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<sst xmlns="http://schemas.openxmlformats.org/spreadsheetml/2006/main" count="18" uniqueCount="14">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</sst>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28.1954402923584</c:v>
                </c:pt>
                <c:pt idx="1">
                  <c:v>50.09793853759766</c:v>
                </c:pt>
                <c:pt idx="2">
                  <c:v>44.66478729248047</c:v>
                </c:pt>
                <c:pt idx="3">
                  <c:v>88.91619873046875</c:v>
                </c:pt>
                <c:pt idx="4">
                  <c:v>53.85693740844727</c:v>
                </c:pt>
                <c:pt idx="5">
                  <c:v>51.23633193969727</c:v>
                </c:pt>
                <c:pt idx="6">
                  <c:v>57.65314102172852</c:v>
                </c:pt>
                <c:pt idx="7">
                  <c:v>37.55179595947266</c:v>
                </c:pt>
                <c:pt idx="8">
                  <c:v>67.09982299804688</c:v>
                </c:pt>
                <c:pt idx="9">
                  <c:v>58.2448616027832</c:v>
                </c:pt>
                <c:pt idx="10">
                  <c:v>65.00941467285156</c:v>
                </c:pt>
                <c:pt idx="11">
                  <c:v>46.92783737182617</c:v>
                </c:pt>
                <c:pt idx="12">
                  <c:v>44.31646347045898</c:v>
                </c:pt>
                <c:pt idx="13">
                  <c:v>97.303466796875</c:v>
                </c:pt>
                <c:pt idx="14">
                  <c:v>97.43473815917969</c:v>
                </c:pt>
                <c:pt idx="15">
                  <c:v>97.55094909667969</c:v>
                </c:pt>
                <c:pt idx="16">
                  <c:v>91.0001220703125</c:v>
                </c:pt>
                <c:pt idx="17">
                  <c:v>80.86814880371094</c:v>
                </c:pt>
                <c:pt idx="18">
                  <c:v>80.81106567382812</c:v>
                </c:pt>
                <c:pt idx="19">
                  <c:v>49.32432174682617</c:v>
                </c:pt>
                <c:pt idx="20">
                  <c:v>39.65979385375977</c:v>
                </c:pt>
                <c:pt idx="21">
                  <c:v>97.091552734375</c:v>
                </c:pt>
                <c:pt idx="22">
                  <c:v>97.26220703125</c:v>
                </c:pt>
                <c:pt idx="23">
                  <c:v>97.29937744140625</c:v>
                </c:pt>
                <c:pt idx="24">
                  <c:v>97.73878479003906</c:v>
                </c:pt>
                <c:pt idx="25">
                  <c:v>76.04981994628906</c:v>
                </c:pt>
                <c:pt idx="26">
                  <c:v>87.38908386230469</c:v>
                </c:pt>
                <c:pt idx="27">
                  <c:v>96.58859252929688</c:v>
                </c:pt>
                <c:pt idx="28">
                  <c:v>96.91586303710938</c:v>
                </c:pt>
                <c:pt idx="29">
                  <c:v>97.28251647949219</c:v>
                </c:pt>
                <c:pt idx="30">
                  <c:v>81.92962646484375</c:v>
                </c:pt>
                <c:pt idx="31">
                  <c:v>90.74794006347656</c:v>
                </c:pt>
                <c:pt idx="32">
                  <c:v>96.85043334960938</c:v>
                </c:pt>
                <c:pt idx="33">
                  <c:v>96.89480590820312</c:v>
                </c:pt>
                <c:pt idx="34">
                  <c:v>97.15736389160156</c:v>
                </c:pt>
                <c:pt idx="35">
                  <c:v>90.31745910644531</c:v>
                </c:pt>
                <c:pt idx="36">
                  <c:v>95.69955444335938</c:v>
                </c:pt>
                <c:pt idx="37">
                  <c:v>97.1646728515625</c:v>
                </c:pt>
                <c:pt idx="38">
                  <c:v>97.08955383300781</c:v>
                </c:pt>
                <c:pt idx="39">
                  <c:v>90.16304016113281</c:v>
                </c:pt>
                <c:pt idx="40">
                  <c:v>96.56666564941406</c:v>
                </c:pt>
                <c:pt idx="41">
                  <c:v>97.50909423828125</c:v>
                </c:pt>
                <c:pt idx="42">
                  <c:v>97.50445556640625</c:v>
                </c:pt>
                <c:pt idx="43">
                  <c:v>97.63575744628906</c:v>
                </c:pt>
                <c:pt idx="44">
                  <c:v>97.50996398925781</c:v>
                </c:pt>
                <c:pt idx="45">
                  <c:v>85.2535400390625</c:v>
                </c:pt>
                <c:pt idx="46">
                  <c:v>97.0362548828125</c:v>
                </c:pt>
                <c:pt idx="47">
                  <c:v>97.38407897949219</c:v>
                </c:pt>
                <c:pt idx="48">
                  <c:v>80.43388366699219</c:v>
                </c:pt>
                <c:pt idx="49">
                  <c:v>81.71380615234375</c:v>
                </c:pt>
                <c:pt idx="50">
                  <c:v>89.179931640625</c:v>
                </c:pt>
                <c:pt idx="51">
                  <c:v>97.87548828125</c:v>
                </c:pt>
                <c:pt idx="52">
                  <c:v>90.27735900878906</c:v>
                </c:pt>
                <c:pt idx="53">
                  <c:v>94.31413269042969</c:v>
                </c:pt>
                <c:pt idx="54">
                  <c:v>87.97808837890625</c:v>
                </c:pt>
                <c:pt idx="55">
                  <c:v>85.02081298828125</c:v>
                </c:pt>
                <c:pt idx="56">
                  <c:v>97.6209716796875</c:v>
                </c:pt>
                <c:pt idx="57">
                  <c:v>91.39569091796875</c:v>
                </c:pt>
                <c:pt idx="58">
                  <c:v>97.73570251464844</c:v>
                </c:pt>
                <c:pt idx="59">
                  <c:v>97.88111877441406</c:v>
                </c:pt>
                <c:pt idx="60">
                  <c:v>97.97727966308594</c:v>
                </c:pt>
                <c:pt idx="61">
                  <c:v>97.84996032714844</c:v>
                </c:pt>
                <c:pt idx="62">
                  <c:v>92.84783935546875</c:v>
                </c:pt>
                <c:pt idx="63">
                  <c:v>92.54695129394531</c:v>
                </c:pt>
                <c:pt idx="64">
                  <c:v>83.93832397460938</c:v>
                </c:pt>
                <c:pt idx="65">
                  <c:v>96.17640686035156</c:v>
                </c:pt>
                <c:pt idx="66">
                  <c:v>95.90280151367188</c:v>
                </c:pt>
                <c:pt idx="67">
                  <c:v>56.35077667236328</c:v>
                </c:pt>
                <c:pt idx="68">
                  <c:v>90.95472717285156</c:v>
                </c:pt>
                <c:pt idx="69">
                  <c:v>58.04155349731445</c:v>
                </c:pt>
                <c:pt idx="70">
                  <c:v>87.48466491699219</c:v>
                </c:pt>
                <c:pt idx="71">
                  <c:v>83.866455078125</c:v>
                </c:pt>
                <c:pt idx="72">
                  <c:v>67.89039611816406</c:v>
                </c:pt>
                <c:pt idx="73">
                  <c:v>97.10212707519531</c:v>
                </c:pt>
                <c:pt idx="74">
                  <c:v>93.4569091796875</c:v>
                </c:pt>
                <c:pt idx="75">
                  <c:v>62.06442642211914</c:v>
                </c:pt>
                <c:pt idx="76">
                  <c:v>82.87437438964844</c:v>
                </c:pt>
                <c:pt idx="77">
                  <c:v>96.97373962402344</c:v>
                </c:pt>
                <c:pt idx="78">
                  <c:v>74.0933837890625</c:v>
                </c:pt>
                <c:pt idx="79">
                  <c:v>75.00944519042969</c:v>
                </c:pt>
                <c:pt idx="80">
                  <c:v>68.22406005859375</c:v>
                </c:pt>
                <c:pt idx="81">
                  <c:v>45.2990837097168</c:v>
                </c:pt>
                <c:pt idx="82">
                  <c:v>97.58575439453125</c:v>
                </c:pt>
                <c:pt idx="83">
                  <c:v>70.14266967773438</c:v>
                </c:pt>
                <c:pt idx="84">
                  <c:v>80.64935302734375</c:v>
                </c:pt>
                <c:pt idx="85">
                  <c:v>74.16505432128906</c:v>
                </c:pt>
                <c:pt idx="86">
                  <c:v>95.75065612792969</c:v>
                </c:pt>
                <c:pt idx="87">
                  <c:v>83.76515197753906</c:v>
                </c:pt>
                <c:pt idx="88">
                  <c:v>86.38616943359375</c:v>
                </c:pt>
                <c:pt idx="89">
                  <c:v>61.04327774047852</c:v>
                </c:pt>
                <c:pt idx="90">
                  <c:v>71.36872863769531</c:v>
                </c:pt>
                <c:pt idx="91">
                  <c:v>56.31094741821289</c:v>
                </c:pt>
                <c:pt idx="92">
                  <c:v>60.21291732788086</c:v>
                </c:pt>
                <c:pt idx="93">
                  <c:v>49.71838760375977</c:v>
                </c:pt>
                <c:pt idx="94">
                  <c:v>84.41035461425781</c:v>
                </c:pt>
                <c:pt idx="95">
                  <c:v>82.994384765625</c:v>
                </c:pt>
                <c:pt idx="96">
                  <c:v>61.78346252441406</c:v>
                </c:pt>
                <c:pt idx="97">
                  <c:v>47.77994537353516</c:v>
                </c:pt>
                <c:pt idx="98">
                  <c:v>26.21405029296875</c:v>
                </c:pt>
                <c:pt idx="99">
                  <c:v>20.80336570739746</c:v>
                </c:pt>
                <c:pt idx="100">
                  <c:v>84.50938415527344</c:v>
                </c:pt>
                <c:pt idx="101">
                  <c:v>82.62626647949219</c:v>
                </c:pt>
                <c:pt idx="102">
                  <c:v>38.8836669921875</c:v>
                </c:pt>
                <c:pt idx="103">
                  <c:v>19.39009857177734</c:v>
                </c:pt>
                <c:pt idx="104">
                  <c:v>12.94931030273438</c:v>
                </c:pt>
                <c:pt idx="105">
                  <c:v>11.42798328399658</c:v>
                </c:pt>
                <c:pt idx="106">
                  <c:v>58.74858093261719</c:v>
                </c:pt>
                <c:pt idx="107">
                  <c:v>97.29078674316406</c:v>
                </c:pt>
                <c:pt idx="108">
                  <c:v>97.06594848632812</c:v>
                </c:pt>
                <c:pt idx="109">
                  <c:v>97.46253967285156</c:v>
                </c:pt>
                <c:pt idx="110">
                  <c:v>76.62600708007812</c:v>
                </c:pt>
                <c:pt idx="111">
                  <c:v>43.45703125</c:v>
                </c:pt>
                <c:pt idx="112">
                  <c:v>60.84737014770508</c:v>
                </c:pt>
                <c:pt idx="113">
                  <c:v>54.84589385986328</c:v>
                </c:pt>
                <c:pt idx="114">
                  <c:v>51.63585662841797</c:v>
                </c:pt>
                <c:pt idx="115">
                  <c:v>97.15499877929688</c:v>
                </c:pt>
                <c:pt idx="116">
                  <c:v>97.22673034667969</c:v>
                </c:pt>
                <c:pt idx="117">
                  <c:v>97.35995483398438</c:v>
                </c:pt>
                <c:pt idx="118">
                  <c:v>97.7037353515625</c:v>
                </c:pt>
                <c:pt idx="119">
                  <c:v>97.15620422363281</c:v>
                </c:pt>
                <c:pt idx="120">
                  <c:v>84.18572998046875</c:v>
                </c:pt>
                <c:pt idx="121">
                  <c:v>96.84266662597656</c:v>
                </c:pt>
                <c:pt idx="122">
                  <c:v>97.3836669921875</c:v>
                </c:pt>
                <c:pt idx="123">
                  <c:v>96.49789428710938</c:v>
                </c:pt>
                <c:pt idx="124">
                  <c:v>97.58010864257812</c:v>
                </c:pt>
                <c:pt idx="125">
                  <c:v>97.63444519042969</c:v>
                </c:pt>
                <c:pt idx="126">
                  <c:v>97.31498718261719</c:v>
                </c:pt>
                <c:pt idx="127">
                  <c:v>88.08348083496094</c:v>
                </c:pt>
                <c:pt idx="128">
                  <c:v>97.11039733886719</c:v>
                </c:pt>
                <c:pt idx="129">
                  <c:v>96.74092102050781</c:v>
                </c:pt>
                <c:pt idx="130">
                  <c:v>85.01292419433594</c:v>
                </c:pt>
                <c:pt idx="131">
                  <c:v>95.67155456542969</c:v>
                </c:pt>
                <c:pt idx="132">
                  <c:v>94.77761840820312</c:v>
                </c:pt>
                <c:pt idx="133">
                  <c:v>82.59100341796875</c:v>
                </c:pt>
                <c:pt idx="134">
                  <c:v>80.34007263183594</c:v>
                </c:pt>
                <c:pt idx="135">
                  <c:v>97.01174926757812</c:v>
                </c:pt>
                <c:pt idx="136">
                  <c:v>96.64512634277344</c:v>
                </c:pt>
                <c:pt idx="137">
                  <c:v>97.72267150878906</c:v>
                </c:pt>
                <c:pt idx="138">
                  <c:v>79.04216003417969</c:v>
                </c:pt>
                <c:pt idx="139">
                  <c:v>92.18081665039062</c:v>
                </c:pt>
                <c:pt idx="140">
                  <c:v>93.91075134277344</c:v>
                </c:pt>
                <c:pt idx="141">
                  <c:v>88.715576171875</c:v>
                </c:pt>
                <c:pt idx="142">
                  <c:v>82.12466430664062</c:v>
                </c:pt>
                <c:pt idx="143">
                  <c:v>66.77737426757812</c:v>
                </c:pt>
                <c:pt idx="144">
                  <c:v>93.45738220214844</c:v>
                </c:pt>
                <c:pt idx="145">
                  <c:v>89.58969116210938</c:v>
                </c:pt>
                <c:pt idx="146">
                  <c:v>95.81031799316406</c:v>
                </c:pt>
                <c:pt idx="147">
                  <c:v>88.60649108886719</c:v>
                </c:pt>
                <c:pt idx="148">
                  <c:v>86.43305969238281</c:v>
                </c:pt>
                <c:pt idx="149">
                  <c:v>83.52757263183594</c:v>
                </c:pt>
                <c:pt idx="150">
                  <c:v>89.71987915039062</c:v>
                </c:pt>
                <c:pt idx="151">
                  <c:v>95.72389221191406</c:v>
                </c:pt>
                <c:pt idx="152">
                  <c:v>96.52606201171875</c:v>
                </c:pt>
                <c:pt idx="153">
                  <c:v>87.93354797363281</c:v>
                </c:pt>
                <c:pt idx="154">
                  <c:v>53.03508377075195</c:v>
                </c:pt>
                <c:pt idx="155">
                  <c:v>54.86275863647461</c:v>
                </c:pt>
                <c:pt idx="156">
                  <c:v>47.19281005859375</c:v>
                </c:pt>
                <c:pt idx="157">
                  <c:v>75.028564453125</c:v>
                </c:pt>
                <c:pt idx="158">
                  <c:v>89.15953063964844</c:v>
                </c:pt>
                <c:pt idx="159">
                  <c:v>88.57521057128906</c:v>
                </c:pt>
                <c:pt idx="160">
                  <c:v>74.27960968017578</c:v>
                </c:pt>
                <c:pt idx="161">
                  <c:v>74.5115966796875</c:v>
                </c:pt>
                <c:pt idx="162">
                  <c:v>56.44176483154297</c:v>
                </c:pt>
                <c:pt idx="163">
                  <c:v>82.41062927246094</c:v>
                </c:pt>
                <c:pt idx="164">
                  <c:v>72.34197235107422</c:v>
                </c:pt>
                <c:pt idx="165">
                  <c:v>75.42301940917969</c:v>
                </c:pt>
                <c:pt idx="166">
                  <c:v>87.56753540039062</c:v>
                </c:pt>
                <c:pt idx="167">
                  <c:v>74.88436889648438</c:v>
                </c:pt>
                <c:pt idx="168">
                  <c:v>67.68166351318359</c:v>
                </c:pt>
                <c:pt idx="169">
                  <c:v>87.1490478515625</c:v>
                </c:pt>
                <c:pt idx="170">
                  <c:v>52.04523086547852</c:v>
                </c:pt>
                <c:pt idx="171">
                  <c:v>44.35297775268555</c:v>
                </c:pt>
                <c:pt idx="172">
                  <c:v>34.17421722412109</c:v>
                </c:pt>
                <c:pt idx="173">
                  <c:v>36.05024719238281</c:v>
                </c:pt>
                <c:pt idx="174">
                  <c:v>53.46094512939453</c:v>
                </c:pt>
                <c:pt idx="175">
                  <c:v>76.75129699707031</c:v>
                </c:pt>
                <c:pt idx="176">
                  <c:v>70.97113037109375</c:v>
                </c:pt>
                <c:pt idx="177">
                  <c:v>67.82668304443359</c:v>
                </c:pt>
                <c:pt idx="178">
                  <c:v>13.33503532409668</c:v>
                </c:pt>
                <c:pt idx="179">
                  <c:v>78.32125854492188</c:v>
                </c:pt>
                <c:pt idx="180">
                  <c:v>97.39173889160156</c:v>
                </c:pt>
                <c:pt idx="181">
                  <c:v>90.76890563964844</c:v>
                </c:pt>
                <c:pt idx="182">
                  <c:v>93.72010803222656</c:v>
                </c:pt>
                <c:pt idx="183">
                  <c:v>45.47560501098633</c:v>
                </c:pt>
                <c:pt idx="184">
                  <c:v>35.89564514160156</c:v>
                </c:pt>
                <c:pt idx="185">
                  <c:v>97.59059143066406</c:v>
                </c:pt>
                <c:pt idx="186">
                  <c:v>97.47622680664062</c:v>
                </c:pt>
                <c:pt idx="187">
                  <c:v>82.94671630859375</c:v>
                </c:pt>
                <c:pt idx="188">
                  <c:v>96.41865539550781</c:v>
                </c:pt>
                <c:pt idx="189">
                  <c:v>97.41976928710938</c:v>
                </c:pt>
                <c:pt idx="190">
                  <c:v>97.53181457519531</c:v>
                </c:pt>
                <c:pt idx="191">
                  <c:v>96.59907531738281</c:v>
                </c:pt>
                <c:pt idx="192">
                  <c:v>95.67742919921875</c:v>
                </c:pt>
                <c:pt idx="193">
                  <c:v>96.92317199707031</c:v>
                </c:pt>
                <c:pt idx="194">
                  <c:v>97.61021423339844</c:v>
                </c:pt>
                <c:pt idx="195">
                  <c:v>97.12101745605469</c:v>
                </c:pt>
                <c:pt idx="196">
                  <c:v>97.19416809082031</c:v>
                </c:pt>
                <c:pt idx="197">
                  <c:v>97.6544189453125</c:v>
                </c:pt>
                <c:pt idx="198">
                  <c:v>97.2347412109375</c:v>
                </c:pt>
                <c:pt idx="199">
                  <c:v>89.11839294433594</c:v>
                </c:pt>
                <c:pt idx="200">
                  <c:v>95.14195251464844</c:v>
                </c:pt>
                <c:pt idx="201">
                  <c:v>98.03359985351562</c:v>
                </c:pt>
                <c:pt idx="202">
                  <c:v>97.41275024414062</c:v>
                </c:pt>
                <c:pt idx="203">
                  <c:v>97.27192687988281</c:v>
                </c:pt>
                <c:pt idx="204">
                  <c:v>85.6156005859375</c:v>
                </c:pt>
                <c:pt idx="205">
                  <c:v>98.32373046875</c:v>
                </c:pt>
                <c:pt idx="206">
                  <c:v>81.71377563476562</c:v>
                </c:pt>
                <c:pt idx="207">
                  <c:v>78.20164489746094</c:v>
                </c:pt>
                <c:pt idx="208">
                  <c:v>97.66987609863281</c:v>
                </c:pt>
                <c:pt idx="209">
                  <c:v>94.0655517578125</c:v>
                </c:pt>
                <c:pt idx="210">
                  <c:v>81.28976440429688</c:v>
                </c:pt>
                <c:pt idx="211">
                  <c:v>79.41502380371094</c:v>
                </c:pt>
                <c:pt idx="212">
                  <c:v>79.39039611816406</c:v>
                </c:pt>
                <c:pt idx="213">
                  <c:v>56.11652374267578</c:v>
                </c:pt>
                <c:pt idx="214">
                  <c:v>84.27780151367188</c:v>
                </c:pt>
                <c:pt idx="215">
                  <c:v>66.44216156005859</c:v>
                </c:pt>
                <c:pt idx="216">
                  <c:v>58.7003059387207</c:v>
                </c:pt>
                <c:pt idx="217">
                  <c:v>58.5334358215332</c:v>
                </c:pt>
                <c:pt idx="218">
                  <c:v>83.83340454101562</c:v>
                </c:pt>
                <c:pt idx="219">
                  <c:v>73.39276123046875</c:v>
                </c:pt>
                <c:pt idx="220">
                  <c:v>82.51202392578125</c:v>
                </c:pt>
                <c:pt idx="221">
                  <c:v>75.54458618164062</c:v>
                </c:pt>
                <c:pt idx="222">
                  <c:v>46.36423873901367</c:v>
                </c:pt>
                <c:pt idx="223">
                  <c:v>59.91429138183594</c:v>
                </c:pt>
                <c:pt idx="224">
                  <c:v>71.08984375</c:v>
                </c:pt>
                <c:pt idx="225">
                  <c:v>25.48560333251953</c:v>
                </c:pt>
                <c:pt idx="226">
                  <c:v>84.33790588378906</c:v>
                </c:pt>
                <c:pt idx="227">
                  <c:v>81.6510009765625</c:v>
                </c:pt>
                <c:pt idx="228">
                  <c:v>76.90896606445312</c:v>
                </c:pt>
                <c:pt idx="229">
                  <c:v>62.66290664672852</c:v>
                </c:pt>
                <c:pt idx="230">
                  <c:v>46.689208984375</c:v>
                </c:pt>
                <c:pt idx="231">
                  <c:v>85.70509338378906</c:v>
                </c:pt>
                <c:pt idx="232">
                  <c:v>67.11260986328125</c:v>
                </c:pt>
                <c:pt idx="233">
                  <c:v>44.53939437866211</c:v>
                </c:pt>
                <c:pt idx="234">
                  <c:v>80.72494506835938</c:v>
                </c:pt>
                <c:pt idx="235">
                  <c:v>62.57940292358398</c:v>
                </c:pt>
                <c:pt idx="236">
                  <c:v>62.03120040893555</c:v>
                </c:pt>
                <c:pt idx="237">
                  <c:v>93.76664733886719</c:v>
                </c:pt>
                <c:pt idx="238">
                  <c:v>96.80671691894531</c:v>
                </c:pt>
                <c:pt idx="239">
                  <c:v>97.472900390625</c:v>
                </c:pt>
                <c:pt idx="240">
                  <c:v>97.01254272460938</c:v>
                </c:pt>
                <c:pt idx="241">
                  <c:v>95.01983642578125</c:v>
                </c:pt>
                <c:pt idx="242">
                  <c:v>96.47389221191406</c:v>
                </c:pt>
                <c:pt idx="243">
                  <c:v>97.23255920410156</c:v>
                </c:pt>
                <c:pt idx="244">
                  <c:v>97.691650390625</c:v>
                </c:pt>
                <c:pt idx="245">
                  <c:v>97.64617919921875</c:v>
                </c:pt>
                <c:pt idx="246">
                  <c:v>87.72808837890625</c:v>
                </c:pt>
                <c:pt idx="247">
                  <c:v>97.42922973632812</c:v>
                </c:pt>
                <c:pt idx="248">
                  <c:v>83.15066528320312</c:v>
                </c:pt>
                <c:pt idx="249">
                  <c:v>97.54524230957031</c:v>
                </c:pt>
                <c:pt idx="250">
                  <c:v>94.56721496582031</c:v>
                </c:pt>
                <c:pt idx="251">
                  <c:v>96.07151794433594</c:v>
                </c:pt>
                <c:pt idx="252">
                  <c:v>82.60025024414062</c:v>
                </c:pt>
                <c:pt idx="253">
                  <c:v>85.32180786132812</c:v>
                </c:pt>
                <c:pt idx="254">
                  <c:v>63.26573181152344</c:v>
                </c:pt>
                <c:pt idx="255">
                  <c:v>61.79602432250977</c:v>
                </c:pt>
                <c:pt idx="256">
                  <c:v>73.02462768554688</c:v>
                </c:pt>
                <c:pt idx="257">
                  <c:v>58.88179397583008</c:v>
                </c:pt>
                <c:pt idx="258">
                  <c:v>87.20101928710938</c:v>
                </c:pt>
                <c:pt idx="259">
                  <c:v>77.9117431640625</c:v>
                </c:pt>
                <c:pt idx="260">
                  <c:v>88.83064270019531</c:v>
                </c:pt>
                <c:pt idx="261">
                  <c:v>53.46833038330078</c:v>
                </c:pt>
                <c:pt idx="262">
                  <c:v>80.16842651367188</c:v>
                </c:pt>
                <c:pt idx="263">
                  <c:v>90.52522277832031</c:v>
                </c:pt>
                <c:pt idx="264">
                  <c:v>77.54296875</c:v>
                </c:pt>
                <c:pt idx="265">
                  <c:v>91.96099853515625</c:v>
                </c:pt>
                <c:pt idx="266">
                  <c:v>89.40440368652344</c:v>
                </c:pt>
                <c:pt idx="267">
                  <c:v>73.61498260498047</c:v>
                </c:pt>
                <c:pt idx="268">
                  <c:v>76.89987182617188</c:v>
                </c:pt>
                <c:pt idx="269">
                  <c:v>50.85500335693359</c:v>
                </c:pt>
                <c:pt idx="270">
                  <c:v>71.62814331054688</c:v>
                </c:pt>
                <c:pt idx="271">
                  <c:v>33.4921760559082</c:v>
                </c:pt>
                <c:pt idx="272">
                  <c:v>39.30496978759766</c:v>
                </c:pt>
                <c:pt idx="273">
                  <c:v>77.16618347167969</c:v>
                </c:pt>
                <c:pt idx="274">
                  <c:v>52.43609237670898</c:v>
                </c:pt>
                <c:pt idx="275">
                  <c:v>97.16583251953125</c:v>
                </c:pt>
                <c:pt idx="276">
                  <c:v>96.33409118652344</c:v>
                </c:pt>
                <c:pt idx="277">
                  <c:v>97.64396667480469</c:v>
                </c:pt>
                <c:pt idx="278">
                  <c:v>92.2259521484375</c:v>
                </c:pt>
                <c:pt idx="279">
                  <c:v>96.84474182128906</c:v>
                </c:pt>
                <c:pt idx="280">
                  <c:v>97.20433044433594</c:v>
                </c:pt>
                <c:pt idx="281">
                  <c:v>97.20680236816406</c:v>
                </c:pt>
                <c:pt idx="282">
                  <c:v>96.90545654296875</c:v>
                </c:pt>
                <c:pt idx="283">
                  <c:v>94.42149353027344</c:v>
                </c:pt>
                <c:pt idx="284">
                  <c:v>86.63056945800781</c:v>
                </c:pt>
                <c:pt idx="285">
                  <c:v>80.77247619628906</c:v>
                </c:pt>
                <c:pt idx="286">
                  <c:v>69.75962829589844</c:v>
                </c:pt>
                <c:pt idx="287">
                  <c:v>83.0186767578125</c:v>
                </c:pt>
                <c:pt idx="288">
                  <c:v>47.47058486938477</c:v>
                </c:pt>
                <c:pt idx="289">
                  <c:v>81.27363586425781</c:v>
                </c:pt>
                <c:pt idx="290">
                  <c:v>91.10337829589844</c:v>
                </c:pt>
                <c:pt idx="291">
                  <c:v>96.67570495605469</c:v>
                </c:pt>
                <c:pt idx="292">
                  <c:v>59.82072448730469</c:v>
                </c:pt>
                <c:pt idx="293">
                  <c:v>31.62258338928223</c:v>
                </c:pt>
                <c:pt idx="294">
                  <c:v>96.52012634277344</c:v>
                </c:pt>
                <c:pt idx="295">
                  <c:v>83.4176025390625</c:v>
                </c:pt>
                <c:pt idx="296">
                  <c:v>67.76314544677734</c:v>
                </c:pt>
                <c:pt idx="297">
                  <c:v>75.89445495605469</c:v>
                </c:pt>
                <c:pt idx="298">
                  <c:v>73.61809539794922</c:v>
                </c:pt>
                <c:pt idx="299">
                  <c:v>89.30830383300781</c:v>
                </c:pt>
                <c:pt idx="300">
                  <c:v>47.61231231689453</c:v>
                </c:pt>
                <c:pt idx="301">
                  <c:v>43.08151245117188</c:v>
                </c:pt>
                <c:pt idx="302">
                  <c:v>35.23440551757812</c:v>
                </c:pt>
                <c:pt idx="303">
                  <c:v>97.7598876953125</c:v>
                </c:pt>
                <c:pt idx="304">
                  <c:v>95.24314880371094</c:v>
                </c:pt>
                <c:pt idx="305">
                  <c:v>85.58763122558594</c:v>
                </c:pt>
                <c:pt idx="306">
                  <c:v>55.78165435791016</c:v>
                </c:pt>
                <c:pt idx="307">
                  <c:v>90.13201904296875</c:v>
                </c:pt>
                <c:pt idx="308">
                  <c:v>87.30276489257812</c:v>
                </c:pt>
                <c:pt idx="309">
                  <c:v>90.68016052246094</c:v>
                </c:pt>
                <c:pt idx="310">
                  <c:v>97.19438171386719</c:v>
                </c:pt>
                <c:pt idx="311">
                  <c:v>83.8446044921875</c:v>
                </c:pt>
                <c:pt idx="312">
                  <c:v>75.05455780029297</c:v>
                </c:pt>
                <c:pt idx="313">
                  <c:v>64.04520416259766</c:v>
                </c:pt>
                <c:pt idx="314">
                  <c:v>62.92831802368164</c:v>
                </c:pt>
                <c:pt idx="315">
                  <c:v>79.25651550292969</c:v>
                </c:pt>
                <c:pt idx="316">
                  <c:v>85.04202270507812</c:v>
                </c:pt>
                <c:pt idx="317">
                  <c:v>88.80238342285156</c:v>
                </c:pt>
                <c:pt idx="318">
                  <c:v>97.35418701171875</c:v>
                </c:pt>
                <c:pt idx="319">
                  <c:v>97.2958984375</c:v>
                </c:pt>
                <c:pt idx="320">
                  <c:v>97.46815490722656</c:v>
                </c:pt>
                <c:pt idx="321">
                  <c:v>77.27159118652344</c:v>
                </c:pt>
                <c:pt idx="322">
                  <c:v>90.67869567871094</c:v>
                </c:pt>
                <c:pt idx="323">
                  <c:v>58.297607421875</c:v>
                </c:pt>
                <c:pt idx="324">
                  <c:v>64.74668884277344</c:v>
                </c:pt>
                <c:pt idx="325">
                  <c:v>65.32691955566406</c:v>
                </c:pt>
                <c:pt idx="326">
                  <c:v>70.05819702148438</c:v>
                </c:pt>
                <c:pt idx="327">
                  <c:v>71.92987060546875</c:v>
                </c:pt>
                <c:pt idx="328">
                  <c:v>24.8696117401123</c:v>
                </c:pt>
                <c:pt idx="329">
                  <c:v>97.41551208496094</c:v>
                </c:pt>
                <c:pt idx="330">
                  <c:v>78.52885437011719</c:v>
                </c:pt>
                <c:pt idx="331">
                  <c:v>86.71151733398438</c:v>
                </c:pt>
                <c:pt idx="332">
                  <c:v>96.36907958984375</c:v>
                </c:pt>
                <c:pt idx="333">
                  <c:v>97.59278869628906</c:v>
                </c:pt>
                <c:pt idx="334">
                  <c:v>91.28872680664062</c:v>
                </c:pt>
                <c:pt idx="335">
                  <c:v>97.82096862792969</c:v>
                </c:pt>
                <c:pt idx="336">
                  <c:v>69.64114379882812</c:v>
                </c:pt>
                <c:pt idx="337">
                  <c:v>69.94070434570312</c:v>
                </c:pt>
                <c:pt idx="338">
                  <c:v>84.94900512695312</c:v>
                </c:pt>
                <c:pt idx="339">
                  <c:v>70.42037963867188</c:v>
                </c:pt>
                <c:pt idx="340">
                  <c:v>42.18325805664062</c:v>
                </c:pt>
                <c:pt idx="341">
                  <c:v>79.28404235839844</c:v>
                </c:pt>
                <c:pt idx="342">
                  <c:v>44.69939804077148</c:v>
                </c:pt>
                <c:pt idx="343">
                  <c:v>81.24237060546875</c:v>
                </c:pt>
                <c:pt idx="344">
                  <c:v>97.33663940429688</c:v>
                </c:pt>
                <c:pt idx="345">
                  <c:v>97.41334533691406</c:v>
                </c:pt>
                <c:pt idx="346">
                  <c:v>97.72378540039062</c:v>
                </c:pt>
                <c:pt idx="347">
                  <c:v>97.09455871582031</c:v>
                </c:pt>
                <c:pt idx="348">
                  <c:v>89.31887817382812</c:v>
                </c:pt>
                <c:pt idx="349">
                  <c:v>97.182373046875</c:v>
                </c:pt>
                <c:pt idx="350">
                  <c:v>89.77723693847656</c:v>
                </c:pt>
                <c:pt idx="351">
                  <c:v>97.43936157226562</c:v>
                </c:pt>
                <c:pt idx="352">
                  <c:v>89.14053344726562</c:v>
                </c:pt>
                <c:pt idx="353">
                  <c:v>97.06703186035156</c:v>
                </c:pt>
                <c:pt idx="354">
                  <c:v>87.4881591796875</c:v>
                </c:pt>
                <c:pt idx="355">
                  <c:v>73.28455352783203</c:v>
                </c:pt>
                <c:pt idx="356">
                  <c:v>85.50169372558594</c:v>
                </c:pt>
                <c:pt idx="357">
                  <c:v>96.911376953125</c:v>
                </c:pt>
                <c:pt idx="358">
                  <c:v>90.64689636230469</c:v>
                </c:pt>
                <c:pt idx="359">
                  <c:v>84.08857727050781</c:v>
                </c:pt>
                <c:pt idx="360">
                  <c:v>96.4644775390625</c:v>
                </c:pt>
                <c:pt idx="361">
                  <c:v>83.35984802246094</c:v>
                </c:pt>
                <c:pt idx="362">
                  <c:v>93.95553588867188</c:v>
                </c:pt>
                <c:pt idx="363">
                  <c:v>85.31477355957031</c:v>
                </c:pt>
                <c:pt idx="364">
                  <c:v>83.67668151855469</c:v>
                </c:pt>
                <c:pt idx="365">
                  <c:v>69.52847290039062</c:v>
                </c:pt>
                <c:pt idx="366">
                  <c:v>40.13449478149414</c:v>
                </c:pt>
                <c:pt idx="367">
                  <c:v>42.53841400146484</c:v>
                </c:pt>
                <c:pt idx="368">
                  <c:v>97.32661437988281</c:v>
                </c:pt>
                <c:pt idx="369">
                  <c:v>97.16581726074219</c:v>
                </c:pt>
                <c:pt idx="370">
                  <c:v>97.51582336425781</c:v>
                </c:pt>
                <c:pt idx="371">
                  <c:v>81.35147094726562</c:v>
                </c:pt>
                <c:pt idx="372">
                  <c:v>94.31083679199219</c:v>
                </c:pt>
                <c:pt idx="373">
                  <c:v>86.86027526855469</c:v>
                </c:pt>
                <c:pt idx="374">
                  <c:v>76.30906677246094</c:v>
                </c:pt>
                <c:pt idx="375">
                  <c:v>83.8912353515625</c:v>
                </c:pt>
                <c:pt idx="376">
                  <c:v>97.60781860351562</c:v>
                </c:pt>
                <c:pt idx="377">
                  <c:v>95.74581909179688</c:v>
                </c:pt>
                <c:pt idx="378">
                  <c:v>79.25241088867188</c:v>
                </c:pt>
                <c:pt idx="379">
                  <c:v>69.83020782470703</c:v>
                </c:pt>
                <c:pt idx="380">
                  <c:v>54.58794784545898</c:v>
                </c:pt>
                <c:pt idx="381">
                  <c:v>55.40282821655273</c:v>
                </c:pt>
                <c:pt idx="382">
                  <c:v>57.77511596679688</c:v>
                </c:pt>
                <c:pt idx="383">
                  <c:v>94.16328430175781</c:v>
                </c:pt>
                <c:pt idx="384">
                  <c:v>80.40821838378906</c:v>
                </c:pt>
                <c:pt idx="385">
                  <c:v>97.63664245605469</c:v>
                </c:pt>
                <c:pt idx="386">
                  <c:v>85.72209167480469</c:v>
                </c:pt>
                <c:pt idx="387">
                  <c:v>95.9752197265625</c:v>
                </c:pt>
                <c:pt idx="388">
                  <c:v>82.2457275390625</c:v>
                </c:pt>
                <c:pt idx="389">
                  <c:v>90.46302795410156</c:v>
                </c:pt>
                <c:pt idx="390">
                  <c:v>15.62680053710938</c:v>
                </c:pt>
                <c:pt idx="391">
                  <c:v>95.98344421386719</c:v>
                </c:pt>
                <c:pt idx="392">
                  <c:v>97.21757507324219</c:v>
                </c:pt>
                <c:pt idx="393">
                  <c:v>73.74273681640625</c:v>
                </c:pt>
                <c:pt idx="394">
                  <c:v>75.10158538818359</c:v>
                </c:pt>
                <c:pt idx="395">
                  <c:v>97.12118530273438</c:v>
                </c:pt>
                <c:pt idx="396">
                  <c:v>86.38844299316406</c:v>
                </c:pt>
                <c:pt idx="397">
                  <c:v>70.54469299316406</c:v>
                </c:pt>
                <c:pt idx="398">
                  <c:v>87.11705017089844</c:v>
                </c:pt>
                <c:pt idx="399">
                  <c:v>60.17913818359375</c:v>
                </c:pt>
                <c:pt idx="400">
                  <c:v>87.15219116210938</c:v>
                </c:pt>
                <c:pt idx="401">
                  <c:v>97.97108459472656</c:v>
                </c:pt>
                <c:pt idx="402">
                  <c:v>70.61949157714844</c:v>
                </c:pt>
                <c:pt idx="403">
                  <c:v>59.35686874389648</c:v>
                </c:pt>
                <c:pt idx="404">
                  <c:v>95.42036437988281</c:v>
                </c:pt>
                <c:pt idx="405">
                  <c:v>79.3616943359375</c:v>
                </c:pt>
                <c:pt idx="406">
                  <c:v>46.06304550170898</c:v>
                </c:pt>
                <c:pt idx="407">
                  <c:v>95.846435546875</c:v>
                </c:pt>
                <c:pt idx="408">
                  <c:v>84.07279968261719</c:v>
                </c:pt>
                <c:pt idx="409">
                  <c:v>97.35781860351562</c:v>
                </c:pt>
                <c:pt idx="410">
                  <c:v>84.9595947265625</c:v>
                </c:pt>
                <c:pt idx="411">
                  <c:v>97.78871154785156</c:v>
                </c:pt>
                <c:pt idx="412">
                  <c:v>51.15840530395508</c:v>
                </c:pt>
                <c:pt idx="413">
                  <c:v>65.16310119628906</c:v>
                </c:pt>
                <c:pt idx="414">
                  <c:v>65.13287353515625</c:v>
                </c:pt>
                <c:pt idx="415">
                  <c:v>32.17506408691406</c:v>
                </c:pt>
                <c:pt idx="416">
                  <c:v>97.47637939453125</c:v>
                </c:pt>
                <c:pt idx="417">
                  <c:v>65.25833129882812</c:v>
                </c:pt>
                <c:pt idx="418">
                  <c:v>97.33647155761719</c:v>
                </c:pt>
                <c:pt idx="419">
                  <c:v>90.78585815429688</c:v>
                </c:pt>
                <c:pt idx="420">
                  <c:v>97.25489807128906</c:v>
                </c:pt>
                <c:pt idx="421">
                  <c:v>97.00140380859375</c:v>
                </c:pt>
                <c:pt idx="422">
                  <c:v>81.40597534179688</c:v>
                </c:pt>
                <c:pt idx="423">
                  <c:v>74.59272003173828</c:v>
                </c:pt>
                <c:pt idx="424">
                  <c:v>50.56295394897461</c:v>
                </c:pt>
                <c:pt idx="425">
                  <c:v>95.564697265625</c:v>
                </c:pt>
                <c:pt idx="426">
                  <c:v>64.42327117919922</c:v>
                </c:pt>
                <c:pt idx="427">
                  <c:v>88.39588928222656</c:v>
                </c:pt>
                <c:pt idx="428">
                  <c:v>96.54693603515625</c:v>
                </c:pt>
                <c:pt idx="429">
                  <c:v>90.93656921386719</c:v>
                </c:pt>
                <c:pt idx="430">
                  <c:v>86.73931884765625</c:v>
                </c:pt>
                <c:pt idx="431">
                  <c:v>66.79922485351562</c:v>
                </c:pt>
                <c:pt idx="432">
                  <c:v>85.75531005859375</c:v>
                </c:pt>
                <c:pt idx="433">
                  <c:v>58.27079010009766</c:v>
                </c:pt>
                <c:pt idx="434">
                  <c:v>80.69931030273438</c:v>
                </c:pt>
                <c:pt idx="435">
                  <c:v>46.3563117980957</c:v>
                </c:pt>
                <c:pt idx="436">
                  <c:v>60.59640884399414</c:v>
                </c:pt>
                <c:pt idx="437">
                  <c:v>96.7760009765625</c:v>
                </c:pt>
                <c:pt idx="438">
                  <c:v>98.24205017089844</c:v>
                </c:pt>
                <c:pt idx="439">
                  <c:v>82.64334106445312</c:v>
                </c:pt>
                <c:pt idx="440">
                  <c:v>53.49624252319336</c:v>
                </c:pt>
                <c:pt idx="441">
                  <c:v>30.26017951965332</c:v>
                </c:pt>
                <c:pt idx="442">
                  <c:v>20.28459167480469</c:v>
                </c:pt>
                <c:pt idx="443">
                  <c:v>49.87763595581055</c:v>
                </c:pt>
                <c:pt idx="444">
                  <c:v>92.3070068359375</c:v>
                </c:pt>
                <c:pt idx="445">
                  <c:v>97.56094360351562</c:v>
                </c:pt>
                <c:pt idx="446">
                  <c:v>97.60794067382812</c:v>
                </c:pt>
                <c:pt idx="447">
                  <c:v>79.71553039550781</c:v>
                </c:pt>
                <c:pt idx="448">
                  <c:v>76.86436462402344</c:v>
                </c:pt>
                <c:pt idx="449">
                  <c:v>93.49569702148438</c:v>
                </c:pt>
                <c:pt idx="450">
                  <c:v>97.83987426757812</c:v>
                </c:pt>
                <c:pt idx="451">
                  <c:v>93.79525756835938</c:v>
                </c:pt>
                <c:pt idx="452">
                  <c:v>78.68276977539062</c:v>
                </c:pt>
                <c:pt idx="453">
                  <c:v>97.37437438964844</c:v>
                </c:pt>
                <c:pt idx="454">
                  <c:v>96.98735046386719</c:v>
                </c:pt>
                <c:pt idx="455">
                  <c:v>97.15669250488281</c:v>
                </c:pt>
                <c:pt idx="456">
                  <c:v>85.74240112304688</c:v>
                </c:pt>
                <c:pt idx="457">
                  <c:v>95.73039245605469</c:v>
                </c:pt>
                <c:pt idx="458">
                  <c:v>93.18234252929688</c:v>
                </c:pt>
                <c:pt idx="459">
                  <c:v>65.03031921386719</c:v>
                </c:pt>
                <c:pt idx="460">
                  <c:v>83.56930541992188</c:v>
                </c:pt>
                <c:pt idx="461">
                  <c:v>84.584228515625</c:v>
                </c:pt>
                <c:pt idx="462">
                  <c:v>97.55775451660156</c:v>
                </c:pt>
                <c:pt idx="463">
                  <c:v>58.72100067138672</c:v>
                </c:pt>
                <c:pt idx="464">
                  <c:v>96.35334777832031</c:v>
                </c:pt>
                <c:pt idx="465">
                  <c:v>65.13023376464844</c:v>
                </c:pt>
                <c:pt idx="466">
                  <c:v>96.51966857910156</c:v>
                </c:pt>
                <c:pt idx="467">
                  <c:v>51.98934173583984</c:v>
                </c:pt>
                <c:pt idx="468">
                  <c:v>88.93350219726562</c:v>
                </c:pt>
                <c:pt idx="469">
                  <c:v>80.562744140625</c:v>
                </c:pt>
                <c:pt idx="470">
                  <c:v>97.4608154296875</c:v>
                </c:pt>
                <c:pt idx="471">
                  <c:v>97.64743041992188</c:v>
                </c:pt>
                <c:pt idx="472">
                  <c:v>81.85008239746094</c:v>
                </c:pt>
                <c:pt idx="473">
                  <c:v>23.33144760131836</c:v>
                </c:pt>
                <c:pt idx="474">
                  <c:v>97.34172058105469</c:v>
                </c:pt>
                <c:pt idx="475">
                  <c:v>92.39651489257812</c:v>
                </c:pt>
                <c:pt idx="476">
                  <c:v>93.35350036621094</c:v>
                </c:pt>
                <c:pt idx="477">
                  <c:v>97.67312622070312</c:v>
                </c:pt>
                <c:pt idx="478">
                  <c:v>97.16664123535156</c:v>
                </c:pt>
                <c:pt idx="479">
                  <c:v>56.82775115966797</c:v>
                </c:pt>
                <c:pt idx="480">
                  <c:v>90.12127685546875</c:v>
                </c:pt>
                <c:pt idx="481">
                  <c:v>70.46672058105469</c:v>
                </c:pt>
                <c:pt idx="482">
                  <c:v>62.29996871948242</c:v>
                </c:pt>
                <c:pt idx="483">
                  <c:v>51.93155288696289</c:v>
                </c:pt>
                <c:pt idx="484">
                  <c:v>97.49752807617188</c:v>
                </c:pt>
                <c:pt idx="485">
                  <c:v>80.48841857910156</c:v>
                </c:pt>
                <c:pt idx="486">
                  <c:v>96.53512573242188</c:v>
                </c:pt>
                <c:pt idx="487">
                  <c:v>97.32743835449219</c:v>
                </c:pt>
                <c:pt idx="488">
                  <c:v>85.79551696777344</c:v>
                </c:pt>
                <c:pt idx="489">
                  <c:v>94.59478759765625</c:v>
                </c:pt>
                <c:pt idx="490">
                  <c:v>82.36756896972656</c:v>
                </c:pt>
                <c:pt idx="491">
                  <c:v>91.6539306640625</c:v>
                </c:pt>
                <c:pt idx="492">
                  <c:v>85.61686706542969</c:v>
                </c:pt>
                <c:pt idx="493">
                  <c:v>97.61282348632812</c:v>
                </c:pt>
                <c:pt idx="494">
                  <c:v>84.93911743164062</c:v>
                </c:pt>
                <c:pt idx="495">
                  <c:v>96.8533935546875</c:v>
                </c:pt>
                <c:pt idx="496">
                  <c:v>73.23196411132812</c:v>
                </c:pt>
                <c:pt idx="497">
                  <c:v>11.56851005554199</c:v>
                </c:pt>
                <c:pt idx="498">
                  <c:v>97.19502258300781</c:v>
                </c:pt>
                <c:pt idx="499">
                  <c:v>79.81997680664062</c:v>
                </c:pt>
                <c:pt idx="500">
                  <c:v>90.85647583007812</c:v>
                </c:pt>
                <c:pt idx="501">
                  <c:v>84.73045349121094</c:v>
                </c:pt>
                <c:pt idx="502">
                  <c:v>96.9732666015625</c:v>
                </c:pt>
                <c:pt idx="503">
                  <c:v>86.91998291015625</c:v>
                </c:pt>
                <c:pt idx="504">
                  <c:v>83.92208862304688</c:v>
                </c:pt>
                <c:pt idx="505">
                  <c:v>81.33453369140625</c:v>
                </c:pt>
                <c:pt idx="506">
                  <c:v>97.6937255859375</c:v>
                </c:pt>
                <c:pt idx="507">
                  <c:v>97.57594299316406</c:v>
                </c:pt>
                <c:pt idx="508">
                  <c:v>96.68731689453125</c:v>
                </c:pt>
                <c:pt idx="509">
                  <c:v>74.36081695556641</c:v>
                </c:pt>
                <c:pt idx="510">
                  <c:v>89.609375</c:v>
                </c:pt>
                <c:pt idx="511">
                  <c:v>78.51777648925781</c:v>
                </c:pt>
                <c:pt idx="512">
                  <c:v>65.19488525390625</c:v>
                </c:pt>
                <c:pt idx="513">
                  <c:v>98.42835998535156</c:v>
                </c:pt>
                <c:pt idx="514">
                  <c:v>93.15098571777344</c:v>
                </c:pt>
                <c:pt idx="515">
                  <c:v>97.53492736816406</c:v>
                </c:pt>
                <c:pt idx="516">
                  <c:v>75.33393859863281</c:v>
                </c:pt>
                <c:pt idx="517">
                  <c:v>58.03971099853516</c:v>
                </c:pt>
                <c:pt idx="518">
                  <c:v>90.82011413574219</c:v>
                </c:pt>
                <c:pt idx="519">
                  <c:v>80.52703857421875</c:v>
                </c:pt>
                <c:pt idx="520">
                  <c:v>84.51873779296875</c:v>
                </c:pt>
                <c:pt idx="521">
                  <c:v>96.91783142089844</c:v>
                </c:pt>
                <c:pt idx="522">
                  <c:v>80.45797729492188</c:v>
                </c:pt>
                <c:pt idx="523">
                  <c:v>90.08964538574219</c:v>
                </c:pt>
                <c:pt idx="524">
                  <c:v>97.27487182617188</c:v>
                </c:pt>
                <c:pt idx="525">
                  <c:v>92.65643310546875</c:v>
                </c:pt>
                <c:pt idx="526">
                  <c:v>78.45533752441406</c:v>
                </c:pt>
                <c:pt idx="527">
                  <c:v>96.54133605957031</c:v>
                </c:pt>
                <c:pt idx="528">
                  <c:v>97.5380859375</c:v>
                </c:pt>
                <c:pt idx="529">
                  <c:v>78.84072875976562</c:v>
                </c:pt>
                <c:pt idx="530">
                  <c:v>48.53791809082031</c:v>
                </c:pt>
                <c:pt idx="531">
                  <c:v>52.7780876159668</c:v>
                </c:pt>
                <c:pt idx="532">
                  <c:v>86.27362060546875</c:v>
                </c:pt>
                <c:pt idx="533">
                  <c:v>54.18083190917969</c:v>
                </c:pt>
                <c:pt idx="534">
                  <c:v>74.62068176269531</c:v>
                </c:pt>
                <c:pt idx="535">
                  <c:v>85.34861755371094</c:v>
                </c:pt>
                <c:pt idx="536">
                  <c:v>92.80679321289062</c:v>
                </c:pt>
                <c:pt idx="537">
                  <c:v>55.29177093505859</c:v>
                </c:pt>
                <c:pt idx="538">
                  <c:v>73.39073181152344</c:v>
                </c:pt>
                <c:pt idx="539">
                  <c:v>97.91006469726562</c:v>
                </c:pt>
                <c:pt idx="540">
                  <c:v>89.98274230957031</c:v>
                </c:pt>
                <c:pt idx="541">
                  <c:v>48.4584846496582</c:v>
                </c:pt>
                <c:pt idx="542">
                  <c:v>96.79783630371094</c:v>
                </c:pt>
                <c:pt idx="543">
                  <c:v>82.23703002929688</c:v>
                </c:pt>
                <c:pt idx="544">
                  <c:v>62.02822875976562</c:v>
                </c:pt>
                <c:pt idx="545">
                  <c:v>89.11116027832031</c:v>
                </c:pt>
                <c:pt idx="546">
                  <c:v>36.56095504760742</c:v>
                </c:pt>
                <c:pt idx="547">
                  <c:v>98.02894592285156</c:v>
                </c:pt>
                <c:pt idx="548">
                  <c:v>87.15095520019531</c:v>
                </c:pt>
                <c:pt idx="549">
                  <c:v>74.81959533691406</c:v>
                </c:pt>
                <c:pt idx="550">
                  <c:v>32.72294616699219</c:v>
                </c:pt>
                <c:pt idx="551">
                  <c:v>97.4305419921875</c:v>
                </c:pt>
                <c:pt idx="552">
                  <c:v>62.72501373291016</c:v>
                </c:pt>
                <c:pt idx="553">
                  <c:v>56.5617790222168</c:v>
                </c:pt>
                <c:pt idx="554">
                  <c:v>97.079833984375</c:v>
                </c:pt>
                <c:pt idx="555">
                  <c:v>83.48182678222656</c:v>
                </c:pt>
                <c:pt idx="556">
                  <c:v>96.87748718261719</c:v>
                </c:pt>
                <c:pt idx="557">
                  <c:v>93.75550842285156</c:v>
                </c:pt>
                <c:pt idx="558">
                  <c:v>77.30291748046875</c:v>
                </c:pt>
                <c:pt idx="559">
                  <c:v>44.36328506469727</c:v>
                </c:pt>
                <c:pt idx="560">
                  <c:v>90.03219604492188</c:v>
                </c:pt>
                <c:pt idx="561">
                  <c:v>96.59259033203125</c:v>
                </c:pt>
                <c:pt idx="562">
                  <c:v>97.3056640625</c:v>
                </c:pt>
                <c:pt idx="563">
                  <c:v>97.70265197753906</c:v>
                </c:pt>
                <c:pt idx="564">
                  <c:v>73.93904876708984</c:v>
                </c:pt>
                <c:pt idx="565">
                  <c:v>71.15252685546875</c:v>
                </c:pt>
                <c:pt idx="566">
                  <c:v>50.09353637695312</c:v>
                </c:pt>
                <c:pt idx="567">
                  <c:v>96.64093017578125</c:v>
                </c:pt>
                <c:pt idx="568">
                  <c:v>95.66519165039062</c:v>
                </c:pt>
                <c:pt idx="569">
                  <c:v>79.88890075683594</c:v>
                </c:pt>
                <c:pt idx="570">
                  <c:v>56.09629821777344</c:v>
                </c:pt>
                <c:pt idx="571">
                  <c:v>90.04745483398438</c:v>
                </c:pt>
                <c:pt idx="572">
                  <c:v>56.12648773193359</c:v>
                </c:pt>
                <c:pt idx="573">
                  <c:v>73.68353271484375</c:v>
                </c:pt>
                <c:pt idx="574">
                  <c:v>80.04104614257812</c:v>
                </c:pt>
                <c:pt idx="575">
                  <c:v>88.97064208984375</c:v>
                </c:pt>
                <c:pt idx="576">
                  <c:v>22.94731521606445</c:v>
                </c:pt>
                <c:pt idx="577">
                  <c:v>98.06764221191406</c:v>
                </c:pt>
                <c:pt idx="578">
                  <c:v>97.23225402832031</c:v>
                </c:pt>
                <c:pt idx="579">
                  <c:v>97.13768005371094</c:v>
                </c:pt>
                <c:pt idx="580">
                  <c:v>77.66177368164062</c:v>
                </c:pt>
                <c:pt idx="581">
                  <c:v>74.8043212890625</c:v>
                </c:pt>
                <c:pt idx="582">
                  <c:v>93.96575927734375</c:v>
                </c:pt>
                <c:pt idx="583">
                  <c:v>97.07194519042969</c:v>
                </c:pt>
                <c:pt idx="584">
                  <c:v>97.11161804199219</c:v>
                </c:pt>
                <c:pt idx="585">
                  <c:v>79.91796875</c:v>
                </c:pt>
                <c:pt idx="586">
                  <c:v>80.89314270019531</c:v>
                </c:pt>
                <c:pt idx="587">
                  <c:v>69.19733428955078</c:v>
                </c:pt>
                <c:pt idx="588">
                  <c:v>60.39559173583984</c:v>
                </c:pt>
                <c:pt idx="589">
                  <c:v>97.16696166992188</c:v>
                </c:pt>
                <c:pt idx="590">
                  <c:v>81.90946960449219</c:v>
                </c:pt>
                <c:pt idx="591">
                  <c:v>79.81173706054688</c:v>
                </c:pt>
                <c:pt idx="592">
                  <c:v>96.15090942382812</c:v>
                </c:pt>
                <c:pt idx="593">
                  <c:v>73.94107055664062</c:v>
                </c:pt>
                <c:pt idx="594">
                  <c:v>83.96890258789062</c:v>
                </c:pt>
                <c:pt idx="595">
                  <c:v>96.93531799316406</c:v>
                </c:pt>
                <c:pt idx="596">
                  <c:v>97.60287475585938</c:v>
                </c:pt>
                <c:pt idx="597">
                  <c:v>96.09800720214844</c:v>
                </c:pt>
                <c:pt idx="598">
                  <c:v>93.97239685058594</c:v>
                </c:pt>
                <c:pt idx="599">
                  <c:v>97.57621765136719</c:v>
                </c:pt>
                <c:pt idx="600">
                  <c:v>41.81257247924805</c:v>
                </c:pt>
                <c:pt idx="601">
                  <c:v>82.28984069824219</c:v>
                </c:pt>
                <c:pt idx="602">
                  <c:v>58.23897552490234</c:v>
                </c:pt>
                <c:pt idx="603">
                  <c:v>73.80111694335938</c:v>
                </c:pt>
                <c:pt idx="604">
                  <c:v>97.13739013671875</c:v>
                </c:pt>
                <c:pt idx="605">
                  <c:v>93.17973327636719</c:v>
                </c:pt>
                <c:pt idx="606">
                  <c:v>90.16946411132812</c:v>
                </c:pt>
                <c:pt idx="607">
                  <c:v>97.06639099121094</c:v>
                </c:pt>
                <c:pt idx="608">
                  <c:v>97.28370666503906</c:v>
                </c:pt>
                <c:pt idx="609">
                  <c:v>76.63294982910156</c:v>
                </c:pt>
                <c:pt idx="610">
                  <c:v>60.7088508605957</c:v>
                </c:pt>
                <c:pt idx="611">
                  <c:v>81.26704406738281</c:v>
                </c:pt>
                <c:pt idx="612">
                  <c:v>97.39315795898438</c:v>
                </c:pt>
                <c:pt idx="613">
                  <c:v>94.57174682617188</c:v>
                </c:pt>
                <c:pt idx="614">
                  <c:v>88.10954284667969</c:v>
                </c:pt>
                <c:pt idx="615">
                  <c:v>97.409423828125</c:v>
                </c:pt>
                <c:pt idx="616">
                  <c:v>62.24092102050781</c:v>
                </c:pt>
                <c:pt idx="617">
                  <c:v>37.46316528320312</c:v>
                </c:pt>
                <c:pt idx="618">
                  <c:v>41.95206451416016</c:v>
                </c:pt>
                <c:pt idx="619">
                  <c:v>40.89247894287109</c:v>
                </c:pt>
                <c:pt idx="620">
                  <c:v>82.72920227050781</c:v>
                </c:pt>
                <c:pt idx="621">
                  <c:v>90.62944030761719</c:v>
                </c:pt>
                <c:pt idx="622">
                  <c:v>41.95782852172852</c:v>
                </c:pt>
                <c:pt idx="623">
                  <c:v>96.82144165039062</c:v>
                </c:pt>
                <c:pt idx="624">
                  <c:v>95.94462585449219</c:v>
                </c:pt>
                <c:pt idx="625">
                  <c:v>97.79844665527344</c:v>
                </c:pt>
                <c:pt idx="626">
                  <c:v>82.00546264648438</c:v>
                </c:pt>
                <c:pt idx="627">
                  <c:v>55.70924377441406</c:v>
                </c:pt>
                <c:pt idx="628">
                  <c:v>97.19680786132812</c:v>
                </c:pt>
                <c:pt idx="629">
                  <c:v>69.92855834960938</c:v>
                </c:pt>
                <c:pt idx="630">
                  <c:v>59.85728073120117</c:v>
                </c:pt>
                <c:pt idx="631">
                  <c:v>96.99737548828125</c:v>
                </c:pt>
                <c:pt idx="632">
                  <c:v>38.53113174438477</c:v>
                </c:pt>
                <c:pt idx="633">
                  <c:v>88.87443542480469</c:v>
                </c:pt>
                <c:pt idx="634">
                  <c:v>74.97578430175781</c:v>
                </c:pt>
                <c:pt idx="635">
                  <c:v>84.68841552734375</c:v>
                </c:pt>
                <c:pt idx="636">
                  <c:v>89.89849853515625</c:v>
                </c:pt>
                <c:pt idx="637">
                  <c:v>96.98348999023438</c:v>
                </c:pt>
                <c:pt idx="638">
                  <c:v>34.016845703125</c:v>
                </c:pt>
                <c:pt idx="639">
                  <c:v>88.52618408203125</c:v>
                </c:pt>
                <c:pt idx="640">
                  <c:v>97.43670654296875</c:v>
                </c:pt>
                <c:pt idx="641">
                  <c:v>97.24835205078125</c:v>
                </c:pt>
                <c:pt idx="642">
                  <c:v>97.60848999023438</c:v>
                </c:pt>
                <c:pt idx="643">
                  <c:v>86.53500366210938</c:v>
                </c:pt>
                <c:pt idx="644">
                  <c:v>86.03985595703125</c:v>
                </c:pt>
                <c:pt idx="645">
                  <c:v>51.61445999145508</c:v>
                </c:pt>
                <c:pt idx="646">
                  <c:v>95.33467102050781</c:v>
                </c:pt>
                <c:pt idx="647">
                  <c:v>26.63055419921875</c:v>
                </c:pt>
                <c:pt idx="648">
                  <c:v>96.03863525390625</c:v>
                </c:pt>
                <c:pt idx="649">
                  <c:v>97.11563110351562</c:v>
                </c:pt>
                <c:pt idx="650">
                  <c:v>16.73872184753418</c:v>
                </c:pt>
                <c:pt idx="651">
                  <c:v>95.55848693847656</c:v>
                </c:pt>
                <c:pt idx="652">
                  <c:v>72.86473846435547</c:v>
                </c:pt>
                <c:pt idx="653">
                  <c:v>82.06959533691406</c:v>
                </c:pt>
                <c:pt idx="654">
                  <c:v>97.74716186523438</c:v>
                </c:pt>
                <c:pt idx="655">
                  <c:v>67.65306091308594</c:v>
                </c:pt>
                <c:pt idx="656">
                  <c:v>62.058837890625</c:v>
                </c:pt>
                <c:pt idx="657">
                  <c:v>75.44712829589844</c:v>
                </c:pt>
                <c:pt idx="658">
                  <c:v>95.03897094726562</c:v>
                </c:pt>
                <c:pt idx="659">
                  <c:v>72.24740600585938</c:v>
                </c:pt>
                <c:pt idx="660">
                  <c:v>39.1015625</c:v>
                </c:pt>
                <c:pt idx="661">
                  <c:v>97.7498779296875</c:v>
                </c:pt>
                <c:pt idx="662">
                  <c:v>55.68310546875</c:v>
                </c:pt>
                <c:pt idx="663">
                  <c:v>88.36982727050781</c:v>
                </c:pt>
                <c:pt idx="664">
                  <c:v>97.04353332519531</c:v>
                </c:pt>
                <c:pt idx="665">
                  <c:v>92.4456787109375</c:v>
                </c:pt>
                <c:pt idx="666">
                  <c:v>57.55051803588867</c:v>
                </c:pt>
                <c:pt idx="667">
                  <c:v>96.7847900390625</c:v>
                </c:pt>
                <c:pt idx="668">
                  <c:v>86.58525085449219</c:v>
                </c:pt>
                <c:pt idx="669">
                  <c:v>87.499755859375</c:v>
                </c:pt>
                <c:pt idx="670">
                  <c:v>97.8299560546875</c:v>
                </c:pt>
                <c:pt idx="671">
                  <c:v>82.59715270996094</c:v>
                </c:pt>
                <c:pt idx="672">
                  <c:v>64.59160614013672</c:v>
                </c:pt>
                <c:pt idx="673">
                  <c:v>96.11622619628906</c:v>
                </c:pt>
                <c:pt idx="674">
                  <c:v>96.96760559082031</c:v>
                </c:pt>
                <c:pt idx="675">
                  <c:v>74.45673370361328</c:v>
                </c:pt>
                <c:pt idx="676">
                  <c:v>83.53520202636719</c:v>
                </c:pt>
                <c:pt idx="677">
                  <c:v>97.91204833984375</c:v>
                </c:pt>
                <c:pt idx="678">
                  <c:v>96.73945617675781</c:v>
                </c:pt>
                <c:pt idx="679">
                  <c:v>42.16175079345703</c:v>
                </c:pt>
                <c:pt idx="680">
                  <c:v>60.51566314697266</c:v>
                </c:pt>
                <c:pt idx="681">
                  <c:v>97.40238952636719</c:v>
                </c:pt>
                <c:pt idx="682">
                  <c:v>97.038818359375</c:v>
                </c:pt>
                <c:pt idx="683">
                  <c:v>83.03810119628906</c:v>
                </c:pt>
                <c:pt idx="684">
                  <c:v>50.33074951171875</c:v>
                </c:pt>
                <c:pt idx="685">
                  <c:v>97.17312622070312</c:v>
                </c:pt>
                <c:pt idx="686">
                  <c:v>88.20372009277344</c:v>
                </c:pt>
                <c:pt idx="687">
                  <c:v>86.69334411621094</c:v>
                </c:pt>
                <c:pt idx="688">
                  <c:v>44.19433212280273</c:v>
                </c:pt>
                <c:pt idx="689">
                  <c:v>94.31504821777344</c:v>
                </c:pt>
                <c:pt idx="690">
                  <c:v>90.76840209960938</c:v>
                </c:pt>
                <c:pt idx="691">
                  <c:v>35.93519973754883</c:v>
                </c:pt>
                <c:pt idx="692">
                  <c:v>84.26179504394531</c:v>
                </c:pt>
                <c:pt idx="693">
                  <c:v>90.1461181640625</c:v>
                </c:pt>
                <c:pt idx="694">
                  <c:v>73.80790710449219</c:v>
                </c:pt>
                <c:pt idx="695">
                  <c:v>88.04573059082031</c:v>
                </c:pt>
                <c:pt idx="696">
                  <c:v>86.4462890625</c:v>
                </c:pt>
                <c:pt idx="697">
                  <c:v>97.47599792480469</c:v>
                </c:pt>
                <c:pt idx="698">
                  <c:v>54.62078094482422</c:v>
                </c:pt>
                <c:pt idx="699">
                  <c:v>94.683349609375</c:v>
                </c:pt>
                <c:pt idx="700">
                  <c:v>88.78474426269531</c:v>
                </c:pt>
                <c:pt idx="701">
                  <c:v>97.47911071777344</c:v>
                </c:pt>
                <c:pt idx="702">
                  <c:v>89.86709594726562</c:v>
                </c:pt>
                <c:pt idx="703">
                  <c:v>89.32501220703125</c:v>
                </c:pt>
                <c:pt idx="704">
                  <c:v>66.01033782958984</c:v>
                </c:pt>
                <c:pt idx="705">
                  <c:v>54.11941146850586</c:v>
                </c:pt>
                <c:pt idx="706">
                  <c:v>96.85653686523438</c:v>
                </c:pt>
                <c:pt idx="707">
                  <c:v>60.81868743896484</c:v>
                </c:pt>
                <c:pt idx="708">
                  <c:v>64.2265625</c:v>
                </c:pt>
                <c:pt idx="709">
                  <c:v>50.2771110534668</c:v>
                </c:pt>
                <c:pt idx="710">
                  <c:v>96.87660217285156</c:v>
                </c:pt>
                <c:pt idx="711">
                  <c:v>94.5926513671875</c:v>
                </c:pt>
                <c:pt idx="712">
                  <c:v>78.00843811035156</c:v>
                </c:pt>
                <c:pt idx="713">
                  <c:v>97.74171447753906</c:v>
                </c:pt>
                <c:pt idx="714">
                  <c:v>53.79744338989258</c:v>
                </c:pt>
                <c:pt idx="715">
                  <c:v>30.7930736541748</c:v>
                </c:pt>
                <c:pt idx="716">
                  <c:v>97.068115234375</c:v>
                </c:pt>
                <c:pt idx="717">
                  <c:v>70.32026672363281</c:v>
                </c:pt>
                <c:pt idx="718">
                  <c:v>11.47452259063721</c:v>
                </c:pt>
                <c:pt idx="719">
                  <c:v>86.226806640625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69.18307495117188</c:v>
                </c:pt>
                <c:pt idx="1">
                  <c:v>97.21928405761719</c:v>
                </c:pt>
                <c:pt idx="2">
                  <c:v>85.34066772460938</c:v>
                </c:pt>
                <c:pt idx="3">
                  <c:v>97.73713684082031</c:v>
                </c:pt>
                <c:pt idx="4">
                  <c:v>76.13655090332031</c:v>
                </c:pt>
                <c:pt idx="5">
                  <c:v>88.41252136230469</c:v>
                </c:pt>
                <c:pt idx="6">
                  <c:v>57.64245986938477</c:v>
                </c:pt>
                <c:pt idx="7">
                  <c:v>50.15998458862305</c:v>
                </c:pt>
                <c:pt idx="8">
                  <c:v>75.42863464355469</c:v>
                </c:pt>
                <c:pt idx="9">
                  <c:v>97.52049255371094</c:v>
                </c:pt>
                <c:pt idx="10">
                  <c:v>88.79444885253906</c:v>
                </c:pt>
                <c:pt idx="11">
                  <c:v>93.48048400878906</c:v>
                </c:pt>
                <c:pt idx="12">
                  <c:v>97.05992126464844</c:v>
                </c:pt>
                <c:pt idx="13">
                  <c:v>93.48738098144531</c:v>
                </c:pt>
                <c:pt idx="14">
                  <c:v>87.42045593261719</c:v>
                </c:pt>
                <c:pt idx="15">
                  <c:v>96.40365600585938</c:v>
                </c:pt>
                <c:pt idx="16">
                  <c:v>81.47628784179688</c:v>
                </c:pt>
                <c:pt idx="17">
                  <c:v>93.62722778320312</c:v>
                </c:pt>
                <c:pt idx="18">
                  <c:v>89.58929443359375</c:v>
                </c:pt>
                <c:pt idx="19">
                  <c:v>72.80939483642578</c:v>
                </c:pt>
                <c:pt idx="20">
                  <c:v>66.66293334960938</c:v>
                </c:pt>
                <c:pt idx="21">
                  <c:v>96.43000793457031</c:v>
                </c:pt>
                <c:pt idx="22">
                  <c:v>68.61000823974609</c:v>
                </c:pt>
                <c:pt idx="23">
                  <c:v>82.24240112304688</c:v>
                </c:pt>
                <c:pt idx="24">
                  <c:v>72.51438140869141</c:v>
                </c:pt>
                <c:pt idx="25">
                  <c:v>53.68714904785156</c:v>
                </c:pt>
                <c:pt idx="26">
                  <c:v>60.49861145019531</c:v>
                </c:pt>
                <c:pt idx="27">
                  <c:v>74.52086639404297</c:v>
                </c:pt>
                <c:pt idx="28">
                  <c:v>79.6982421875</c:v>
                </c:pt>
                <c:pt idx="29">
                  <c:v>68.81452941894531</c:v>
                </c:pt>
                <c:pt idx="30">
                  <c:v>39.28107452392578</c:v>
                </c:pt>
                <c:pt idx="31">
                  <c:v>24.13494300842285</c:v>
                </c:pt>
                <c:pt idx="32">
                  <c:v>16.66582489013672</c:v>
                </c:pt>
                <c:pt idx="33">
                  <c:v>73.26154327392578</c:v>
                </c:pt>
                <c:pt idx="34">
                  <c:v>27.32387542724609</c:v>
                </c:pt>
                <c:pt idx="35">
                  <c:v>95.82347106933594</c:v>
                </c:pt>
                <c:pt idx="36">
                  <c:v>96.36883544921875</c:v>
                </c:pt>
                <c:pt idx="37">
                  <c:v>95.73973083496094</c:v>
                </c:pt>
                <c:pt idx="38">
                  <c:v>36.41707611083984</c:v>
                </c:pt>
                <c:pt idx="39">
                  <c:v>28.78422546386719</c:v>
                </c:pt>
                <c:pt idx="40">
                  <c:v>97.20124816894531</c:v>
                </c:pt>
                <c:pt idx="41">
                  <c:v>97.47645568847656</c:v>
                </c:pt>
                <c:pt idx="42">
                  <c:v>97.259521484375</c:v>
                </c:pt>
                <c:pt idx="43">
                  <c:v>94.63362121582031</c:v>
                </c:pt>
                <c:pt idx="44">
                  <c:v>97.76199340820312</c:v>
                </c:pt>
                <c:pt idx="45">
                  <c:v>97.668701171875</c:v>
                </c:pt>
                <c:pt idx="46">
                  <c:v>97.45835876464844</c:v>
                </c:pt>
                <c:pt idx="47">
                  <c:v>95.92927551269531</c:v>
                </c:pt>
                <c:pt idx="48">
                  <c:v>96.9698486328125</c:v>
                </c:pt>
                <c:pt idx="49">
                  <c:v>79.12095642089844</c:v>
                </c:pt>
                <c:pt idx="50">
                  <c:v>97.13471984863281</c:v>
                </c:pt>
                <c:pt idx="51">
                  <c:v>96.77365112304688</c:v>
                </c:pt>
                <c:pt idx="52">
                  <c:v>96.26925659179688</c:v>
                </c:pt>
                <c:pt idx="53">
                  <c:v>97.13069152832031</c:v>
                </c:pt>
                <c:pt idx="54">
                  <c:v>96.35694885253906</c:v>
                </c:pt>
                <c:pt idx="55">
                  <c:v>97.76229858398438</c:v>
                </c:pt>
                <c:pt idx="56">
                  <c:v>85.64033508300781</c:v>
                </c:pt>
                <c:pt idx="57">
                  <c:v>96.60546875</c:v>
                </c:pt>
                <c:pt idx="58">
                  <c:v>87.86515808105469</c:v>
                </c:pt>
                <c:pt idx="59">
                  <c:v>95.99801635742188</c:v>
                </c:pt>
                <c:pt idx="60">
                  <c:v>95.43473815917969</c:v>
                </c:pt>
                <c:pt idx="61">
                  <c:v>87.47767639160156</c:v>
                </c:pt>
                <c:pt idx="62">
                  <c:v>82.97760009765625</c:v>
                </c:pt>
                <c:pt idx="63">
                  <c:v>97.66386413574219</c:v>
                </c:pt>
                <c:pt idx="64">
                  <c:v>97.99775695800781</c:v>
                </c:pt>
                <c:pt idx="65">
                  <c:v>81.14431762695312</c:v>
                </c:pt>
                <c:pt idx="66">
                  <c:v>87.18038940429688</c:v>
                </c:pt>
                <c:pt idx="67">
                  <c:v>87.62994384765625</c:v>
                </c:pt>
                <c:pt idx="68">
                  <c:v>81.62152099609375</c:v>
                </c:pt>
                <c:pt idx="69">
                  <c:v>82.09764099121094</c:v>
                </c:pt>
                <c:pt idx="70">
                  <c:v>96.48391723632812</c:v>
                </c:pt>
                <c:pt idx="71">
                  <c:v>90.4161376953125</c:v>
                </c:pt>
                <c:pt idx="72">
                  <c:v>66.83589935302734</c:v>
                </c:pt>
                <c:pt idx="73">
                  <c:v>84.48597717285156</c:v>
                </c:pt>
                <c:pt idx="74">
                  <c:v>87.98103332519531</c:v>
                </c:pt>
                <c:pt idx="75">
                  <c:v>78.2811279296875</c:v>
                </c:pt>
                <c:pt idx="76">
                  <c:v>66.27745056152344</c:v>
                </c:pt>
                <c:pt idx="77">
                  <c:v>42.81870651245117</c:v>
                </c:pt>
                <c:pt idx="78">
                  <c:v>83.43666076660156</c:v>
                </c:pt>
                <c:pt idx="79">
                  <c:v>85.23722839355469</c:v>
                </c:pt>
                <c:pt idx="80">
                  <c:v>41.038818359375</c:v>
                </c:pt>
                <c:pt idx="81">
                  <c:v>69.11505889892578</c:v>
                </c:pt>
                <c:pt idx="82">
                  <c:v>52.42894744873047</c:v>
                </c:pt>
                <c:pt idx="83">
                  <c:v>55.47774505615234</c:v>
                </c:pt>
                <c:pt idx="84">
                  <c:v>92.88723754882812</c:v>
                </c:pt>
                <c:pt idx="85">
                  <c:v>56.54224014282227</c:v>
                </c:pt>
                <c:pt idx="86">
                  <c:v>75.12542724609375</c:v>
                </c:pt>
                <c:pt idx="87">
                  <c:v>73.1068115234375</c:v>
                </c:pt>
                <c:pt idx="88">
                  <c:v>75.31227874755859</c:v>
                </c:pt>
                <c:pt idx="89">
                  <c:v>61.3466796875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87.79766845703125</c:v>
                </c:pt>
                <c:pt idx="1">
                  <c:v>92.62509155273438</c:v>
                </c:pt>
                <c:pt idx="2">
                  <c:v>96.55876159667969</c:v>
                </c:pt>
                <c:pt idx="3">
                  <c:v>54.70300674438477</c:v>
                </c:pt>
                <c:pt idx="4">
                  <c:v>43.51456451416016</c:v>
                </c:pt>
                <c:pt idx="5">
                  <c:v>48.00497055053711</c:v>
                </c:pt>
                <c:pt idx="6">
                  <c:v>96.37953186035156</c:v>
                </c:pt>
                <c:pt idx="7">
                  <c:v>98.01936340332031</c:v>
                </c:pt>
                <c:pt idx="8">
                  <c:v>84.86763000488281</c:v>
                </c:pt>
                <c:pt idx="9">
                  <c:v>97.36679077148438</c:v>
                </c:pt>
                <c:pt idx="10">
                  <c:v>50.82163619995117</c:v>
                </c:pt>
                <c:pt idx="11">
                  <c:v>97.07090759277344</c:v>
                </c:pt>
                <c:pt idx="12">
                  <c:v>90.69171142578125</c:v>
                </c:pt>
                <c:pt idx="13">
                  <c:v>77.11318969726562</c:v>
                </c:pt>
                <c:pt idx="14">
                  <c:v>39.21882629394531</c:v>
                </c:pt>
                <c:pt idx="15">
                  <c:v>72.03791809082031</c:v>
                </c:pt>
                <c:pt idx="16">
                  <c:v>67.74639892578125</c:v>
                </c:pt>
                <c:pt idx="17">
                  <c:v>21.51036071777344</c:v>
                </c:pt>
                <c:pt idx="18">
                  <c:v>98.18147277832031</c:v>
                </c:pt>
                <c:pt idx="19">
                  <c:v>78.35317993164062</c:v>
                </c:pt>
                <c:pt idx="20">
                  <c:v>55.56082153320312</c:v>
                </c:pt>
                <c:pt idx="21">
                  <c:v>64.08961486816406</c:v>
                </c:pt>
                <c:pt idx="22">
                  <c:v>54.19237899780273</c:v>
                </c:pt>
                <c:pt idx="23">
                  <c:v>90.02227783203125</c:v>
                </c:pt>
                <c:pt idx="24">
                  <c:v>96.85641479492188</c:v>
                </c:pt>
                <c:pt idx="25">
                  <c:v>92.39625549316406</c:v>
                </c:pt>
                <c:pt idx="26">
                  <c:v>88.67073059082031</c:v>
                </c:pt>
                <c:pt idx="27">
                  <c:v>97.165283203125</c:v>
                </c:pt>
                <c:pt idx="28">
                  <c:v>67.42642974853516</c:v>
                </c:pt>
                <c:pt idx="29">
                  <c:v>98.07160949707031</c:v>
                </c:pt>
                <c:pt idx="30">
                  <c:v>52.8281135559082</c:v>
                </c:pt>
                <c:pt idx="31">
                  <c:v>79.45913696289062</c:v>
                </c:pt>
                <c:pt idx="32">
                  <c:v>96.77067565917969</c:v>
                </c:pt>
                <c:pt idx="33">
                  <c:v>84.85870361328125</c:v>
                </c:pt>
                <c:pt idx="34">
                  <c:v>81.880615234375</c:v>
                </c:pt>
                <c:pt idx="35">
                  <c:v>39.45389556884766</c:v>
                </c:pt>
                <c:pt idx="36">
                  <c:v>88.20050048828125</c:v>
                </c:pt>
                <c:pt idx="37">
                  <c:v>96.11601257324219</c:v>
                </c:pt>
                <c:pt idx="38">
                  <c:v>61.97790908813477</c:v>
                </c:pt>
                <c:pt idx="39">
                  <c:v>94.06584167480469</c:v>
                </c:pt>
                <c:pt idx="40">
                  <c:v>37.38951110839844</c:v>
                </c:pt>
                <c:pt idx="41">
                  <c:v>86.23680114746094</c:v>
                </c:pt>
                <c:pt idx="42">
                  <c:v>84.94461059570312</c:v>
                </c:pt>
                <c:pt idx="43">
                  <c:v>78.63868713378906</c:v>
                </c:pt>
                <c:pt idx="44">
                  <c:v>92.38035583496094</c:v>
                </c:pt>
                <c:pt idx="45">
                  <c:v>96.91426086425781</c:v>
                </c:pt>
                <c:pt idx="46">
                  <c:v>82.90475463867188</c:v>
                </c:pt>
                <c:pt idx="47">
                  <c:v>96.58419799804688</c:v>
                </c:pt>
                <c:pt idx="48">
                  <c:v>97.3597412109375</c:v>
                </c:pt>
                <c:pt idx="49">
                  <c:v>82.991455078125</c:v>
                </c:pt>
                <c:pt idx="50">
                  <c:v>86.53237915039062</c:v>
                </c:pt>
                <c:pt idx="51">
                  <c:v>97.4537353515625</c:v>
                </c:pt>
                <c:pt idx="52">
                  <c:v>75.18699645996094</c:v>
                </c:pt>
                <c:pt idx="53">
                  <c:v>89.22532653808594</c:v>
                </c:pt>
                <c:pt idx="54">
                  <c:v>56.68655776977539</c:v>
                </c:pt>
                <c:pt idx="55">
                  <c:v>94.25030517578125</c:v>
                </c:pt>
                <c:pt idx="56">
                  <c:v>76.65460205078125</c:v>
                </c:pt>
                <c:pt idx="57">
                  <c:v>53.25325393676758</c:v>
                </c:pt>
                <c:pt idx="58">
                  <c:v>96.31126403808594</c:v>
                </c:pt>
                <c:pt idx="59">
                  <c:v>47.62442398071289</c:v>
                </c:pt>
                <c:pt idx="60">
                  <c:v>85.67355346679688</c:v>
                </c:pt>
                <c:pt idx="61">
                  <c:v>97.2242431640625</c:v>
                </c:pt>
                <c:pt idx="62">
                  <c:v>96.23155212402344</c:v>
                </c:pt>
                <c:pt idx="63">
                  <c:v>97.1651611328125</c:v>
                </c:pt>
                <c:pt idx="64">
                  <c:v>86.01123046875</c:v>
                </c:pt>
                <c:pt idx="65">
                  <c:v>95.79426574707031</c:v>
                </c:pt>
                <c:pt idx="66">
                  <c:v>90.63575744628906</c:v>
                </c:pt>
                <c:pt idx="67">
                  <c:v>97.55845642089844</c:v>
                </c:pt>
                <c:pt idx="68">
                  <c:v>61.86700057983398</c:v>
                </c:pt>
                <c:pt idx="69">
                  <c:v>82.79432678222656</c:v>
                </c:pt>
                <c:pt idx="70">
                  <c:v>68.81466674804688</c:v>
                </c:pt>
                <c:pt idx="71">
                  <c:v>82.31059265136719</c:v>
                </c:pt>
                <c:pt idx="72">
                  <c:v>97.56434631347656</c:v>
                </c:pt>
                <c:pt idx="73">
                  <c:v>97.73860168457031</c:v>
                </c:pt>
                <c:pt idx="74">
                  <c:v>28.27909851074219</c:v>
                </c:pt>
                <c:pt idx="75">
                  <c:v>66.65341949462891</c:v>
                </c:pt>
                <c:pt idx="76">
                  <c:v>88.574462890625</c:v>
                </c:pt>
                <c:pt idx="77">
                  <c:v>58.36019897460938</c:v>
                </c:pt>
                <c:pt idx="78">
                  <c:v>83.2353515625</c:v>
                </c:pt>
                <c:pt idx="79">
                  <c:v>62.36422348022461</c:v>
                </c:pt>
                <c:pt idx="80">
                  <c:v>53.6690559387207</c:v>
                </c:pt>
                <c:pt idx="81">
                  <c:v>97.48643493652344</c:v>
                </c:pt>
                <c:pt idx="82">
                  <c:v>97.20782470703125</c:v>
                </c:pt>
                <c:pt idx="83">
                  <c:v>83.47325134277344</c:v>
                </c:pt>
                <c:pt idx="84">
                  <c:v>61.56350326538086</c:v>
                </c:pt>
                <c:pt idx="85">
                  <c:v>91.71119689941406</c:v>
                </c:pt>
                <c:pt idx="86">
                  <c:v>96.44529724121094</c:v>
                </c:pt>
                <c:pt idx="87">
                  <c:v>80.52525329589844</c:v>
                </c:pt>
                <c:pt idx="88">
                  <c:v>81.29425048828125</c:v>
                </c:pt>
                <c:pt idx="89">
                  <c:v>66.88496398925781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28.1954402923584</v>
      </c>
      <c r="C2">
        <v>69.96690000000001</v>
      </c>
      <c r="D2">
        <v>69.18307495117188</v>
      </c>
      <c r="E2">
        <v>88.3473</v>
      </c>
      <c r="F2">
        <v>87.79766845703125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50.09793853759766</v>
      </c>
      <c r="C3">
        <v>97.5913</v>
      </c>
      <c r="D3">
        <v>97.21928405761719</v>
      </c>
      <c r="E3">
        <v>93.9058</v>
      </c>
      <c r="F3">
        <v>92.62509155273438</v>
      </c>
      <c r="G3">
        <v>104</v>
      </c>
      <c r="H3">
        <v>104</v>
      </c>
      <c r="R3">
        <v>99</v>
      </c>
      <c r="S3">
        <v>99</v>
      </c>
    </row>
    <row r="4" spans="1:19">
      <c r="A4">
        <v>45.6709</v>
      </c>
      <c r="B4">
        <v>44.66478729248047</v>
      </c>
      <c r="C4">
        <v>86.1737</v>
      </c>
      <c r="D4">
        <v>85.34066772460938</v>
      </c>
      <c r="E4">
        <v>97.01439999999999</v>
      </c>
      <c r="F4">
        <v>96.55876159667969</v>
      </c>
      <c r="G4">
        <v>104</v>
      </c>
      <c r="H4">
        <v>0</v>
      </c>
      <c r="R4">
        <v>99</v>
      </c>
      <c r="S4">
        <v>0</v>
      </c>
    </row>
    <row r="5" spans="1:19">
      <c r="A5">
        <v>89.67829999999999</v>
      </c>
      <c r="B5">
        <v>88.91619873046875</v>
      </c>
      <c r="C5">
        <v>97.9806</v>
      </c>
      <c r="D5">
        <v>97.73713684082031</v>
      </c>
      <c r="E5">
        <v>56.1604</v>
      </c>
      <c r="F5">
        <v>54.70300674438477</v>
      </c>
      <c r="G5">
        <v>104</v>
      </c>
      <c r="H5">
        <v>104</v>
      </c>
      <c r="R5">
        <v>99</v>
      </c>
      <c r="S5">
        <v>99</v>
      </c>
    </row>
    <row r="6" spans="1:19">
      <c r="A6">
        <v>54.3261</v>
      </c>
      <c r="B6">
        <v>53.85693740844727</v>
      </c>
      <c r="C6">
        <v>76.7766</v>
      </c>
      <c r="D6">
        <v>76.13655090332031</v>
      </c>
      <c r="E6">
        <v>19.1716</v>
      </c>
      <c r="F6">
        <v>43.51456451416016</v>
      </c>
      <c r="G6">
        <v>0</v>
      </c>
      <c r="H6">
        <v>104</v>
      </c>
      <c r="R6">
        <v>0</v>
      </c>
      <c r="S6">
        <v>99</v>
      </c>
    </row>
    <row r="7" spans="1:19">
      <c r="A7">
        <v>51.3877</v>
      </c>
      <c r="B7">
        <v>51.23633193969727</v>
      </c>
      <c r="C7">
        <v>89.53870000000001</v>
      </c>
      <c r="D7">
        <v>88.41252136230469</v>
      </c>
      <c r="E7">
        <v>58.4074</v>
      </c>
      <c r="F7">
        <v>48.00497055053711</v>
      </c>
      <c r="G7">
        <v>104</v>
      </c>
      <c r="H7">
        <v>104</v>
      </c>
      <c r="R7">
        <v>99</v>
      </c>
      <c r="S7">
        <v>99</v>
      </c>
    </row>
    <row r="8" spans="1:19">
      <c r="A8">
        <v>58.1597</v>
      </c>
      <c r="B8">
        <v>57.65314102172852</v>
      </c>
      <c r="C8">
        <v>56.8918</v>
      </c>
      <c r="D8">
        <v>57.64245986938477</v>
      </c>
      <c r="E8">
        <v>96.3035</v>
      </c>
      <c r="F8">
        <v>96.37953186035156</v>
      </c>
    </row>
    <row r="9" spans="1:19">
      <c r="A9">
        <v>37.5827</v>
      </c>
      <c r="B9">
        <v>37.55179595947266</v>
      </c>
      <c r="C9">
        <v>51.016</v>
      </c>
      <c r="D9">
        <v>50.15998458862305</v>
      </c>
      <c r="E9">
        <v>97.65470000000001</v>
      </c>
      <c r="F9">
        <v>98.01936340332031</v>
      </c>
    </row>
    <row r="10" spans="1:19">
      <c r="A10">
        <v>68.8404</v>
      </c>
      <c r="B10">
        <v>67.09982299804688</v>
      </c>
      <c r="C10">
        <v>76.7628</v>
      </c>
      <c r="D10">
        <v>75.42863464355469</v>
      </c>
      <c r="E10">
        <v>89.3151</v>
      </c>
      <c r="F10">
        <v>84.86763000488281</v>
      </c>
    </row>
    <row r="11" spans="1:19">
      <c r="A11">
        <v>59.18200000000001</v>
      </c>
      <c r="B11">
        <v>58.2448616027832</v>
      </c>
      <c r="C11">
        <v>97.6073</v>
      </c>
      <c r="D11">
        <v>97.52049255371094</v>
      </c>
      <c r="E11">
        <v>97.2368</v>
      </c>
      <c r="F11">
        <v>97.36679077148438</v>
      </c>
    </row>
    <row r="12" spans="1:19">
      <c r="A12">
        <v>65.2144</v>
      </c>
      <c r="B12">
        <v>65.00941467285156</v>
      </c>
      <c r="C12">
        <v>88.74039999999999</v>
      </c>
      <c r="D12">
        <v>88.79444885253906</v>
      </c>
      <c r="E12">
        <v>50.2202</v>
      </c>
      <c r="F12">
        <v>50.82163619995117</v>
      </c>
    </row>
    <row r="13" spans="1:19">
      <c r="A13">
        <v>47.5956</v>
      </c>
      <c r="B13">
        <v>46.92783737182617</v>
      </c>
      <c r="C13">
        <v>93.27119999999999</v>
      </c>
      <c r="D13">
        <v>93.48048400878906</v>
      </c>
      <c r="E13">
        <v>97.3323</v>
      </c>
      <c r="F13">
        <v>97.07090759277344</v>
      </c>
    </row>
    <row r="14" spans="1:19">
      <c r="A14">
        <v>44.6839</v>
      </c>
      <c r="B14">
        <v>44.31646347045898</v>
      </c>
      <c r="C14">
        <v>97.27679999999999</v>
      </c>
      <c r="D14">
        <v>97.05992126464844</v>
      </c>
      <c r="E14">
        <v>89.67829999999999</v>
      </c>
      <c r="F14">
        <v>90.69171142578125</v>
      </c>
    </row>
    <row r="15" spans="1:19">
      <c r="A15">
        <v>97.2655</v>
      </c>
      <c r="B15">
        <v>97.303466796875</v>
      </c>
      <c r="C15">
        <v>94.86879999999999</v>
      </c>
      <c r="D15">
        <v>93.48738098144531</v>
      </c>
      <c r="E15">
        <v>79.27419999999999</v>
      </c>
      <c r="F15">
        <v>77.11318969726562</v>
      </c>
    </row>
    <row r="16" spans="1:19">
      <c r="A16">
        <v>97.57680000000001</v>
      </c>
      <c r="B16">
        <v>97.43473815917969</v>
      </c>
      <c r="C16">
        <v>88.4422</v>
      </c>
      <c r="D16">
        <v>87.42045593261719</v>
      </c>
      <c r="E16">
        <v>40.3385</v>
      </c>
      <c r="F16">
        <v>39.21882629394531</v>
      </c>
    </row>
    <row r="17" spans="1:6">
      <c r="A17">
        <v>97.4333</v>
      </c>
      <c r="B17">
        <v>97.55094909667969</v>
      </c>
      <c r="C17">
        <v>96.5305</v>
      </c>
      <c r="D17">
        <v>96.40365600585938</v>
      </c>
      <c r="E17">
        <v>73.52419999999999</v>
      </c>
      <c r="F17">
        <v>72.03791809082031</v>
      </c>
    </row>
    <row r="18" spans="1:6">
      <c r="A18">
        <v>91.569</v>
      </c>
      <c r="B18">
        <v>91.0001220703125</v>
      </c>
      <c r="C18">
        <v>80.0797</v>
      </c>
      <c r="D18">
        <v>81.47628784179688</v>
      </c>
      <c r="E18">
        <v>72.99850000000001</v>
      </c>
      <c r="F18">
        <v>67.74639892578125</v>
      </c>
    </row>
    <row r="19" spans="1:6">
      <c r="A19">
        <v>81.4421</v>
      </c>
      <c r="B19">
        <v>80.86814880371094</v>
      </c>
      <c r="C19">
        <v>94.4235</v>
      </c>
      <c r="D19">
        <v>93.62722778320312</v>
      </c>
      <c r="E19">
        <v>12.1498</v>
      </c>
      <c r="F19">
        <v>21.51036071777344</v>
      </c>
    </row>
    <row r="20" spans="1:6">
      <c r="A20">
        <v>81.1497</v>
      </c>
      <c r="B20">
        <v>80.81106567382812</v>
      </c>
      <c r="C20">
        <v>89.67829999999999</v>
      </c>
      <c r="D20">
        <v>89.58929443359375</v>
      </c>
      <c r="E20">
        <v>97.7124</v>
      </c>
      <c r="F20">
        <v>98.18147277832031</v>
      </c>
    </row>
    <row r="21" spans="1:6">
      <c r="A21">
        <v>49.6731</v>
      </c>
      <c r="B21">
        <v>49.32432174682617</v>
      </c>
      <c r="C21">
        <v>72.9798</v>
      </c>
      <c r="D21">
        <v>72.80939483642578</v>
      </c>
      <c r="E21">
        <v>80.21729999999999</v>
      </c>
      <c r="F21">
        <v>78.35317993164062</v>
      </c>
    </row>
    <row r="22" spans="1:6">
      <c r="A22">
        <v>39.6777</v>
      </c>
      <c r="B22">
        <v>39.65979385375977</v>
      </c>
      <c r="C22">
        <v>66.07040000000001</v>
      </c>
      <c r="D22">
        <v>66.66293334960938</v>
      </c>
      <c r="E22">
        <v>57.9449</v>
      </c>
      <c r="F22">
        <v>55.56082153320312</v>
      </c>
    </row>
    <row r="23" spans="1:6">
      <c r="A23">
        <v>97.5005</v>
      </c>
      <c r="B23">
        <v>97.091552734375</v>
      </c>
      <c r="C23">
        <v>96.9816</v>
      </c>
      <c r="D23">
        <v>96.43000793457031</v>
      </c>
      <c r="E23">
        <v>63.2102</v>
      </c>
      <c r="F23">
        <v>64.08961486816406</v>
      </c>
    </row>
    <row r="24" spans="1:6">
      <c r="A24">
        <v>97.2159</v>
      </c>
      <c r="B24">
        <v>97.26220703125</v>
      </c>
      <c r="C24">
        <v>69.22880000000001</v>
      </c>
      <c r="D24">
        <v>68.61000823974609</v>
      </c>
      <c r="E24">
        <v>52.4045</v>
      </c>
      <c r="F24">
        <v>54.19237899780273</v>
      </c>
    </row>
    <row r="25" spans="1:6">
      <c r="A25">
        <v>97.2132</v>
      </c>
      <c r="B25">
        <v>97.29937744140625</v>
      </c>
      <c r="C25">
        <v>82.3794</v>
      </c>
      <c r="D25">
        <v>82.24240112304688</v>
      </c>
      <c r="E25">
        <v>89.67829999999999</v>
      </c>
      <c r="F25">
        <v>90.02227783203125</v>
      </c>
    </row>
    <row r="26" spans="1:6">
      <c r="A26">
        <v>97.7744</v>
      </c>
      <c r="B26">
        <v>97.73878479003906</v>
      </c>
      <c r="C26">
        <v>68.9469</v>
      </c>
      <c r="D26">
        <v>72.51438140869141</v>
      </c>
      <c r="E26">
        <v>96.85760000000001</v>
      </c>
      <c r="F26">
        <v>96.85641479492188</v>
      </c>
    </row>
    <row r="27" spans="1:6">
      <c r="A27">
        <v>75.49760000000001</v>
      </c>
      <c r="B27">
        <v>76.04981994628906</v>
      </c>
      <c r="C27">
        <v>54.768</v>
      </c>
      <c r="D27">
        <v>53.68714904785156</v>
      </c>
      <c r="E27">
        <v>94.6755</v>
      </c>
      <c r="F27">
        <v>92.39625549316406</v>
      </c>
    </row>
    <row r="28" spans="1:6">
      <c r="A28">
        <v>84.548</v>
      </c>
      <c r="B28">
        <v>87.38908386230469</v>
      </c>
      <c r="C28">
        <v>60.7574</v>
      </c>
      <c r="D28">
        <v>60.49861145019531</v>
      </c>
      <c r="E28">
        <v>89.6236</v>
      </c>
      <c r="F28">
        <v>88.67073059082031</v>
      </c>
    </row>
    <row r="29" spans="1:6">
      <c r="A29">
        <v>96.82380000000001</v>
      </c>
      <c r="B29">
        <v>96.58859252929688</v>
      </c>
      <c r="C29">
        <v>74.8817</v>
      </c>
      <c r="D29">
        <v>74.52086639404297</v>
      </c>
      <c r="E29">
        <v>97.328</v>
      </c>
      <c r="F29">
        <v>97.165283203125</v>
      </c>
    </row>
    <row r="30" spans="1:6">
      <c r="A30">
        <v>97.1738</v>
      </c>
      <c r="B30">
        <v>96.91586303710938</v>
      </c>
      <c r="C30">
        <v>79.80549999999999</v>
      </c>
      <c r="D30">
        <v>79.6982421875</v>
      </c>
      <c r="E30">
        <v>67.24550000000001</v>
      </c>
      <c r="F30">
        <v>67.42642974853516</v>
      </c>
    </row>
    <row r="31" spans="1:6">
      <c r="A31">
        <v>97.23439999999999</v>
      </c>
      <c r="B31">
        <v>97.28251647949219</v>
      </c>
      <c r="C31">
        <v>69.8274</v>
      </c>
      <c r="D31">
        <v>68.81452941894531</v>
      </c>
      <c r="E31">
        <v>97.9363</v>
      </c>
      <c r="F31">
        <v>98.07160949707031</v>
      </c>
    </row>
    <row r="32" spans="1:6">
      <c r="A32">
        <v>80.9204</v>
      </c>
      <c r="B32">
        <v>81.92962646484375</v>
      </c>
      <c r="C32">
        <v>39.7059</v>
      </c>
      <c r="D32">
        <v>39.28107452392578</v>
      </c>
      <c r="E32">
        <v>53.6367</v>
      </c>
      <c r="F32">
        <v>52.8281135559082</v>
      </c>
    </row>
    <row r="33" spans="1:6">
      <c r="A33">
        <v>89.53830000000001</v>
      </c>
      <c r="B33">
        <v>90.74794006347656</v>
      </c>
      <c r="C33">
        <v>23.8307</v>
      </c>
      <c r="D33">
        <v>24.13494300842285</v>
      </c>
      <c r="E33">
        <v>80.55459999999999</v>
      </c>
      <c r="F33">
        <v>79.45913696289062</v>
      </c>
    </row>
    <row r="34" spans="1:6">
      <c r="A34">
        <v>96.59439999999999</v>
      </c>
      <c r="B34">
        <v>96.85043334960938</v>
      </c>
      <c r="C34">
        <v>16.1985</v>
      </c>
      <c r="D34">
        <v>16.66582489013672</v>
      </c>
      <c r="E34">
        <v>97.2676</v>
      </c>
      <c r="F34">
        <v>96.77067565917969</v>
      </c>
    </row>
    <row r="35" spans="1:6">
      <c r="A35">
        <v>97.0455</v>
      </c>
      <c r="B35">
        <v>96.89480590820312</v>
      </c>
      <c r="C35">
        <v>73.7677</v>
      </c>
      <c r="D35">
        <v>73.26154327392578</v>
      </c>
      <c r="E35">
        <v>86.1662</v>
      </c>
      <c r="F35">
        <v>84.85870361328125</v>
      </c>
    </row>
    <row r="36" spans="1:6">
      <c r="A36">
        <v>97.0665</v>
      </c>
      <c r="B36">
        <v>97.15736389160156</v>
      </c>
      <c r="C36">
        <v>27.1838</v>
      </c>
      <c r="D36">
        <v>27.32387542724609</v>
      </c>
      <c r="E36">
        <v>83.9868</v>
      </c>
      <c r="F36">
        <v>81.880615234375</v>
      </c>
    </row>
    <row r="37" spans="1:6">
      <c r="A37">
        <v>90.0604</v>
      </c>
      <c r="B37">
        <v>90.31745910644531</v>
      </c>
      <c r="C37">
        <v>95.7758</v>
      </c>
      <c r="D37">
        <v>95.82347106933594</v>
      </c>
      <c r="E37">
        <v>38.4808</v>
      </c>
      <c r="F37">
        <v>39.45389556884766</v>
      </c>
    </row>
    <row r="38" spans="1:6">
      <c r="A38">
        <v>95.7649</v>
      </c>
      <c r="B38">
        <v>95.69955444335938</v>
      </c>
      <c r="C38">
        <v>95.5517</v>
      </c>
      <c r="D38">
        <v>96.36883544921875</v>
      </c>
      <c r="E38">
        <v>89.67829999999999</v>
      </c>
      <c r="F38">
        <v>88.20050048828125</v>
      </c>
    </row>
    <row r="39" spans="1:6">
      <c r="A39">
        <v>97.4045</v>
      </c>
      <c r="B39">
        <v>97.1646728515625</v>
      </c>
      <c r="C39">
        <v>96.2222</v>
      </c>
      <c r="D39">
        <v>95.73973083496094</v>
      </c>
      <c r="E39">
        <v>96.8449</v>
      </c>
      <c r="F39">
        <v>96.11601257324219</v>
      </c>
    </row>
    <row r="40" spans="1:6">
      <c r="A40">
        <v>97.2167</v>
      </c>
      <c r="B40">
        <v>97.08955383300781</v>
      </c>
      <c r="C40">
        <v>36.7033</v>
      </c>
      <c r="D40">
        <v>36.41707611083984</v>
      </c>
      <c r="E40">
        <v>58.3298</v>
      </c>
      <c r="F40">
        <v>61.97790908813477</v>
      </c>
    </row>
    <row r="41" spans="1:6">
      <c r="A41">
        <v>90.4063</v>
      </c>
      <c r="B41">
        <v>90.16304016113281</v>
      </c>
      <c r="C41">
        <v>28.9764</v>
      </c>
      <c r="D41">
        <v>28.78422546386719</v>
      </c>
      <c r="E41">
        <v>93.9979</v>
      </c>
      <c r="F41">
        <v>94.06584167480469</v>
      </c>
    </row>
    <row r="42" spans="1:6">
      <c r="A42">
        <v>96.93259999999999</v>
      </c>
      <c r="B42">
        <v>96.56666564941406</v>
      </c>
      <c r="C42">
        <v>97.3186</v>
      </c>
      <c r="D42">
        <v>97.20124816894531</v>
      </c>
      <c r="E42">
        <v>38.6711</v>
      </c>
      <c r="F42">
        <v>37.38951110839844</v>
      </c>
    </row>
    <row r="43" spans="1:6">
      <c r="A43">
        <v>97.6722</v>
      </c>
      <c r="B43">
        <v>97.50909423828125</v>
      </c>
      <c r="C43">
        <v>97.5187</v>
      </c>
      <c r="D43">
        <v>97.47645568847656</v>
      </c>
      <c r="E43">
        <v>86.58159999999999</v>
      </c>
      <c r="F43">
        <v>86.23680114746094</v>
      </c>
    </row>
    <row r="44" spans="1:6">
      <c r="A44">
        <v>97.5916</v>
      </c>
      <c r="B44">
        <v>97.50445556640625</v>
      </c>
      <c r="C44">
        <v>97.4061</v>
      </c>
      <c r="D44">
        <v>97.259521484375</v>
      </c>
      <c r="E44">
        <v>84.637</v>
      </c>
      <c r="F44">
        <v>84.94461059570312</v>
      </c>
    </row>
    <row r="45" spans="1:6">
      <c r="A45">
        <v>97.3663</v>
      </c>
      <c r="B45">
        <v>97.63575744628906</v>
      </c>
      <c r="C45">
        <v>96.0851</v>
      </c>
      <c r="D45">
        <v>94.63362121582031</v>
      </c>
      <c r="E45">
        <v>78.7594</v>
      </c>
      <c r="F45">
        <v>78.63868713378906</v>
      </c>
    </row>
    <row r="46" spans="1:6">
      <c r="A46">
        <v>97.33280000000001</v>
      </c>
      <c r="B46">
        <v>97.50996398925781</v>
      </c>
      <c r="C46">
        <v>97.5733</v>
      </c>
      <c r="D46">
        <v>97.76199340820312</v>
      </c>
      <c r="E46">
        <v>90.6163</v>
      </c>
      <c r="F46">
        <v>92.38035583496094</v>
      </c>
    </row>
    <row r="47" spans="1:6">
      <c r="A47">
        <v>85.298</v>
      </c>
      <c r="B47">
        <v>85.2535400390625</v>
      </c>
      <c r="C47">
        <v>97.4508</v>
      </c>
      <c r="D47">
        <v>97.668701171875</v>
      </c>
      <c r="E47">
        <v>96.2886</v>
      </c>
      <c r="F47">
        <v>96.91426086425781</v>
      </c>
    </row>
    <row r="48" spans="1:6">
      <c r="A48">
        <v>97.09269999999999</v>
      </c>
      <c r="B48">
        <v>97.0362548828125</v>
      </c>
      <c r="C48">
        <v>97.30840000000001</v>
      </c>
      <c r="D48">
        <v>97.45835876464844</v>
      </c>
      <c r="E48">
        <v>82.63800000000001</v>
      </c>
      <c r="F48">
        <v>82.90475463867188</v>
      </c>
    </row>
    <row r="49" spans="1:6">
      <c r="A49">
        <v>97.3237</v>
      </c>
      <c r="B49">
        <v>97.38407897949219</v>
      </c>
      <c r="C49">
        <v>95.54989999999999</v>
      </c>
      <c r="D49">
        <v>95.92927551269531</v>
      </c>
      <c r="E49">
        <v>96.76430000000001</v>
      </c>
      <c r="F49">
        <v>96.58419799804688</v>
      </c>
    </row>
    <row r="50" spans="1:6">
      <c r="A50">
        <v>80.1964</v>
      </c>
      <c r="B50">
        <v>80.43388366699219</v>
      </c>
      <c r="C50">
        <v>97.1087</v>
      </c>
      <c r="D50">
        <v>96.9698486328125</v>
      </c>
      <c r="E50">
        <v>97.4067</v>
      </c>
      <c r="F50">
        <v>97.3597412109375</v>
      </c>
    </row>
    <row r="51" spans="1:6">
      <c r="A51">
        <v>81.6228</v>
      </c>
      <c r="B51">
        <v>81.71380615234375</v>
      </c>
      <c r="C51">
        <v>78.9252</v>
      </c>
      <c r="D51">
        <v>79.12095642089844</v>
      </c>
      <c r="E51">
        <v>83.31910000000001</v>
      </c>
      <c r="F51">
        <v>82.991455078125</v>
      </c>
    </row>
    <row r="52" spans="1:6">
      <c r="A52">
        <v>88.6104</v>
      </c>
      <c r="B52">
        <v>89.179931640625</v>
      </c>
      <c r="C52">
        <v>97.2454</v>
      </c>
      <c r="D52">
        <v>97.13471984863281</v>
      </c>
      <c r="E52">
        <v>85.7353</v>
      </c>
      <c r="F52">
        <v>86.53237915039062</v>
      </c>
    </row>
    <row r="53" spans="1:6">
      <c r="A53">
        <v>96.9417</v>
      </c>
      <c r="B53">
        <v>97.87548828125</v>
      </c>
      <c r="C53">
        <v>96.3412</v>
      </c>
      <c r="D53">
        <v>96.77365112304688</v>
      </c>
      <c r="E53">
        <v>97.3824</v>
      </c>
      <c r="F53">
        <v>97.4537353515625</v>
      </c>
    </row>
    <row r="54" spans="1:6">
      <c r="A54">
        <v>90.1739</v>
      </c>
      <c r="B54">
        <v>90.27735900878906</v>
      </c>
      <c r="C54">
        <v>97.0574</v>
      </c>
      <c r="D54">
        <v>96.26925659179688</v>
      </c>
      <c r="E54">
        <v>75.0586</v>
      </c>
      <c r="F54">
        <v>75.18699645996094</v>
      </c>
    </row>
    <row r="55" spans="1:6">
      <c r="A55">
        <v>94.6387</v>
      </c>
      <c r="B55">
        <v>94.31413269042969</v>
      </c>
      <c r="C55">
        <v>97.39919999999999</v>
      </c>
      <c r="D55">
        <v>97.13069152832031</v>
      </c>
      <c r="E55">
        <v>89.41589999999999</v>
      </c>
      <c r="F55">
        <v>89.22532653808594</v>
      </c>
    </row>
    <row r="56" spans="1:6">
      <c r="A56">
        <v>89.0551</v>
      </c>
      <c r="B56">
        <v>87.97808837890625</v>
      </c>
      <c r="C56">
        <v>95.9978</v>
      </c>
      <c r="D56">
        <v>96.35694885253906</v>
      </c>
      <c r="E56">
        <v>56.35</v>
      </c>
      <c r="F56">
        <v>56.68655776977539</v>
      </c>
    </row>
    <row r="57" spans="1:6">
      <c r="A57">
        <v>85.81699999999999</v>
      </c>
      <c r="B57">
        <v>85.02081298828125</v>
      </c>
      <c r="C57">
        <v>97.3407</v>
      </c>
      <c r="D57">
        <v>97.76229858398438</v>
      </c>
      <c r="E57">
        <v>95.4624</v>
      </c>
      <c r="F57">
        <v>94.25030517578125</v>
      </c>
    </row>
    <row r="58" spans="1:6">
      <c r="A58">
        <v>97.82859999999999</v>
      </c>
      <c r="B58">
        <v>97.6209716796875</v>
      </c>
      <c r="C58">
        <v>85.4606</v>
      </c>
      <c r="D58">
        <v>85.64033508300781</v>
      </c>
      <c r="E58">
        <v>79.8115</v>
      </c>
      <c r="F58">
        <v>76.65460205078125</v>
      </c>
    </row>
    <row r="59" spans="1:6">
      <c r="A59">
        <v>90.60420000000001</v>
      </c>
      <c r="B59">
        <v>91.39569091796875</v>
      </c>
      <c r="C59">
        <v>96.8359</v>
      </c>
      <c r="D59">
        <v>96.60546875</v>
      </c>
      <c r="E59">
        <v>51.2359</v>
      </c>
      <c r="F59">
        <v>53.25325393676758</v>
      </c>
    </row>
    <row r="60" spans="1:6">
      <c r="A60">
        <v>97.6379</v>
      </c>
      <c r="B60">
        <v>97.73570251464844</v>
      </c>
      <c r="C60">
        <v>88.852</v>
      </c>
      <c r="D60">
        <v>87.86515808105469</v>
      </c>
      <c r="E60">
        <v>97.3549</v>
      </c>
      <c r="F60">
        <v>96.31126403808594</v>
      </c>
    </row>
    <row r="61" spans="1:6">
      <c r="A61">
        <v>97.6553</v>
      </c>
      <c r="B61">
        <v>97.88111877441406</v>
      </c>
      <c r="C61">
        <v>96.57769999999999</v>
      </c>
      <c r="D61">
        <v>95.99801635742188</v>
      </c>
      <c r="E61">
        <v>46.5133</v>
      </c>
      <c r="F61">
        <v>47.62442398071289</v>
      </c>
    </row>
    <row r="62" spans="1:6">
      <c r="A62">
        <v>97.8963</v>
      </c>
      <c r="B62">
        <v>97.97727966308594</v>
      </c>
      <c r="C62">
        <v>94.84569999999999</v>
      </c>
      <c r="D62">
        <v>95.43473815917969</v>
      </c>
      <c r="E62">
        <v>87.61150000000001</v>
      </c>
      <c r="F62">
        <v>85.67355346679688</v>
      </c>
    </row>
    <row r="63" spans="1:6">
      <c r="A63">
        <v>97.81319999999999</v>
      </c>
      <c r="B63">
        <v>97.84996032714844</v>
      </c>
      <c r="C63">
        <v>87.5514</v>
      </c>
      <c r="D63">
        <v>87.47767639160156</v>
      </c>
      <c r="E63">
        <v>98.0121</v>
      </c>
      <c r="F63">
        <v>97.2242431640625</v>
      </c>
    </row>
    <row r="64" spans="1:6">
      <c r="A64">
        <v>92.9983</v>
      </c>
      <c r="B64">
        <v>92.84783935546875</v>
      </c>
      <c r="C64">
        <v>84.7423</v>
      </c>
      <c r="D64">
        <v>82.97760009765625</v>
      </c>
      <c r="E64">
        <v>96.90470000000001</v>
      </c>
      <c r="F64">
        <v>96.23155212402344</v>
      </c>
    </row>
    <row r="65" spans="1:6">
      <c r="A65">
        <v>92.7958</v>
      </c>
      <c r="B65">
        <v>92.54695129394531</v>
      </c>
      <c r="C65">
        <v>97.7439</v>
      </c>
      <c r="D65">
        <v>97.66386413574219</v>
      </c>
      <c r="E65">
        <v>97.21169999999999</v>
      </c>
      <c r="F65">
        <v>97.1651611328125</v>
      </c>
    </row>
    <row r="66" spans="1:6">
      <c r="A66">
        <v>83.295</v>
      </c>
      <c r="B66">
        <v>83.93832397460938</v>
      </c>
      <c r="C66">
        <v>97.6525</v>
      </c>
      <c r="D66">
        <v>97.99775695800781</v>
      </c>
      <c r="E66">
        <v>89.3086</v>
      </c>
      <c r="F66">
        <v>86.01123046875</v>
      </c>
    </row>
    <row r="67" spans="1:6">
      <c r="A67">
        <v>95.9679</v>
      </c>
      <c r="B67">
        <v>96.17640686035156</v>
      </c>
      <c r="C67">
        <v>80.58280000000001</v>
      </c>
      <c r="D67">
        <v>81.14431762695312</v>
      </c>
      <c r="E67">
        <v>95.8539</v>
      </c>
      <c r="F67">
        <v>95.79426574707031</v>
      </c>
    </row>
    <row r="68" spans="1:6">
      <c r="A68">
        <v>95.9597</v>
      </c>
      <c r="B68">
        <v>95.90280151367188</v>
      </c>
      <c r="C68">
        <v>87.9783</v>
      </c>
      <c r="D68">
        <v>87.18038940429688</v>
      </c>
      <c r="E68">
        <v>89.94750000000001</v>
      </c>
      <c r="F68">
        <v>90.63575744628906</v>
      </c>
    </row>
    <row r="69" spans="1:6">
      <c r="A69">
        <v>56.8964</v>
      </c>
      <c r="B69">
        <v>56.35077667236328</v>
      </c>
      <c r="C69">
        <v>88.43429999999999</v>
      </c>
      <c r="D69">
        <v>87.62994384765625</v>
      </c>
      <c r="E69">
        <v>97.4348</v>
      </c>
      <c r="F69">
        <v>97.55845642089844</v>
      </c>
    </row>
    <row r="70" spans="1:6">
      <c r="A70">
        <v>91.01779999999999</v>
      </c>
      <c r="B70">
        <v>90.95472717285156</v>
      </c>
      <c r="C70">
        <v>82.67010000000001</v>
      </c>
      <c r="D70">
        <v>81.62152099609375</v>
      </c>
      <c r="E70">
        <v>62.6537</v>
      </c>
      <c r="F70">
        <v>61.86700057983398</v>
      </c>
    </row>
    <row r="71" spans="1:6">
      <c r="A71">
        <v>57.8732</v>
      </c>
      <c r="B71">
        <v>58.04155349731445</v>
      </c>
      <c r="C71">
        <v>82.9512</v>
      </c>
      <c r="D71">
        <v>82.09764099121094</v>
      </c>
      <c r="E71">
        <v>81.9267</v>
      </c>
      <c r="F71">
        <v>82.79432678222656</v>
      </c>
    </row>
    <row r="72" spans="1:6">
      <c r="A72">
        <v>87.4879</v>
      </c>
      <c r="B72">
        <v>87.48466491699219</v>
      </c>
      <c r="C72">
        <v>97.206</v>
      </c>
      <c r="D72">
        <v>96.48391723632812</v>
      </c>
      <c r="E72">
        <v>67.25879999999999</v>
      </c>
      <c r="F72">
        <v>68.81466674804688</v>
      </c>
    </row>
    <row r="73" spans="1:6">
      <c r="A73">
        <v>84.37909999999999</v>
      </c>
      <c r="B73">
        <v>83.866455078125</v>
      </c>
      <c r="C73">
        <v>90.98139999999999</v>
      </c>
      <c r="D73">
        <v>90.4161376953125</v>
      </c>
      <c r="E73">
        <v>82.6225</v>
      </c>
      <c r="F73">
        <v>82.31059265136719</v>
      </c>
    </row>
    <row r="74" spans="1:6">
      <c r="A74">
        <v>68.7486</v>
      </c>
      <c r="B74">
        <v>67.89039611816406</v>
      </c>
      <c r="C74">
        <v>66.2496</v>
      </c>
      <c r="D74">
        <v>66.83589935302734</v>
      </c>
      <c r="E74">
        <v>86.4927</v>
      </c>
      <c r="F74">
        <v>97.56434631347656</v>
      </c>
    </row>
    <row r="75" spans="1:6">
      <c r="A75">
        <v>96.6754</v>
      </c>
      <c r="B75">
        <v>97.10212707519531</v>
      </c>
      <c r="C75">
        <v>84.07389999999999</v>
      </c>
      <c r="D75">
        <v>84.48597717285156</v>
      </c>
      <c r="E75">
        <v>97.50060000000001</v>
      </c>
      <c r="F75">
        <v>97.73860168457031</v>
      </c>
    </row>
    <row r="76" spans="1:6">
      <c r="A76">
        <v>94.1071</v>
      </c>
      <c r="B76">
        <v>93.4569091796875</v>
      </c>
      <c r="C76">
        <v>87.8745</v>
      </c>
      <c r="D76">
        <v>87.98103332519531</v>
      </c>
      <c r="E76">
        <v>28.0807</v>
      </c>
      <c r="F76">
        <v>28.27909851074219</v>
      </c>
    </row>
    <row r="77" spans="1:6">
      <c r="A77">
        <v>62.2674</v>
      </c>
      <c r="B77">
        <v>62.06442642211914</v>
      </c>
      <c r="C77">
        <v>77.99720000000001</v>
      </c>
      <c r="D77">
        <v>78.2811279296875</v>
      </c>
      <c r="E77">
        <v>64.7646</v>
      </c>
      <c r="F77">
        <v>66.65341949462891</v>
      </c>
    </row>
    <row r="78" spans="1:6">
      <c r="A78">
        <v>83.02800000000001</v>
      </c>
      <c r="B78">
        <v>82.87437438964844</v>
      </c>
      <c r="C78">
        <v>66.29259999999999</v>
      </c>
      <c r="D78">
        <v>66.27745056152344</v>
      </c>
      <c r="E78">
        <v>86.15000000000001</v>
      </c>
      <c r="F78">
        <v>88.574462890625</v>
      </c>
    </row>
    <row r="79" spans="1:6">
      <c r="A79">
        <v>96.8854</v>
      </c>
      <c r="B79">
        <v>96.97373962402344</v>
      </c>
      <c r="C79">
        <v>42.8078</v>
      </c>
      <c r="D79">
        <v>42.81870651245117</v>
      </c>
      <c r="E79">
        <v>57.9591</v>
      </c>
      <c r="F79">
        <v>58.36019897460938</v>
      </c>
    </row>
    <row r="80" spans="1:6">
      <c r="A80">
        <v>74.84999999999999</v>
      </c>
      <c r="B80">
        <v>74.0933837890625</v>
      </c>
      <c r="C80">
        <v>83.9161</v>
      </c>
      <c r="D80">
        <v>83.43666076660156</v>
      </c>
      <c r="E80">
        <v>81.8498</v>
      </c>
      <c r="F80">
        <v>83.2353515625</v>
      </c>
    </row>
    <row r="81" spans="1:6">
      <c r="A81">
        <v>75.3776</v>
      </c>
      <c r="B81">
        <v>75.00944519042969</v>
      </c>
      <c r="C81">
        <v>85.3691</v>
      </c>
      <c r="D81">
        <v>85.23722839355469</v>
      </c>
      <c r="E81">
        <v>61.7399</v>
      </c>
      <c r="F81">
        <v>62.36422348022461</v>
      </c>
    </row>
    <row r="82" spans="1:6">
      <c r="A82">
        <v>69.6489</v>
      </c>
      <c r="B82">
        <v>68.22406005859375</v>
      </c>
      <c r="C82">
        <v>40.4709</v>
      </c>
      <c r="D82">
        <v>41.038818359375</v>
      </c>
      <c r="E82">
        <v>52.9032</v>
      </c>
      <c r="F82">
        <v>53.6690559387207</v>
      </c>
    </row>
    <row r="83" spans="1:6">
      <c r="A83">
        <v>44.2369</v>
      </c>
      <c r="B83">
        <v>45.2990837097168</v>
      </c>
      <c r="C83">
        <v>70.36660000000001</v>
      </c>
      <c r="D83">
        <v>69.11505889892578</v>
      </c>
      <c r="E83">
        <v>97.51990000000001</v>
      </c>
      <c r="F83">
        <v>97.48643493652344</v>
      </c>
    </row>
    <row r="84" spans="1:6">
      <c r="A84">
        <v>98.038</v>
      </c>
      <c r="B84">
        <v>97.58575439453125</v>
      </c>
      <c r="C84">
        <v>52.6364</v>
      </c>
      <c r="D84">
        <v>52.42894744873047</v>
      </c>
      <c r="E84">
        <v>97.5826</v>
      </c>
      <c r="F84">
        <v>97.20782470703125</v>
      </c>
    </row>
    <row r="85" spans="1:6">
      <c r="A85">
        <v>69.3205</v>
      </c>
      <c r="B85">
        <v>70.14266967773438</v>
      </c>
      <c r="C85">
        <v>55.5731</v>
      </c>
      <c r="D85">
        <v>55.47774505615234</v>
      </c>
      <c r="E85">
        <v>85.0705</v>
      </c>
      <c r="F85">
        <v>83.47325134277344</v>
      </c>
    </row>
    <row r="86" spans="1:6">
      <c r="A86">
        <v>80.24079999999999</v>
      </c>
      <c r="B86">
        <v>80.64935302734375</v>
      </c>
      <c r="C86">
        <v>93.7782</v>
      </c>
      <c r="D86">
        <v>92.88723754882812</v>
      </c>
      <c r="E86">
        <v>59.665</v>
      </c>
      <c r="F86">
        <v>61.56350326538086</v>
      </c>
    </row>
    <row r="87" spans="1:6">
      <c r="A87">
        <v>74.2559</v>
      </c>
      <c r="B87">
        <v>74.16505432128906</v>
      </c>
      <c r="C87">
        <v>56.7591</v>
      </c>
      <c r="D87">
        <v>56.54224014282227</v>
      </c>
      <c r="E87">
        <v>92.9709</v>
      </c>
      <c r="F87">
        <v>91.71119689941406</v>
      </c>
    </row>
    <row r="88" spans="1:6">
      <c r="A88">
        <v>96.6964</v>
      </c>
      <c r="B88">
        <v>95.75065612792969</v>
      </c>
      <c r="C88">
        <v>76.3929</v>
      </c>
      <c r="D88">
        <v>75.12542724609375</v>
      </c>
      <c r="E88">
        <v>95.86490000000001</v>
      </c>
      <c r="F88">
        <v>96.44529724121094</v>
      </c>
    </row>
    <row r="89" spans="1:6">
      <c r="A89">
        <v>83.9494</v>
      </c>
      <c r="B89">
        <v>83.76515197753906</v>
      </c>
      <c r="C89">
        <v>72.9259</v>
      </c>
      <c r="D89">
        <v>73.1068115234375</v>
      </c>
      <c r="E89">
        <v>80.2504</v>
      </c>
      <c r="F89">
        <v>80.52525329589844</v>
      </c>
    </row>
    <row r="90" spans="1:6">
      <c r="A90">
        <v>87.02849999999999</v>
      </c>
      <c r="B90">
        <v>86.38616943359375</v>
      </c>
      <c r="C90">
        <v>75.2671</v>
      </c>
      <c r="D90">
        <v>75.31227874755859</v>
      </c>
      <c r="E90">
        <v>81.3472</v>
      </c>
      <c r="F90">
        <v>81.29425048828125</v>
      </c>
    </row>
    <row r="91" spans="1:6">
      <c r="A91">
        <v>62.1716</v>
      </c>
      <c r="B91">
        <v>61.04327774047852</v>
      </c>
      <c r="C91">
        <v>61.0103</v>
      </c>
      <c r="D91">
        <v>61.3466796875</v>
      </c>
      <c r="E91">
        <v>64.253</v>
      </c>
      <c r="F91">
        <v>66.88496398925781</v>
      </c>
    </row>
    <row r="92" spans="1:6">
      <c r="A92">
        <v>71.9872</v>
      </c>
      <c r="B92">
        <v>71.36872863769531</v>
      </c>
    </row>
    <row r="93" spans="1:6">
      <c r="A93">
        <v>55.9149</v>
      </c>
      <c r="B93">
        <v>56.31094741821289</v>
      </c>
    </row>
    <row r="94" spans="1:6">
      <c r="A94">
        <v>60.4097</v>
      </c>
      <c r="B94">
        <v>60.21291732788086</v>
      </c>
    </row>
    <row r="95" spans="1:6">
      <c r="A95">
        <v>49.1806</v>
      </c>
      <c r="B95">
        <v>49.71838760375977</v>
      </c>
    </row>
    <row r="96" spans="1:6">
      <c r="A96">
        <v>84.92010000000001</v>
      </c>
      <c r="B96">
        <v>84.41035461425781</v>
      </c>
    </row>
    <row r="97" spans="1:2">
      <c r="A97">
        <v>83.9068</v>
      </c>
      <c r="B97">
        <v>82.994384765625</v>
      </c>
    </row>
    <row r="98" spans="1:2">
      <c r="A98">
        <v>61.8444</v>
      </c>
      <c r="B98">
        <v>61.78346252441406</v>
      </c>
    </row>
    <row r="99" spans="1:2">
      <c r="A99">
        <v>46.5058</v>
      </c>
      <c r="B99">
        <v>47.77994537353516</v>
      </c>
    </row>
    <row r="100" spans="1:2">
      <c r="A100">
        <v>25.7834</v>
      </c>
      <c r="B100">
        <v>26.21405029296875</v>
      </c>
    </row>
    <row r="101" spans="1:2">
      <c r="A101">
        <v>21.0946</v>
      </c>
      <c r="B101">
        <v>20.80336570739746</v>
      </c>
    </row>
    <row r="102" spans="1:2">
      <c r="A102">
        <v>85.62269999999999</v>
      </c>
      <c r="B102">
        <v>84.50938415527344</v>
      </c>
    </row>
    <row r="103" spans="1:2">
      <c r="A103">
        <v>83.6481</v>
      </c>
      <c r="B103">
        <v>82.62626647949219</v>
      </c>
    </row>
    <row r="104" spans="1:2">
      <c r="A104">
        <v>38.5408</v>
      </c>
      <c r="B104">
        <v>38.8836669921875</v>
      </c>
    </row>
    <row r="105" spans="1:2">
      <c r="A105">
        <v>19.2756</v>
      </c>
      <c r="B105">
        <v>19.39009857177734</v>
      </c>
    </row>
    <row r="106" spans="1:2">
      <c r="A106">
        <v>12.702</v>
      </c>
      <c r="B106">
        <v>12.94931030273438</v>
      </c>
    </row>
    <row r="107" spans="1:2">
      <c r="A107">
        <v>11.5956</v>
      </c>
      <c r="B107">
        <v>11.42798328399658</v>
      </c>
    </row>
    <row r="108" spans="1:2">
      <c r="A108">
        <v>59.5703</v>
      </c>
      <c r="B108">
        <v>58.74858093261719</v>
      </c>
    </row>
    <row r="109" spans="1:2">
      <c r="A109">
        <v>97.2715</v>
      </c>
      <c r="B109">
        <v>97.29078674316406</v>
      </c>
    </row>
    <row r="110" spans="1:2">
      <c r="A110">
        <v>97.1692</v>
      </c>
      <c r="B110">
        <v>97.06594848632812</v>
      </c>
    </row>
    <row r="111" spans="1:2">
      <c r="A111">
        <v>97.42140000000001</v>
      </c>
      <c r="B111">
        <v>97.46253967285156</v>
      </c>
    </row>
    <row r="112" spans="1:2">
      <c r="A112">
        <v>76.13500000000001</v>
      </c>
      <c r="B112">
        <v>76.62600708007812</v>
      </c>
    </row>
    <row r="113" spans="1:2">
      <c r="A113">
        <v>43.5062</v>
      </c>
      <c r="B113">
        <v>43.45703125</v>
      </c>
    </row>
    <row r="114" spans="1:2">
      <c r="A114">
        <v>61.8659</v>
      </c>
      <c r="B114">
        <v>60.84737014770508</v>
      </c>
    </row>
    <row r="115" spans="1:2">
      <c r="A115">
        <v>55.19430000000001</v>
      </c>
      <c r="B115">
        <v>54.84589385986328</v>
      </c>
    </row>
    <row r="116" spans="1:2">
      <c r="A116">
        <v>52.2598</v>
      </c>
      <c r="B116">
        <v>51.63585662841797</v>
      </c>
    </row>
    <row r="117" spans="1:2">
      <c r="A117">
        <v>97.16759999999999</v>
      </c>
      <c r="B117">
        <v>97.15499877929688</v>
      </c>
    </row>
    <row r="118" spans="1:2">
      <c r="A118">
        <v>96.93819999999999</v>
      </c>
      <c r="B118">
        <v>97.22673034667969</v>
      </c>
    </row>
    <row r="119" spans="1:2">
      <c r="A119">
        <v>97.6442</v>
      </c>
      <c r="B119">
        <v>97.35995483398438</v>
      </c>
    </row>
    <row r="120" spans="1:2">
      <c r="A120">
        <v>97.4958</v>
      </c>
      <c r="B120">
        <v>97.7037353515625</v>
      </c>
    </row>
    <row r="121" spans="1:2">
      <c r="A121">
        <v>96.9817</v>
      </c>
      <c r="B121">
        <v>97.15620422363281</v>
      </c>
    </row>
    <row r="122" spans="1:2">
      <c r="A122">
        <v>83.67789999999999</v>
      </c>
      <c r="B122">
        <v>84.18572998046875</v>
      </c>
    </row>
    <row r="123" spans="1:2">
      <c r="A123">
        <v>96.7933</v>
      </c>
      <c r="B123">
        <v>96.84266662597656</v>
      </c>
    </row>
    <row r="124" spans="1:2">
      <c r="A124">
        <v>97.26560000000001</v>
      </c>
      <c r="B124">
        <v>97.3836669921875</v>
      </c>
    </row>
    <row r="125" spans="1:2">
      <c r="A125">
        <v>96.3908</v>
      </c>
      <c r="B125">
        <v>96.49789428710938</v>
      </c>
    </row>
    <row r="126" spans="1:2">
      <c r="A126">
        <v>97.4281</v>
      </c>
      <c r="B126">
        <v>97.58010864257812</v>
      </c>
    </row>
    <row r="127" spans="1:2">
      <c r="A127">
        <v>97.3297</v>
      </c>
      <c r="B127">
        <v>97.63444519042969</v>
      </c>
    </row>
    <row r="128" spans="1:2">
      <c r="A128">
        <v>97.3096</v>
      </c>
      <c r="B128">
        <v>97.31498718261719</v>
      </c>
    </row>
    <row r="129" spans="1:2">
      <c r="A129">
        <v>88.04000000000001</v>
      </c>
      <c r="B129">
        <v>88.08348083496094</v>
      </c>
    </row>
    <row r="130" spans="1:2">
      <c r="A130">
        <v>96.85509999999999</v>
      </c>
      <c r="B130">
        <v>97.11039733886719</v>
      </c>
    </row>
    <row r="131" spans="1:2">
      <c r="A131">
        <v>96.8681</v>
      </c>
      <c r="B131">
        <v>96.74092102050781</v>
      </c>
    </row>
    <row r="132" spans="1:2">
      <c r="A132">
        <v>85.1806</v>
      </c>
      <c r="B132">
        <v>85.01292419433594</v>
      </c>
    </row>
    <row r="133" spans="1:2">
      <c r="A133">
        <v>96.52630000000001</v>
      </c>
      <c r="B133">
        <v>95.67155456542969</v>
      </c>
    </row>
    <row r="134" spans="1:2">
      <c r="A134">
        <v>94.12350000000001</v>
      </c>
      <c r="B134">
        <v>94.77761840820312</v>
      </c>
    </row>
    <row r="135" spans="1:2">
      <c r="A135">
        <v>82.30540000000001</v>
      </c>
      <c r="B135">
        <v>82.59100341796875</v>
      </c>
    </row>
    <row r="136" spans="1:2">
      <c r="A136">
        <v>80.6549</v>
      </c>
      <c r="B136">
        <v>80.34007263183594</v>
      </c>
    </row>
    <row r="137" spans="1:2">
      <c r="A137">
        <v>96.6074</v>
      </c>
      <c r="B137">
        <v>97.01174926757812</v>
      </c>
    </row>
    <row r="138" spans="1:2">
      <c r="A138">
        <v>97.10250000000001</v>
      </c>
      <c r="B138">
        <v>96.64512634277344</v>
      </c>
    </row>
    <row r="139" spans="1:2">
      <c r="A139">
        <v>97.68210000000001</v>
      </c>
      <c r="B139">
        <v>97.72267150878906</v>
      </c>
    </row>
    <row r="140" spans="1:2">
      <c r="A140">
        <v>79.0715</v>
      </c>
      <c r="B140">
        <v>79.04216003417969</v>
      </c>
    </row>
    <row r="141" spans="1:2">
      <c r="A141">
        <v>93.0505</v>
      </c>
      <c r="B141">
        <v>92.18081665039062</v>
      </c>
    </row>
    <row r="142" spans="1:2">
      <c r="A142">
        <v>94.4278</v>
      </c>
      <c r="B142">
        <v>93.91075134277344</v>
      </c>
    </row>
    <row r="143" spans="1:2">
      <c r="A143">
        <v>87.72410000000001</v>
      </c>
      <c r="B143">
        <v>88.715576171875</v>
      </c>
    </row>
    <row r="144" spans="1:2">
      <c r="A144">
        <v>81.6776</v>
      </c>
      <c r="B144">
        <v>82.12466430664062</v>
      </c>
    </row>
    <row r="145" spans="1:2">
      <c r="A145">
        <v>67.18899999999999</v>
      </c>
      <c r="B145">
        <v>66.77737426757812</v>
      </c>
    </row>
    <row r="146" spans="1:2">
      <c r="A146">
        <v>93.3197</v>
      </c>
      <c r="B146">
        <v>93.45738220214844</v>
      </c>
    </row>
    <row r="147" spans="1:2">
      <c r="A147">
        <v>89.67829999999999</v>
      </c>
      <c r="B147">
        <v>89.58969116210938</v>
      </c>
    </row>
    <row r="148" spans="1:2">
      <c r="A148">
        <v>95.38330000000001</v>
      </c>
      <c r="B148">
        <v>95.81031799316406</v>
      </c>
    </row>
    <row r="149" spans="1:2">
      <c r="A149">
        <v>89.5707</v>
      </c>
      <c r="B149">
        <v>88.60649108886719</v>
      </c>
    </row>
    <row r="150" spans="1:2">
      <c r="A150">
        <v>87.4297</v>
      </c>
      <c r="B150">
        <v>86.43305969238281</v>
      </c>
    </row>
    <row r="151" spans="1:2">
      <c r="A151">
        <v>84.9113</v>
      </c>
      <c r="B151">
        <v>83.52757263183594</v>
      </c>
    </row>
    <row r="152" spans="1:2">
      <c r="A152">
        <v>90.3858</v>
      </c>
      <c r="B152">
        <v>89.71987915039062</v>
      </c>
    </row>
    <row r="153" spans="1:2">
      <c r="A153">
        <v>95.3233</v>
      </c>
      <c r="B153">
        <v>95.72389221191406</v>
      </c>
    </row>
    <row r="154" spans="1:2">
      <c r="A154">
        <v>96.4504</v>
      </c>
      <c r="B154">
        <v>96.52606201171875</v>
      </c>
    </row>
    <row r="155" spans="1:2">
      <c r="A155">
        <v>88.467</v>
      </c>
      <c r="B155">
        <v>87.93354797363281</v>
      </c>
    </row>
    <row r="156" spans="1:2">
      <c r="A156">
        <v>52.8234</v>
      </c>
      <c r="B156">
        <v>53.03508377075195</v>
      </c>
    </row>
    <row r="157" spans="1:2">
      <c r="A157">
        <v>55.3536</v>
      </c>
      <c r="B157">
        <v>54.86275863647461</v>
      </c>
    </row>
    <row r="158" spans="1:2">
      <c r="A158">
        <v>47.7108</v>
      </c>
      <c r="B158">
        <v>47.19281005859375</v>
      </c>
    </row>
    <row r="159" spans="1:2">
      <c r="A159">
        <v>75.5686</v>
      </c>
      <c r="B159">
        <v>75.028564453125</v>
      </c>
    </row>
    <row r="160" spans="1:2">
      <c r="A160">
        <v>89.6451</v>
      </c>
      <c r="B160">
        <v>89.15953063964844</v>
      </c>
    </row>
    <row r="161" spans="1:2">
      <c r="A161">
        <v>88.6781</v>
      </c>
      <c r="B161">
        <v>88.57521057128906</v>
      </c>
    </row>
    <row r="162" spans="1:2">
      <c r="A162">
        <v>75.0245</v>
      </c>
      <c r="B162">
        <v>74.27960968017578</v>
      </c>
    </row>
    <row r="163" spans="1:2">
      <c r="A163">
        <v>75.16420000000001</v>
      </c>
      <c r="B163">
        <v>74.5115966796875</v>
      </c>
    </row>
    <row r="164" spans="1:2">
      <c r="A164">
        <v>56.43</v>
      </c>
      <c r="B164">
        <v>56.44176483154297</v>
      </c>
    </row>
    <row r="165" spans="1:2">
      <c r="A165">
        <v>82.3502</v>
      </c>
      <c r="B165">
        <v>82.41062927246094</v>
      </c>
    </row>
    <row r="166" spans="1:2">
      <c r="A166">
        <v>72.36190000000001</v>
      </c>
      <c r="B166">
        <v>72.34197235107422</v>
      </c>
    </row>
    <row r="167" spans="1:2">
      <c r="A167">
        <v>75.83110000000001</v>
      </c>
      <c r="B167">
        <v>75.42301940917969</v>
      </c>
    </row>
    <row r="168" spans="1:2">
      <c r="A168">
        <v>89.5022</v>
      </c>
      <c r="B168">
        <v>87.56753540039062</v>
      </c>
    </row>
    <row r="169" spans="1:2">
      <c r="A169">
        <v>75.3389</v>
      </c>
      <c r="B169">
        <v>74.88436889648438</v>
      </c>
    </row>
    <row r="170" spans="1:2">
      <c r="A170">
        <v>68.7839</v>
      </c>
      <c r="B170">
        <v>67.68166351318359</v>
      </c>
    </row>
    <row r="171" spans="1:2">
      <c r="A171">
        <v>88.1521</v>
      </c>
      <c r="B171">
        <v>87.1490478515625</v>
      </c>
    </row>
    <row r="172" spans="1:2">
      <c r="A172">
        <v>51.3875</v>
      </c>
      <c r="B172">
        <v>52.04523086547852</v>
      </c>
    </row>
    <row r="173" spans="1:2">
      <c r="A173">
        <v>44.1686</v>
      </c>
      <c r="B173">
        <v>44.35297775268555</v>
      </c>
    </row>
    <row r="174" spans="1:2">
      <c r="A174">
        <v>33.8228</v>
      </c>
      <c r="B174">
        <v>34.17421722412109</v>
      </c>
    </row>
    <row r="175" spans="1:2">
      <c r="A175">
        <v>36.2066</v>
      </c>
      <c r="B175">
        <v>36.05024719238281</v>
      </c>
    </row>
    <row r="176" spans="1:2">
      <c r="A176">
        <v>54.1977</v>
      </c>
      <c r="B176">
        <v>53.46094512939453</v>
      </c>
    </row>
    <row r="177" spans="1:2">
      <c r="A177">
        <v>76.9268</v>
      </c>
      <c r="B177">
        <v>76.75129699707031</v>
      </c>
    </row>
    <row r="178" spans="1:2">
      <c r="A178">
        <v>71.169</v>
      </c>
      <c r="B178">
        <v>70.97113037109375</v>
      </c>
    </row>
    <row r="179" spans="1:2">
      <c r="A179">
        <v>68.2189</v>
      </c>
      <c r="B179">
        <v>67.82668304443359</v>
      </c>
    </row>
    <row r="180" spans="1:2">
      <c r="A180">
        <v>13.1692</v>
      </c>
      <c r="B180">
        <v>13.33503532409668</v>
      </c>
    </row>
    <row r="181" spans="1:2">
      <c r="A181">
        <v>78.8749</v>
      </c>
      <c r="B181">
        <v>78.32125854492188</v>
      </c>
    </row>
    <row r="182" spans="1:2">
      <c r="A182">
        <v>97.30759999999999</v>
      </c>
      <c r="B182">
        <v>97.39173889160156</v>
      </c>
    </row>
    <row r="183" spans="1:2">
      <c r="A183">
        <v>91.31359999999999</v>
      </c>
      <c r="B183">
        <v>90.76890563964844</v>
      </c>
    </row>
    <row r="184" spans="1:2">
      <c r="A184">
        <v>93.7959</v>
      </c>
      <c r="B184">
        <v>93.72010803222656</v>
      </c>
    </row>
    <row r="185" spans="1:2">
      <c r="A185">
        <v>45.9643</v>
      </c>
      <c r="B185">
        <v>45.47560501098633</v>
      </c>
    </row>
    <row r="186" spans="1:2">
      <c r="A186">
        <v>36.16970000000001</v>
      </c>
      <c r="B186">
        <v>35.89564514160156</v>
      </c>
    </row>
    <row r="187" spans="1:2">
      <c r="A187">
        <v>97.7483</v>
      </c>
      <c r="B187">
        <v>97.59059143066406</v>
      </c>
    </row>
    <row r="188" spans="1:2">
      <c r="A188">
        <v>97.26860000000001</v>
      </c>
      <c r="B188">
        <v>97.47622680664062</v>
      </c>
    </row>
    <row r="189" spans="1:2">
      <c r="A189">
        <v>81.8806</v>
      </c>
      <c r="B189">
        <v>82.94671630859375</v>
      </c>
    </row>
    <row r="190" spans="1:2">
      <c r="A190">
        <v>96.71420000000001</v>
      </c>
      <c r="B190">
        <v>96.41865539550781</v>
      </c>
    </row>
    <row r="191" spans="1:2">
      <c r="A191">
        <v>97.6442</v>
      </c>
      <c r="B191">
        <v>97.41976928710938</v>
      </c>
    </row>
    <row r="192" spans="1:2">
      <c r="A192">
        <v>97.2651</v>
      </c>
      <c r="B192">
        <v>97.53181457519531</v>
      </c>
    </row>
    <row r="193" spans="1:2">
      <c r="A193">
        <v>96.59990000000001</v>
      </c>
      <c r="B193">
        <v>96.59907531738281</v>
      </c>
    </row>
    <row r="194" spans="1:2">
      <c r="A194">
        <v>95.8917</v>
      </c>
      <c r="B194">
        <v>95.67742919921875</v>
      </c>
    </row>
    <row r="195" spans="1:2">
      <c r="A195">
        <v>97.0057</v>
      </c>
      <c r="B195">
        <v>96.92317199707031</v>
      </c>
    </row>
    <row r="196" spans="1:2">
      <c r="A196">
        <v>97.2274</v>
      </c>
      <c r="B196">
        <v>97.61021423339844</v>
      </c>
    </row>
    <row r="197" spans="1:2">
      <c r="A197">
        <v>97.18680000000001</v>
      </c>
      <c r="B197">
        <v>97.12101745605469</v>
      </c>
    </row>
    <row r="198" spans="1:2">
      <c r="A198">
        <v>97.4098</v>
      </c>
      <c r="B198">
        <v>97.19416809082031</v>
      </c>
    </row>
    <row r="199" spans="1:2">
      <c r="A199">
        <v>97.4568</v>
      </c>
      <c r="B199">
        <v>97.6544189453125</v>
      </c>
    </row>
    <row r="200" spans="1:2">
      <c r="A200">
        <v>97.23739999999999</v>
      </c>
      <c r="B200">
        <v>97.2347412109375</v>
      </c>
    </row>
    <row r="201" spans="1:2">
      <c r="A201">
        <v>88.98260000000001</v>
      </c>
      <c r="B201">
        <v>89.11839294433594</v>
      </c>
    </row>
    <row r="202" spans="1:2">
      <c r="A202">
        <v>95.15560000000001</v>
      </c>
      <c r="B202">
        <v>95.14195251464844</v>
      </c>
    </row>
    <row r="203" spans="1:2">
      <c r="A203">
        <v>97.37130000000001</v>
      </c>
      <c r="B203">
        <v>98.03359985351562</v>
      </c>
    </row>
    <row r="204" spans="1:2">
      <c r="A204">
        <v>97.6558</v>
      </c>
      <c r="B204">
        <v>97.41275024414062</v>
      </c>
    </row>
    <row r="205" spans="1:2">
      <c r="A205">
        <v>97.2572</v>
      </c>
      <c r="B205">
        <v>97.27192687988281</v>
      </c>
    </row>
    <row r="206" spans="1:2">
      <c r="A206">
        <v>86.23220000000001</v>
      </c>
      <c r="B206">
        <v>85.6156005859375</v>
      </c>
    </row>
    <row r="207" spans="1:2">
      <c r="A207">
        <v>97.9862</v>
      </c>
      <c r="B207">
        <v>98.32373046875</v>
      </c>
    </row>
    <row r="208" spans="1:2">
      <c r="A208">
        <v>81.94499999999999</v>
      </c>
      <c r="B208">
        <v>81.71377563476562</v>
      </c>
    </row>
    <row r="209" spans="1:2">
      <c r="A209">
        <v>78.175</v>
      </c>
      <c r="B209">
        <v>78.20164489746094</v>
      </c>
    </row>
    <row r="210" spans="1:2">
      <c r="A210">
        <v>98.0262</v>
      </c>
      <c r="B210">
        <v>97.66987609863281</v>
      </c>
    </row>
    <row r="211" spans="1:2">
      <c r="A211">
        <v>94.355</v>
      </c>
      <c r="B211">
        <v>94.0655517578125</v>
      </c>
    </row>
    <row r="212" spans="1:2">
      <c r="A212">
        <v>81.88809999999999</v>
      </c>
      <c r="B212">
        <v>81.28976440429688</v>
      </c>
    </row>
    <row r="213" spans="1:2">
      <c r="A213">
        <v>79.4088</v>
      </c>
      <c r="B213">
        <v>79.41502380371094</v>
      </c>
    </row>
    <row r="214" spans="1:2">
      <c r="A214">
        <v>80.26390000000001</v>
      </c>
      <c r="B214">
        <v>79.39039611816406</v>
      </c>
    </row>
    <row r="215" spans="1:2">
      <c r="A215">
        <v>56.0525</v>
      </c>
      <c r="B215">
        <v>56.11652374267578</v>
      </c>
    </row>
    <row r="216" spans="1:2">
      <c r="A216">
        <v>83.0763</v>
      </c>
      <c r="B216">
        <v>84.27780151367188</v>
      </c>
    </row>
    <row r="217" spans="1:2">
      <c r="A217">
        <v>66.4598</v>
      </c>
      <c r="B217">
        <v>66.44216156005859</v>
      </c>
    </row>
    <row r="218" spans="1:2">
      <c r="A218">
        <v>59.13889999999999</v>
      </c>
      <c r="B218">
        <v>58.7003059387207</v>
      </c>
    </row>
    <row r="219" spans="1:2">
      <c r="A219">
        <v>58.9455</v>
      </c>
      <c r="B219">
        <v>58.5334358215332</v>
      </c>
    </row>
    <row r="220" spans="1:2">
      <c r="A220">
        <v>84.7252</v>
      </c>
      <c r="B220">
        <v>83.83340454101562</v>
      </c>
    </row>
    <row r="221" spans="1:2">
      <c r="A221">
        <v>74.27040000000001</v>
      </c>
      <c r="B221">
        <v>73.39276123046875</v>
      </c>
    </row>
    <row r="222" spans="1:2">
      <c r="A222">
        <v>83.12649999999999</v>
      </c>
      <c r="B222">
        <v>82.51202392578125</v>
      </c>
    </row>
    <row r="223" spans="1:2">
      <c r="A223">
        <v>76.19759999999999</v>
      </c>
      <c r="B223">
        <v>75.54458618164062</v>
      </c>
    </row>
    <row r="224" spans="1:2">
      <c r="A224">
        <v>46.8564</v>
      </c>
      <c r="B224">
        <v>46.36423873901367</v>
      </c>
    </row>
    <row r="225" spans="1:2">
      <c r="A225">
        <v>59.9917</v>
      </c>
      <c r="B225">
        <v>59.91429138183594</v>
      </c>
    </row>
    <row r="226" spans="1:2">
      <c r="A226">
        <v>71.9773</v>
      </c>
      <c r="B226">
        <v>71.08984375</v>
      </c>
    </row>
    <row r="227" spans="1:2">
      <c r="A227">
        <v>25.0708</v>
      </c>
      <c r="B227">
        <v>25.48560333251953</v>
      </c>
    </row>
    <row r="228" spans="1:2">
      <c r="A228">
        <v>83.8095</v>
      </c>
      <c r="B228">
        <v>84.33790588378906</v>
      </c>
    </row>
    <row r="229" spans="1:2">
      <c r="A229">
        <v>82.4051</v>
      </c>
      <c r="B229">
        <v>81.6510009765625</v>
      </c>
    </row>
    <row r="230" spans="1:2">
      <c r="A230">
        <v>76.6857</v>
      </c>
      <c r="B230">
        <v>76.90896606445312</v>
      </c>
    </row>
    <row r="231" spans="1:2">
      <c r="A231">
        <v>62.7782</v>
      </c>
      <c r="B231">
        <v>62.66290664672852</v>
      </c>
    </row>
    <row r="232" spans="1:2">
      <c r="A232">
        <v>46.3312</v>
      </c>
      <c r="B232">
        <v>46.689208984375</v>
      </c>
    </row>
    <row r="233" spans="1:2">
      <c r="A233">
        <v>87.1583</v>
      </c>
      <c r="B233">
        <v>85.70509338378906</v>
      </c>
    </row>
    <row r="234" spans="1:2">
      <c r="A234">
        <v>66.90140000000001</v>
      </c>
      <c r="B234">
        <v>67.11260986328125</v>
      </c>
    </row>
    <row r="235" spans="1:2">
      <c r="A235">
        <v>44.872</v>
      </c>
      <c r="B235">
        <v>44.53939437866211</v>
      </c>
    </row>
    <row r="236" spans="1:2">
      <c r="A236">
        <v>82.2167</v>
      </c>
      <c r="B236">
        <v>80.72494506835938</v>
      </c>
    </row>
    <row r="237" spans="1:2">
      <c r="A237">
        <v>64.3336</v>
      </c>
      <c r="B237">
        <v>62.57940292358398</v>
      </c>
    </row>
    <row r="238" spans="1:2">
      <c r="A238">
        <v>62.5163</v>
      </c>
      <c r="B238">
        <v>62.03120040893555</v>
      </c>
    </row>
    <row r="239" spans="1:2">
      <c r="A239">
        <v>93.91679999999999</v>
      </c>
      <c r="B239">
        <v>93.76664733886719</v>
      </c>
    </row>
    <row r="240" spans="1:2">
      <c r="A240">
        <v>97.36499999999999</v>
      </c>
      <c r="B240">
        <v>96.80671691894531</v>
      </c>
    </row>
    <row r="241" spans="1:2">
      <c r="A241">
        <v>97.17870000000001</v>
      </c>
      <c r="B241">
        <v>97.472900390625</v>
      </c>
    </row>
    <row r="242" spans="1:2">
      <c r="A242">
        <v>97.0639</v>
      </c>
      <c r="B242">
        <v>97.01254272460938</v>
      </c>
    </row>
    <row r="243" spans="1:2">
      <c r="A243">
        <v>94.7775</v>
      </c>
      <c r="B243">
        <v>95.01983642578125</v>
      </c>
    </row>
    <row r="244" spans="1:2">
      <c r="A244">
        <v>96.4817</v>
      </c>
      <c r="B244">
        <v>96.47389221191406</v>
      </c>
    </row>
    <row r="245" spans="1:2">
      <c r="A245">
        <v>97.2204</v>
      </c>
      <c r="B245">
        <v>97.23255920410156</v>
      </c>
    </row>
    <row r="246" spans="1:2">
      <c r="A246">
        <v>96.57299999999999</v>
      </c>
      <c r="B246">
        <v>97.691650390625</v>
      </c>
    </row>
    <row r="247" spans="1:2">
      <c r="A247">
        <v>97.2824</v>
      </c>
      <c r="B247">
        <v>97.64617919921875</v>
      </c>
    </row>
    <row r="248" spans="1:2">
      <c r="A248">
        <v>87.953</v>
      </c>
      <c r="B248">
        <v>87.72808837890625</v>
      </c>
    </row>
    <row r="249" spans="1:2">
      <c r="A249">
        <v>96.9312</v>
      </c>
      <c r="B249">
        <v>97.42922973632812</v>
      </c>
    </row>
    <row r="250" spans="1:2">
      <c r="A250">
        <v>84.7042</v>
      </c>
      <c r="B250">
        <v>83.15066528320312</v>
      </c>
    </row>
    <row r="251" spans="1:2">
      <c r="A251">
        <v>97.7189</v>
      </c>
      <c r="B251">
        <v>97.54524230957031</v>
      </c>
    </row>
    <row r="252" spans="1:2">
      <c r="A252">
        <v>95.2345</v>
      </c>
      <c r="B252">
        <v>94.56721496582031</v>
      </c>
    </row>
    <row r="253" spans="1:2">
      <c r="A253">
        <v>95.82040000000001</v>
      </c>
      <c r="B253">
        <v>96.07151794433594</v>
      </c>
    </row>
    <row r="254" spans="1:2">
      <c r="A254">
        <v>83.6271</v>
      </c>
      <c r="B254">
        <v>82.60025024414062</v>
      </c>
    </row>
    <row r="255" spans="1:2">
      <c r="A255">
        <v>85.8682</v>
      </c>
      <c r="B255">
        <v>85.32180786132812</v>
      </c>
    </row>
    <row r="256" spans="1:2">
      <c r="A256">
        <v>61.7059</v>
      </c>
      <c r="B256">
        <v>63.26573181152344</v>
      </c>
    </row>
    <row r="257" spans="1:2">
      <c r="A257">
        <v>61.9651</v>
      </c>
      <c r="B257">
        <v>61.79602432250977</v>
      </c>
    </row>
    <row r="258" spans="1:2">
      <c r="A258">
        <v>72.25960000000002</v>
      </c>
      <c r="B258">
        <v>73.02462768554688</v>
      </c>
    </row>
    <row r="259" spans="1:2">
      <c r="A259">
        <v>59.2556</v>
      </c>
      <c r="B259">
        <v>58.88179397583008</v>
      </c>
    </row>
    <row r="260" spans="1:2">
      <c r="A260">
        <v>87.4037</v>
      </c>
      <c r="B260">
        <v>87.20101928710938</v>
      </c>
    </row>
    <row r="261" spans="1:2">
      <c r="A261">
        <v>77.6657</v>
      </c>
      <c r="B261">
        <v>77.9117431640625</v>
      </c>
    </row>
    <row r="262" spans="1:2">
      <c r="A262">
        <v>89.67829999999999</v>
      </c>
      <c r="B262">
        <v>88.83064270019531</v>
      </c>
    </row>
    <row r="263" spans="1:2">
      <c r="A263">
        <v>53.6186</v>
      </c>
      <c r="B263">
        <v>53.46833038330078</v>
      </c>
    </row>
    <row r="264" spans="1:2">
      <c r="A264">
        <v>80.4658</v>
      </c>
      <c r="B264">
        <v>80.16842651367188</v>
      </c>
    </row>
    <row r="265" spans="1:2">
      <c r="A265">
        <v>90.8681</v>
      </c>
      <c r="B265">
        <v>90.52522277832031</v>
      </c>
    </row>
    <row r="266" spans="1:2">
      <c r="A266">
        <v>77.3246</v>
      </c>
      <c r="B266">
        <v>77.54296875</v>
      </c>
    </row>
    <row r="267" spans="1:2">
      <c r="A267">
        <v>92.3914</v>
      </c>
      <c r="B267">
        <v>91.96099853515625</v>
      </c>
    </row>
    <row r="268" spans="1:2">
      <c r="A268">
        <v>90.0475</v>
      </c>
      <c r="B268">
        <v>89.40440368652344</v>
      </c>
    </row>
    <row r="269" spans="1:2">
      <c r="A269">
        <v>74.2574</v>
      </c>
      <c r="B269">
        <v>73.61498260498047</v>
      </c>
    </row>
    <row r="270" spans="1:2">
      <c r="A270">
        <v>76.785</v>
      </c>
      <c r="B270">
        <v>76.89987182617188</v>
      </c>
    </row>
    <row r="271" spans="1:2">
      <c r="A271">
        <v>49.5982</v>
      </c>
      <c r="B271">
        <v>50.85500335693359</v>
      </c>
    </row>
    <row r="272" spans="1:2">
      <c r="A272">
        <v>72.06050000000002</v>
      </c>
      <c r="B272">
        <v>71.62814331054688</v>
      </c>
    </row>
    <row r="273" spans="1:2">
      <c r="A273">
        <v>33.1129</v>
      </c>
      <c r="B273">
        <v>33.4921760559082</v>
      </c>
    </row>
    <row r="274" spans="1:2">
      <c r="A274">
        <v>39.0806</v>
      </c>
      <c r="B274">
        <v>39.30496978759766</v>
      </c>
    </row>
    <row r="275" spans="1:2">
      <c r="A275">
        <v>76.94289999999999</v>
      </c>
      <c r="B275">
        <v>77.16618347167969</v>
      </c>
    </row>
    <row r="276" spans="1:2">
      <c r="A276">
        <v>52.8699</v>
      </c>
      <c r="B276">
        <v>52.43609237670898</v>
      </c>
    </row>
    <row r="277" spans="1:2">
      <c r="A277">
        <v>97.6113</v>
      </c>
      <c r="B277">
        <v>97.16583251953125</v>
      </c>
    </row>
    <row r="278" spans="1:2">
      <c r="A278">
        <v>95.98779999999999</v>
      </c>
      <c r="B278">
        <v>96.33409118652344</v>
      </c>
    </row>
    <row r="279" spans="1:2">
      <c r="A279">
        <v>97.7567</v>
      </c>
      <c r="B279">
        <v>97.64396667480469</v>
      </c>
    </row>
    <row r="280" spans="1:2">
      <c r="A280">
        <v>92.06359999999999</v>
      </c>
      <c r="B280">
        <v>92.2259521484375</v>
      </c>
    </row>
    <row r="281" spans="1:2">
      <c r="A281">
        <v>97.2441</v>
      </c>
      <c r="B281">
        <v>96.84474182128906</v>
      </c>
    </row>
    <row r="282" spans="1:2">
      <c r="A282">
        <v>97.2017</v>
      </c>
      <c r="B282">
        <v>97.20433044433594</v>
      </c>
    </row>
    <row r="283" spans="1:2">
      <c r="A283">
        <v>97.0844</v>
      </c>
      <c r="B283">
        <v>97.20680236816406</v>
      </c>
    </row>
    <row r="284" spans="1:2">
      <c r="A284">
        <v>97.2664</v>
      </c>
      <c r="B284">
        <v>96.90545654296875</v>
      </c>
    </row>
    <row r="285" spans="1:2">
      <c r="A285">
        <v>94.8693</v>
      </c>
      <c r="B285">
        <v>94.42149353027344</v>
      </c>
    </row>
    <row r="286" spans="1:2">
      <c r="A286">
        <v>87.4799</v>
      </c>
      <c r="B286">
        <v>86.63056945800781</v>
      </c>
    </row>
    <row r="287" spans="1:2">
      <c r="A287">
        <v>80.59780000000001</v>
      </c>
      <c r="B287">
        <v>80.77247619628906</v>
      </c>
    </row>
    <row r="288" spans="1:2">
      <c r="A288">
        <v>70.09999999999999</v>
      </c>
      <c r="B288">
        <v>69.75962829589844</v>
      </c>
    </row>
    <row r="289" spans="1:2">
      <c r="A289">
        <v>81.9586</v>
      </c>
      <c r="B289">
        <v>83.0186767578125</v>
      </c>
    </row>
    <row r="290" spans="1:2">
      <c r="A290">
        <v>47.7688</v>
      </c>
      <c r="B290">
        <v>47.47058486938477</v>
      </c>
    </row>
    <row r="291" spans="1:2">
      <c r="A291">
        <v>80.3711</v>
      </c>
      <c r="B291">
        <v>81.27363586425781</v>
      </c>
    </row>
    <row r="292" spans="1:2">
      <c r="A292">
        <v>90.52370000000001</v>
      </c>
      <c r="B292">
        <v>91.10337829589844</v>
      </c>
    </row>
    <row r="293" spans="1:2">
      <c r="A293">
        <v>96.83450000000001</v>
      </c>
      <c r="B293">
        <v>96.67570495605469</v>
      </c>
    </row>
    <row r="294" spans="1:2">
      <c r="A294">
        <v>59.8323</v>
      </c>
      <c r="B294">
        <v>59.82072448730469</v>
      </c>
    </row>
    <row r="295" spans="1:2">
      <c r="A295">
        <v>31.514</v>
      </c>
      <c r="B295">
        <v>31.62258338928223</v>
      </c>
    </row>
    <row r="296" spans="1:2">
      <c r="A296">
        <v>96.7116</v>
      </c>
      <c r="B296">
        <v>96.52012634277344</v>
      </c>
    </row>
    <row r="297" spans="1:2">
      <c r="A297">
        <v>83.3062</v>
      </c>
      <c r="B297">
        <v>83.4176025390625</v>
      </c>
    </row>
    <row r="298" spans="1:2">
      <c r="A298">
        <v>68.4331</v>
      </c>
      <c r="B298">
        <v>67.76314544677734</v>
      </c>
    </row>
    <row r="299" spans="1:2">
      <c r="A299">
        <v>76.34990000000001</v>
      </c>
      <c r="B299">
        <v>75.89445495605469</v>
      </c>
    </row>
    <row r="300" spans="1:2">
      <c r="A300">
        <v>72.9004</v>
      </c>
      <c r="B300">
        <v>73.61809539794922</v>
      </c>
    </row>
    <row r="301" spans="1:2">
      <c r="A301">
        <v>89.6383</v>
      </c>
      <c r="B301">
        <v>89.30830383300781</v>
      </c>
    </row>
    <row r="302" spans="1:2">
      <c r="A302">
        <v>47.8567</v>
      </c>
      <c r="B302">
        <v>47.61231231689453</v>
      </c>
    </row>
    <row r="303" spans="1:2">
      <c r="A303">
        <v>42.3567</v>
      </c>
      <c r="B303">
        <v>43.08151245117188</v>
      </c>
    </row>
    <row r="304" spans="1:2">
      <c r="A304">
        <v>35.2792</v>
      </c>
      <c r="B304">
        <v>35.23440551757812</v>
      </c>
    </row>
    <row r="305" spans="1:2">
      <c r="A305">
        <v>97.6014</v>
      </c>
      <c r="B305">
        <v>97.7598876953125</v>
      </c>
    </row>
    <row r="306" spans="1:2">
      <c r="A306">
        <v>95.8109</v>
      </c>
      <c r="B306">
        <v>95.24314880371094</v>
      </c>
    </row>
    <row r="307" spans="1:2">
      <c r="A307">
        <v>85.849</v>
      </c>
      <c r="B307">
        <v>85.58763122558594</v>
      </c>
    </row>
    <row r="308" spans="1:2">
      <c r="A308">
        <v>56.5173</v>
      </c>
      <c r="B308">
        <v>55.78165435791016</v>
      </c>
    </row>
    <row r="309" spans="1:2">
      <c r="A309">
        <v>89.6767</v>
      </c>
      <c r="B309">
        <v>90.13201904296875</v>
      </c>
    </row>
    <row r="310" spans="1:2">
      <c r="A310">
        <v>86.70569999999999</v>
      </c>
      <c r="B310">
        <v>87.30276489257812</v>
      </c>
    </row>
    <row r="311" spans="1:2">
      <c r="A311">
        <v>90.8733</v>
      </c>
      <c r="B311">
        <v>90.68016052246094</v>
      </c>
    </row>
    <row r="312" spans="1:2">
      <c r="A312">
        <v>97.4366</v>
      </c>
      <c r="B312">
        <v>97.19438171386719</v>
      </c>
    </row>
    <row r="313" spans="1:2">
      <c r="A313">
        <v>83.551</v>
      </c>
      <c r="B313">
        <v>83.8446044921875</v>
      </c>
    </row>
    <row r="314" spans="1:2">
      <c r="A314">
        <v>75.59550000000002</v>
      </c>
      <c r="B314">
        <v>75.05455780029297</v>
      </c>
    </row>
    <row r="315" spans="1:2">
      <c r="A315">
        <v>63.6283</v>
      </c>
      <c r="B315">
        <v>64.04520416259766</v>
      </c>
    </row>
    <row r="316" spans="1:2">
      <c r="A316">
        <v>64.4029</v>
      </c>
      <c r="B316">
        <v>62.92831802368164</v>
      </c>
    </row>
    <row r="317" spans="1:2">
      <c r="A317">
        <v>79.81529999999999</v>
      </c>
      <c r="B317">
        <v>79.25651550292969</v>
      </c>
    </row>
    <row r="318" spans="1:2">
      <c r="A318">
        <v>85.47280000000001</v>
      </c>
      <c r="B318">
        <v>85.04202270507812</v>
      </c>
    </row>
    <row r="319" spans="1:2">
      <c r="A319">
        <v>89.6922</v>
      </c>
      <c r="B319">
        <v>88.80238342285156</v>
      </c>
    </row>
    <row r="320" spans="1:2">
      <c r="A320">
        <v>97.63500000000001</v>
      </c>
      <c r="B320">
        <v>97.35418701171875</v>
      </c>
    </row>
    <row r="321" spans="1:2">
      <c r="A321">
        <v>97.2323</v>
      </c>
      <c r="B321">
        <v>97.2958984375</v>
      </c>
    </row>
    <row r="322" spans="1:2">
      <c r="A322">
        <v>97.9507</v>
      </c>
      <c r="B322">
        <v>97.46815490722656</v>
      </c>
    </row>
    <row r="323" spans="1:2">
      <c r="A323">
        <v>77.1347</v>
      </c>
      <c r="B323">
        <v>77.27159118652344</v>
      </c>
    </row>
    <row r="324" spans="1:2">
      <c r="A324">
        <v>91.23399999999999</v>
      </c>
      <c r="B324">
        <v>90.67869567871094</v>
      </c>
    </row>
    <row r="325" spans="1:2">
      <c r="A325">
        <v>58.0609</v>
      </c>
      <c r="B325">
        <v>58.297607421875</v>
      </c>
    </row>
    <row r="326" spans="1:2">
      <c r="A326">
        <v>65.2204</v>
      </c>
      <c r="B326">
        <v>64.74668884277344</v>
      </c>
    </row>
    <row r="327" spans="1:2">
      <c r="A327">
        <v>66.6506</v>
      </c>
      <c r="B327">
        <v>65.32691955566406</v>
      </c>
    </row>
    <row r="328" spans="1:2">
      <c r="A328">
        <v>70.5</v>
      </c>
      <c r="B328">
        <v>70.05819702148438</v>
      </c>
    </row>
    <row r="329" spans="1:2">
      <c r="A329">
        <v>72.2547</v>
      </c>
      <c r="B329">
        <v>71.92987060546875</v>
      </c>
    </row>
    <row r="330" spans="1:2">
      <c r="A330">
        <v>24.4356</v>
      </c>
      <c r="B330">
        <v>24.8696117401123</v>
      </c>
    </row>
    <row r="331" spans="1:2">
      <c r="A331">
        <v>97.3013</v>
      </c>
      <c r="B331">
        <v>97.41551208496094</v>
      </c>
    </row>
    <row r="332" spans="1:2">
      <c r="A332">
        <v>78.5847</v>
      </c>
      <c r="B332">
        <v>78.52885437011719</v>
      </c>
    </row>
    <row r="333" spans="1:2">
      <c r="A333">
        <v>87.8455</v>
      </c>
      <c r="B333">
        <v>86.71151733398438</v>
      </c>
    </row>
    <row r="334" spans="1:2">
      <c r="A334">
        <v>96.71550000000001</v>
      </c>
      <c r="B334">
        <v>96.36907958984375</v>
      </c>
    </row>
    <row r="335" spans="1:2">
      <c r="A335">
        <v>97.7013</v>
      </c>
      <c r="B335">
        <v>97.59278869628906</v>
      </c>
    </row>
    <row r="336" spans="1:2">
      <c r="A336">
        <v>92.0287</v>
      </c>
      <c r="B336">
        <v>91.28872680664062</v>
      </c>
    </row>
    <row r="337" spans="1:2">
      <c r="A337">
        <v>97.7283</v>
      </c>
      <c r="B337">
        <v>97.82096862792969</v>
      </c>
    </row>
    <row r="338" spans="1:2">
      <c r="A338">
        <v>68.9855</v>
      </c>
      <c r="B338">
        <v>69.64114379882812</v>
      </c>
    </row>
    <row r="339" spans="1:2">
      <c r="A339">
        <v>69.6163</v>
      </c>
      <c r="B339">
        <v>69.94070434570312</v>
      </c>
    </row>
    <row r="340" spans="1:2">
      <c r="A340">
        <v>84.0568</v>
      </c>
      <c r="B340">
        <v>84.94900512695312</v>
      </c>
    </row>
    <row r="341" spans="1:2">
      <c r="A341">
        <v>70.78540000000001</v>
      </c>
      <c r="B341">
        <v>70.42037963867188</v>
      </c>
    </row>
    <row r="342" spans="1:2">
      <c r="A342">
        <v>42.66</v>
      </c>
      <c r="B342">
        <v>42.18325805664062</v>
      </c>
    </row>
    <row r="343" spans="1:2">
      <c r="A343">
        <v>80.7227</v>
      </c>
      <c r="B343">
        <v>79.28404235839844</v>
      </c>
    </row>
    <row r="344" spans="1:2">
      <c r="A344">
        <v>44.1176</v>
      </c>
      <c r="B344">
        <v>44.69939804077148</v>
      </c>
    </row>
    <row r="345" spans="1:2">
      <c r="A345">
        <v>81.66249999999999</v>
      </c>
      <c r="B345">
        <v>81.24237060546875</v>
      </c>
    </row>
    <row r="346" spans="1:2">
      <c r="A346">
        <v>97.3263</v>
      </c>
      <c r="B346">
        <v>97.33663940429688</v>
      </c>
    </row>
    <row r="347" spans="1:2">
      <c r="A347">
        <v>97.59099999999999</v>
      </c>
      <c r="B347">
        <v>97.41334533691406</v>
      </c>
    </row>
    <row r="348" spans="1:2">
      <c r="A348">
        <v>97.4442</v>
      </c>
      <c r="B348">
        <v>97.72378540039062</v>
      </c>
    </row>
    <row r="349" spans="1:2">
      <c r="A349">
        <v>96.78489999999999</v>
      </c>
      <c r="B349">
        <v>97.09455871582031</v>
      </c>
    </row>
    <row r="350" spans="1:2">
      <c r="A350">
        <v>89.4515</v>
      </c>
      <c r="B350">
        <v>89.31887817382812</v>
      </c>
    </row>
    <row r="351" spans="1:2">
      <c r="A351">
        <v>97.12179999999999</v>
      </c>
      <c r="B351">
        <v>97.182373046875</v>
      </c>
    </row>
    <row r="352" spans="1:2">
      <c r="A352">
        <v>90.1305</v>
      </c>
      <c r="B352">
        <v>89.77723693847656</v>
      </c>
    </row>
    <row r="353" spans="1:2">
      <c r="A353">
        <v>97.51909999999999</v>
      </c>
      <c r="B353">
        <v>97.43936157226562</v>
      </c>
    </row>
    <row r="354" spans="1:2">
      <c r="A354">
        <v>89.67829999999999</v>
      </c>
      <c r="B354">
        <v>89.14053344726562</v>
      </c>
    </row>
    <row r="355" spans="1:2">
      <c r="A355">
        <v>96.6704</v>
      </c>
      <c r="B355">
        <v>97.06703186035156</v>
      </c>
    </row>
    <row r="356" spans="1:2">
      <c r="A356">
        <v>89.0147</v>
      </c>
      <c r="B356">
        <v>87.4881591796875</v>
      </c>
    </row>
    <row r="357" spans="1:2">
      <c r="A357">
        <v>73.2685</v>
      </c>
      <c r="B357">
        <v>73.28455352783203</v>
      </c>
    </row>
    <row r="358" spans="1:2">
      <c r="A358">
        <v>86.4448</v>
      </c>
      <c r="B358">
        <v>85.50169372558594</v>
      </c>
    </row>
    <row r="359" spans="1:2">
      <c r="A359">
        <v>97.16419999999999</v>
      </c>
      <c r="B359">
        <v>96.911376953125</v>
      </c>
    </row>
    <row r="360" spans="1:2">
      <c r="A360">
        <v>89.44580000000001</v>
      </c>
      <c r="B360">
        <v>90.64689636230469</v>
      </c>
    </row>
    <row r="361" spans="1:2">
      <c r="A361">
        <v>82.5549</v>
      </c>
      <c r="B361">
        <v>84.08857727050781</v>
      </c>
    </row>
    <row r="362" spans="1:2">
      <c r="A362">
        <v>96.2204</v>
      </c>
      <c r="B362">
        <v>96.4644775390625</v>
      </c>
    </row>
    <row r="363" spans="1:2">
      <c r="A363">
        <v>84.23220000000001</v>
      </c>
      <c r="B363">
        <v>83.35984802246094</v>
      </c>
    </row>
    <row r="364" spans="1:2">
      <c r="A364">
        <v>93.3604</v>
      </c>
      <c r="B364">
        <v>93.95553588867188</v>
      </c>
    </row>
    <row r="365" spans="1:2">
      <c r="A365">
        <v>86.5333</v>
      </c>
      <c r="B365">
        <v>85.31477355957031</v>
      </c>
    </row>
    <row r="366" spans="1:2">
      <c r="A366">
        <v>83.8646</v>
      </c>
      <c r="B366">
        <v>83.67668151855469</v>
      </c>
    </row>
    <row r="367" spans="1:2">
      <c r="A367">
        <v>70.58280000000001</v>
      </c>
      <c r="B367">
        <v>69.52847290039062</v>
      </c>
    </row>
    <row r="368" spans="1:2">
      <c r="A368">
        <v>40.462</v>
      </c>
      <c r="B368">
        <v>40.13449478149414</v>
      </c>
    </row>
    <row r="369" spans="1:2">
      <c r="A369">
        <v>42.9204</v>
      </c>
      <c r="B369">
        <v>42.53841400146484</v>
      </c>
    </row>
    <row r="370" spans="1:2">
      <c r="A370">
        <v>97.3883</v>
      </c>
      <c r="B370">
        <v>97.32661437988281</v>
      </c>
    </row>
    <row r="371" spans="1:2">
      <c r="A371">
        <v>97.0303</v>
      </c>
      <c r="B371">
        <v>97.16581726074219</v>
      </c>
    </row>
    <row r="372" spans="1:2">
      <c r="A372">
        <v>97.6521</v>
      </c>
      <c r="B372">
        <v>97.51582336425781</v>
      </c>
    </row>
    <row r="373" spans="1:2">
      <c r="A373">
        <v>80.7961</v>
      </c>
      <c r="B373">
        <v>81.35147094726562</v>
      </c>
    </row>
    <row r="374" spans="1:2">
      <c r="A374">
        <v>94.274</v>
      </c>
      <c r="B374">
        <v>94.31083679199219</v>
      </c>
    </row>
    <row r="375" spans="1:2">
      <c r="A375">
        <v>87.1326</v>
      </c>
      <c r="B375">
        <v>86.86027526855469</v>
      </c>
    </row>
    <row r="376" spans="1:2">
      <c r="A376">
        <v>75.5266</v>
      </c>
      <c r="B376">
        <v>76.30906677246094</v>
      </c>
    </row>
    <row r="377" spans="1:2">
      <c r="A377">
        <v>84.4203</v>
      </c>
      <c r="B377">
        <v>83.8912353515625</v>
      </c>
    </row>
    <row r="378" spans="1:2">
      <c r="A378">
        <v>97.6737</v>
      </c>
      <c r="B378">
        <v>97.60781860351562</v>
      </c>
    </row>
    <row r="379" spans="1:2">
      <c r="A379">
        <v>95.6442</v>
      </c>
      <c r="B379">
        <v>95.74581909179688</v>
      </c>
    </row>
    <row r="380" spans="1:2">
      <c r="A380">
        <v>79.3522</v>
      </c>
      <c r="B380">
        <v>79.25241088867188</v>
      </c>
    </row>
    <row r="381" spans="1:2">
      <c r="A381">
        <v>70.85000000000001</v>
      </c>
      <c r="B381">
        <v>69.83020782470703</v>
      </c>
    </row>
    <row r="382" spans="1:2">
      <c r="A382">
        <v>53.7276</v>
      </c>
      <c r="B382">
        <v>54.58794784545898</v>
      </c>
    </row>
    <row r="383" spans="1:2">
      <c r="A383">
        <v>55.3477</v>
      </c>
      <c r="B383">
        <v>55.40282821655273</v>
      </c>
    </row>
    <row r="384" spans="1:2">
      <c r="A384">
        <v>58.5157</v>
      </c>
      <c r="B384">
        <v>57.77511596679688</v>
      </c>
    </row>
    <row r="385" spans="1:2">
      <c r="A385">
        <v>94.8944</v>
      </c>
      <c r="B385">
        <v>94.16328430175781</v>
      </c>
    </row>
    <row r="386" spans="1:2">
      <c r="A386">
        <v>80.9683</v>
      </c>
      <c r="B386">
        <v>80.40821838378906</v>
      </c>
    </row>
    <row r="387" spans="1:2">
      <c r="A387">
        <v>97.2467</v>
      </c>
      <c r="B387">
        <v>97.63664245605469</v>
      </c>
    </row>
    <row r="388" spans="1:2">
      <c r="A388">
        <v>85.4499</v>
      </c>
      <c r="B388">
        <v>85.72209167480469</v>
      </c>
    </row>
    <row r="389" spans="1:2">
      <c r="A389">
        <v>95.6031</v>
      </c>
      <c r="B389">
        <v>95.9752197265625</v>
      </c>
    </row>
    <row r="390" spans="1:2">
      <c r="A390">
        <v>82.73909999999999</v>
      </c>
      <c r="B390">
        <v>82.2457275390625</v>
      </c>
    </row>
    <row r="391" spans="1:2">
      <c r="A391">
        <v>90.38460000000001</v>
      </c>
      <c r="B391">
        <v>90.46302795410156</v>
      </c>
    </row>
    <row r="392" spans="1:2">
      <c r="A392">
        <v>15.6599</v>
      </c>
      <c r="B392">
        <v>15.62680053710938</v>
      </c>
    </row>
    <row r="393" spans="1:2">
      <c r="A393">
        <v>96.50449999999999</v>
      </c>
      <c r="B393">
        <v>95.98344421386719</v>
      </c>
    </row>
    <row r="394" spans="1:2">
      <c r="A394">
        <v>96.9953</v>
      </c>
      <c r="B394">
        <v>97.21757507324219</v>
      </c>
    </row>
    <row r="395" spans="1:2">
      <c r="A395">
        <v>74.4076</v>
      </c>
      <c r="B395">
        <v>73.74273681640625</v>
      </c>
    </row>
    <row r="396" spans="1:2">
      <c r="A396">
        <v>75.2345</v>
      </c>
      <c r="B396">
        <v>75.10158538818359</v>
      </c>
    </row>
    <row r="397" spans="1:2">
      <c r="A397">
        <v>97.20959999999999</v>
      </c>
      <c r="B397">
        <v>97.12118530273438</v>
      </c>
    </row>
    <row r="398" spans="1:2">
      <c r="A398">
        <v>87.10639999999999</v>
      </c>
      <c r="B398">
        <v>86.38844299316406</v>
      </c>
    </row>
    <row r="399" spans="1:2">
      <c r="A399">
        <v>70.6639</v>
      </c>
      <c r="B399">
        <v>70.54469299316406</v>
      </c>
    </row>
    <row r="400" spans="1:2">
      <c r="A400">
        <v>88.6306</v>
      </c>
      <c r="B400">
        <v>87.11705017089844</v>
      </c>
    </row>
    <row r="401" spans="1:2">
      <c r="A401">
        <v>60.0223</v>
      </c>
      <c r="B401">
        <v>60.17913818359375</v>
      </c>
    </row>
    <row r="402" spans="1:2">
      <c r="A402">
        <v>87.08920000000001</v>
      </c>
      <c r="B402">
        <v>87.15219116210938</v>
      </c>
    </row>
    <row r="403" spans="1:2">
      <c r="A403">
        <v>97.6781</v>
      </c>
      <c r="B403">
        <v>97.97108459472656</v>
      </c>
    </row>
    <row r="404" spans="1:2">
      <c r="A404">
        <v>71.28470000000002</v>
      </c>
      <c r="B404">
        <v>70.61949157714844</v>
      </c>
    </row>
    <row r="405" spans="1:2">
      <c r="A405">
        <v>58.695</v>
      </c>
      <c r="B405">
        <v>59.35686874389648</v>
      </c>
    </row>
    <row r="406" spans="1:2">
      <c r="A406">
        <v>95.717</v>
      </c>
      <c r="B406">
        <v>95.42036437988281</v>
      </c>
    </row>
    <row r="407" spans="1:2">
      <c r="A407">
        <v>79.7514</v>
      </c>
      <c r="B407">
        <v>79.3616943359375</v>
      </c>
    </row>
    <row r="408" spans="1:2">
      <c r="A408">
        <v>46.6216</v>
      </c>
      <c r="B408">
        <v>46.06304550170898</v>
      </c>
    </row>
    <row r="409" spans="1:2">
      <c r="A409">
        <v>95.9699</v>
      </c>
      <c r="B409">
        <v>95.846435546875</v>
      </c>
    </row>
    <row r="410" spans="1:2">
      <c r="A410">
        <v>84.5993</v>
      </c>
      <c r="B410">
        <v>84.07279968261719</v>
      </c>
    </row>
    <row r="411" spans="1:2">
      <c r="A411">
        <v>97.6164</v>
      </c>
      <c r="B411">
        <v>97.35781860351562</v>
      </c>
    </row>
    <row r="412" spans="1:2">
      <c r="A412">
        <v>83.9697</v>
      </c>
      <c r="B412">
        <v>84.9595947265625</v>
      </c>
    </row>
    <row r="413" spans="1:2">
      <c r="A413">
        <v>97.788</v>
      </c>
      <c r="B413">
        <v>97.78871154785156</v>
      </c>
    </row>
    <row r="414" spans="1:2">
      <c r="A414">
        <v>51.7552</v>
      </c>
      <c r="B414">
        <v>51.15840530395508</v>
      </c>
    </row>
    <row r="415" spans="1:2">
      <c r="A415">
        <v>65.3737</v>
      </c>
      <c r="B415">
        <v>65.16310119628906</v>
      </c>
    </row>
    <row r="416" spans="1:2">
      <c r="A416">
        <v>65.93259999999999</v>
      </c>
      <c r="B416">
        <v>65.13287353515625</v>
      </c>
    </row>
    <row r="417" spans="1:2">
      <c r="A417">
        <v>32.2137</v>
      </c>
      <c r="B417">
        <v>32.17506408691406</v>
      </c>
    </row>
    <row r="418" spans="1:2">
      <c r="A418">
        <v>97.6711</v>
      </c>
      <c r="B418">
        <v>97.47637939453125</v>
      </c>
    </row>
    <row r="419" spans="1:2">
      <c r="A419">
        <v>66.3466</v>
      </c>
      <c r="B419">
        <v>65.25833129882812</v>
      </c>
    </row>
    <row r="420" spans="1:2">
      <c r="A420">
        <v>97.2243</v>
      </c>
      <c r="B420">
        <v>97.33647155761719</v>
      </c>
    </row>
    <row r="421" spans="1:2">
      <c r="A421">
        <v>90.6682</v>
      </c>
      <c r="B421">
        <v>90.78585815429688</v>
      </c>
    </row>
    <row r="422" spans="1:2">
      <c r="A422">
        <v>97.5226</v>
      </c>
      <c r="B422">
        <v>97.25489807128906</v>
      </c>
    </row>
    <row r="423" spans="1:2">
      <c r="A423">
        <v>96.94159999999999</v>
      </c>
      <c r="B423">
        <v>97.00140380859375</v>
      </c>
    </row>
    <row r="424" spans="1:2">
      <c r="A424">
        <v>82.16370000000001</v>
      </c>
      <c r="B424">
        <v>81.40597534179688</v>
      </c>
    </row>
    <row r="425" spans="1:2">
      <c r="A425">
        <v>75.6202</v>
      </c>
      <c r="B425">
        <v>74.59272003173828</v>
      </c>
    </row>
    <row r="426" spans="1:2">
      <c r="A426">
        <v>50.291</v>
      </c>
      <c r="B426">
        <v>50.56295394897461</v>
      </c>
    </row>
    <row r="427" spans="1:2">
      <c r="A427">
        <v>95.1934</v>
      </c>
      <c r="B427">
        <v>95.564697265625</v>
      </c>
    </row>
    <row r="428" spans="1:2">
      <c r="A428">
        <v>64.74720000000001</v>
      </c>
      <c r="B428">
        <v>64.42327117919922</v>
      </c>
    </row>
    <row r="429" spans="1:2">
      <c r="A429">
        <v>88.9045</v>
      </c>
      <c r="B429">
        <v>88.39588928222656</v>
      </c>
    </row>
    <row r="430" spans="1:2">
      <c r="A430">
        <v>97.16070000000001</v>
      </c>
      <c r="B430">
        <v>96.54693603515625</v>
      </c>
    </row>
    <row r="431" spans="1:2">
      <c r="A431">
        <v>90.9259</v>
      </c>
      <c r="B431">
        <v>90.93656921386719</v>
      </c>
    </row>
    <row r="432" spans="1:2">
      <c r="A432">
        <v>86.9639</v>
      </c>
      <c r="B432">
        <v>86.73931884765625</v>
      </c>
    </row>
    <row r="433" spans="1:2">
      <c r="A433">
        <v>67.1319</v>
      </c>
      <c r="B433">
        <v>66.79922485351562</v>
      </c>
    </row>
    <row r="434" spans="1:2">
      <c r="A434">
        <v>86.151</v>
      </c>
      <c r="B434">
        <v>85.75531005859375</v>
      </c>
    </row>
    <row r="435" spans="1:2">
      <c r="A435">
        <v>58.76729999999999</v>
      </c>
      <c r="B435">
        <v>58.27079010009766</v>
      </c>
    </row>
    <row r="436" spans="1:2">
      <c r="A436">
        <v>80.59180000000001</v>
      </c>
      <c r="B436">
        <v>80.69931030273438</v>
      </c>
    </row>
    <row r="437" spans="1:2">
      <c r="A437">
        <v>46.5634</v>
      </c>
      <c r="B437">
        <v>46.3563117980957</v>
      </c>
    </row>
    <row r="438" spans="1:2">
      <c r="A438">
        <v>59.6941</v>
      </c>
      <c r="B438">
        <v>60.59640884399414</v>
      </c>
    </row>
    <row r="439" spans="1:2">
      <c r="A439">
        <v>96.6742</v>
      </c>
      <c r="B439">
        <v>96.7760009765625</v>
      </c>
    </row>
    <row r="440" spans="1:2">
      <c r="A440">
        <v>96.7706</v>
      </c>
      <c r="B440">
        <v>98.24205017089844</v>
      </c>
    </row>
    <row r="441" spans="1:2">
      <c r="A441">
        <v>82.4195</v>
      </c>
      <c r="B441">
        <v>82.64334106445312</v>
      </c>
    </row>
    <row r="442" spans="1:2">
      <c r="A442">
        <v>53.4416</v>
      </c>
      <c r="B442">
        <v>53.49624252319336</v>
      </c>
    </row>
    <row r="443" spans="1:2">
      <c r="A443">
        <v>30.2675</v>
      </c>
      <c r="B443">
        <v>30.26017951965332</v>
      </c>
    </row>
    <row r="444" spans="1:2">
      <c r="A444">
        <v>20.2043</v>
      </c>
      <c r="B444">
        <v>20.28459167480469</v>
      </c>
    </row>
    <row r="445" spans="1:2">
      <c r="A445">
        <v>50.6024</v>
      </c>
      <c r="B445">
        <v>49.87763595581055</v>
      </c>
    </row>
    <row r="446" spans="1:2">
      <c r="A446">
        <v>91.6135</v>
      </c>
      <c r="B446">
        <v>92.3070068359375</v>
      </c>
    </row>
    <row r="447" spans="1:2">
      <c r="A447">
        <v>97.9894</v>
      </c>
      <c r="B447">
        <v>97.56094360351562</v>
      </c>
    </row>
    <row r="448" spans="1:2">
      <c r="A448">
        <v>97.3283</v>
      </c>
      <c r="B448">
        <v>97.60794067382812</v>
      </c>
    </row>
    <row r="449" spans="1:2">
      <c r="A449">
        <v>80.1923</v>
      </c>
      <c r="B449">
        <v>79.71553039550781</v>
      </c>
    </row>
    <row r="450" spans="1:2">
      <c r="A450">
        <v>77.71550000000001</v>
      </c>
      <c r="B450">
        <v>76.86436462402344</v>
      </c>
    </row>
    <row r="451" spans="1:2">
      <c r="A451">
        <v>95.1142</v>
      </c>
      <c r="B451">
        <v>93.49569702148438</v>
      </c>
    </row>
    <row r="452" spans="1:2">
      <c r="A452">
        <v>97.913</v>
      </c>
      <c r="B452">
        <v>97.83987426757812</v>
      </c>
    </row>
    <row r="453" spans="1:2">
      <c r="A453">
        <v>93.17700000000001</v>
      </c>
      <c r="B453">
        <v>93.79525756835938</v>
      </c>
    </row>
    <row r="454" spans="1:2">
      <c r="A454">
        <v>78.9508</v>
      </c>
      <c r="B454">
        <v>78.68276977539062</v>
      </c>
    </row>
    <row r="455" spans="1:2">
      <c r="A455">
        <v>97.4024</v>
      </c>
      <c r="B455">
        <v>97.37437438964844</v>
      </c>
    </row>
    <row r="456" spans="1:2">
      <c r="A456">
        <v>97.0003</v>
      </c>
      <c r="B456">
        <v>96.98735046386719</v>
      </c>
    </row>
    <row r="457" spans="1:2">
      <c r="A457">
        <v>97.13930000000001</v>
      </c>
      <c r="B457">
        <v>97.15669250488281</v>
      </c>
    </row>
    <row r="458" spans="1:2">
      <c r="A458">
        <v>85.6648</v>
      </c>
      <c r="B458">
        <v>85.74240112304688</v>
      </c>
    </row>
    <row r="459" spans="1:2">
      <c r="A459">
        <v>95.5085</v>
      </c>
      <c r="B459">
        <v>95.73039245605469</v>
      </c>
    </row>
    <row r="460" spans="1:2">
      <c r="A460">
        <v>92.80800000000001</v>
      </c>
      <c r="B460">
        <v>93.18234252929688</v>
      </c>
    </row>
    <row r="461" spans="1:2">
      <c r="A461">
        <v>64.17189999999999</v>
      </c>
      <c r="B461">
        <v>65.03031921386719</v>
      </c>
    </row>
    <row r="462" spans="1:2">
      <c r="A462">
        <v>84.60380000000001</v>
      </c>
      <c r="B462">
        <v>83.56930541992188</v>
      </c>
    </row>
    <row r="463" spans="1:2">
      <c r="A463">
        <v>84.8308</v>
      </c>
      <c r="B463">
        <v>84.584228515625</v>
      </c>
    </row>
    <row r="464" spans="1:2">
      <c r="A464">
        <v>97.63800000000001</v>
      </c>
      <c r="B464">
        <v>97.55775451660156</v>
      </c>
    </row>
    <row r="465" spans="1:2">
      <c r="A465">
        <v>58.33160000000001</v>
      </c>
      <c r="B465">
        <v>58.72100067138672</v>
      </c>
    </row>
    <row r="466" spans="1:2">
      <c r="A466">
        <v>96.2423</v>
      </c>
      <c r="B466">
        <v>96.35334777832031</v>
      </c>
    </row>
    <row r="467" spans="1:2">
      <c r="A467">
        <v>64.7813</v>
      </c>
      <c r="B467">
        <v>65.13023376464844</v>
      </c>
    </row>
    <row r="468" spans="1:2">
      <c r="A468">
        <v>95.7852</v>
      </c>
      <c r="B468">
        <v>96.51966857910156</v>
      </c>
    </row>
    <row r="469" spans="1:2">
      <c r="A469">
        <v>52.4883</v>
      </c>
      <c r="B469">
        <v>51.98934173583984</v>
      </c>
    </row>
    <row r="470" spans="1:2">
      <c r="A470">
        <v>89.4097</v>
      </c>
      <c r="B470">
        <v>88.93350219726562</v>
      </c>
    </row>
    <row r="471" spans="1:2">
      <c r="A471">
        <v>81.2937</v>
      </c>
      <c r="B471">
        <v>80.562744140625</v>
      </c>
    </row>
    <row r="472" spans="1:2">
      <c r="A472">
        <v>97.3802</v>
      </c>
      <c r="B472">
        <v>97.4608154296875</v>
      </c>
    </row>
    <row r="473" spans="1:2">
      <c r="A473">
        <v>97.36499999999999</v>
      </c>
      <c r="B473">
        <v>97.64743041992188</v>
      </c>
    </row>
    <row r="474" spans="1:2">
      <c r="A474">
        <v>80.9866</v>
      </c>
      <c r="B474">
        <v>81.85008239746094</v>
      </c>
    </row>
    <row r="475" spans="1:2">
      <c r="A475">
        <v>22.935</v>
      </c>
      <c r="B475">
        <v>23.33144760131836</v>
      </c>
    </row>
    <row r="476" spans="1:2">
      <c r="A476">
        <v>97.2163</v>
      </c>
      <c r="B476">
        <v>97.34172058105469</v>
      </c>
    </row>
    <row r="477" spans="1:2">
      <c r="A477">
        <v>92.0393</v>
      </c>
      <c r="B477">
        <v>92.39651489257812</v>
      </c>
    </row>
    <row r="478" spans="1:2">
      <c r="A478">
        <v>94.065</v>
      </c>
      <c r="B478">
        <v>93.35350036621094</v>
      </c>
    </row>
    <row r="479" spans="1:2">
      <c r="A479">
        <v>97.483</v>
      </c>
      <c r="B479">
        <v>97.67312622070312</v>
      </c>
    </row>
    <row r="480" spans="1:2">
      <c r="A480">
        <v>96.774</v>
      </c>
      <c r="B480">
        <v>97.16664123535156</v>
      </c>
    </row>
    <row r="481" spans="1:2">
      <c r="A481">
        <v>55.6615</v>
      </c>
      <c r="B481">
        <v>56.82775115966797</v>
      </c>
    </row>
    <row r="482" spans="1:2">
      <c r="A482">
        <v>89.67829999999999</v>
      </c>
      <c r="B482">
        <v>90.12127685546875</v>
      </c>
    </row>
    <row r="483" spans="1:2">
      <c r="A483">
        <v>71.11360000000001</v>
      </c>
      <c r="B483">
        <v>70.46672058105469</v>
      </c>
    </row>
    <row r="484" spans="1:2">
      <c r="A484">
        <v>62.6051</v>
      </c>
      <c r="B484">
        <v>62.29996871948242</v>
      </c>
    </row>
    <row r="485" spans="1:2">
      <c r="A485">
        <v>51.9103</v>
      </c>
      <c r="B485">
        <v>51.93155288696289</v>
      </c>
    </row>
    <row r="486" spans="1:2">
      <c r="A486">
        <v>97.1992</v>
      </c>
      <c r="B486">
        <v>97.49752807617188</v>
      </c>
    </row>
    <row r="487" spans="1:2">
      <c r="A487">
        <v>80.6815</v>
      </c>
      <c r="B487">
        <v>80.48841857910156</v>
      </c>
    </row>
    <row r="488" spans="1:2">
      <c r="A488">
        <v>96.764</v>
      </c>
      <c r="B488">
        <v>96.53512573242188</v>
      </c>
    </row>
    <row r="489" spans="1:2">
      <c r="A489">
        <v>97.29389999999999</v>
      </c>
      <c r="B489">
        <v>97.32743835449219</v>
      </c>
    </row>
    <row r="490" spans="1:2">
      <c r="A490">
        <v>85.1671</v>
      </c>
      <c r="B490">
        <v>85.79551696777344</v>
      </c>
    </row>
    <row r="491" spans="1:2">
      <c r="A491">
        <v>94.941</v>
      </c>
      <c r="B491">
        <v>94.59478759765625</v>
      </c>
    </row>
    <row r="492" spans="1:2">
      <c r="A492">
        <v>82.934</v>
      </c>
      <c r="B492">
        <v>82.36756896972656</v>
      </c>
    </row>
    <row r="493" spans="1:2">
      <c r="A493">
        <v>91.0474</v>
      </c>
      <c r="B493">
        <v>91.6539306640625</v>
      </c>
    </row>
    <row r="494" spans="1:2">
      <c r="A494">
        <v>84.50879999999999</v>
      </c>
      <c r="B494">
        <v>85.61686706542969</v>
      </c>
    </row>
    <row r="495" spans="1:2">
      <c r="A495">
        <v>97.44840000000001</v>
      </c>
      <c r="B495">
        <v>97.61282348632812</v>
      </c>
    </row>
    <row r="496" spans="1:2">
      <c r="A496">
        <v>85.17270000000001</v>
      </c>
      <c r="B496">
        <v>84.93911743164062</v>
      </c>
    </row>
    <row r="497" spans="1:2">
      <c r="A497">
        <v>97.1729</v>
      </c>
      <c r="B497">
        <v>96.8533935546875</v>
      </c>
    </row>
    <row r="498" spans="1:2">
      <c r="A498">
        <v>72.49979999999999</v>
      </c>
      <c r="B498">
        <v>73.23196411132812</v>
      </c>
    </row>
    <row r="499" spans="1:2">
      <c r="A499">
        <v>11.7884</v>
      </c>
      <c r="B499">
        <v>11.56851005554199</v>
      </c>
    </row>
    <row r="500" spans="1:2">
      <c r="A500">
        <v>97.5701</v>
      </c>
      <c r="B500">
        <v>97.19502258300781</v>
      </c>
    </row>
    <row r="501" spans="1:2">
      <c r="A501">
        <v>79.7383</v>
      </c>
      <c r="B501">
        <v>79.81997680664062</v>
      </c>
    </row>
    <row r="502" spans="1:2">
      <c r="A502">
        <v>90.2757</v>
      </c>
      <c r="B502">
        <v>90.85647583007812</v>
      </c>
    </row>
    <row r="503" spans="1:2">
      <c r="A503">
        <v>84.40560000000001</v>
      </c>
      <c r="B503">
        <v>84.73045349121094</v>
      </c>
    </row>
    <row r="504" spans="1:2">
      <c r="A504">
        <v>97.26049999999999</v>
      </c>
      <c r="B504">
        <v>96.9732666015625</v>
      </c>
    </row>
    <row r="505" spans="1:2">
      <c r="A505">
        <v>86.8614</v>
      </c>
      <c r="B505">
        <v>86.91998291015625</v>
      </c>
    </row>
    <row r="506" spans="1:2">
      <c r="A506">
        <v>83.979</v>
      </c>
      <c r="B506">
        <v>83.92208862304688</v>
      </c>
    </row>
    <row r="507" spans="1:2">
      <c r="A507">
        <v>82.5746</v>
      </c>
      <c r="B507">
        <v>81.33453369140625</v>
      </c>
    </row>
    <row r="508" spans="1:2">
      <c r="A508">
        <v>97.2281</v>
      </c>
      <c r="B508">
        <v>97.6937255859375</v>
      </c>
    </row>
    <row r="509" spans="1:2">
      <c r="A509">
        <v>97.1589</v>
      </c>
      <c r="B509">
        <v>97.57594299316406</v>
      </c>
    </row>
    <row r="510" spans="1:2">
      <c r="A510">
        <v>97.0753</v>
      </c>
      <c r="B510">
        <v>96.68731689453125</v>
      </c>
    </row>
    <row r="511" spans="1:2">
      <c r="A511">
        <v>74.4984</v>
      </c>
      <c r="B511">
        <v>74.36081695556641</v>
      </c>
    </row>
    <row r="512" spans="1:2">
      <c r="A512">
        <v>89.67829999999999</v>
      </c>
      <c r="B512">
        <v>89.609375</v>
      </c>
    </row>
    <row r="513" spans="1:2">
      <c r="A513">
        <v>78.1407</v>
      </c>
      <c r="B513">
        <v>78.51777648925781</v>
      </c>
    </row>
    <row r="514" spans="1:2">
      <c r="A514">
        <v>68.85890000000001</v>
      </c>
      <c r="B514">
        <v>65.19488525390625</v>
      </c>
    </row>
    <row r="515" spans="1:2">
      <c r="A515">
        <v>98.0097</v>
      </c>
      <c r="B515">
        <v>98.42835998535156</v>
      </c>
    </row>
    <row r="516" spans="1:2">
      <c r="A516">
        <v>93.9465</v>
      </c>
      <c r="B516">
        <v>93.15098571777344</v>
      </c>
    </row>
    <row r="517" spans="1:2">
      <c r="A517">
        <v>97.4772</v>
      </c>
      <c r="B517">
        <v>97.53492736816406</v>
      </c>
    </row>
    <row r="518" spans="1:2">
      <c r="A518">
        <v>76.149</v>
      </c>
      <c r="B518">
        <v>75.33393859863281</v>
      </c>
    </row>
    <row r="519" spans="1:2">
      <c r="A519">
        <v>58.3993</v>
      </c>
      <c r="B519">
        <v>58.03971099853516</v>
      </c>
    </row>
    <row r="520" spans="1:2">
      <c r="A520">
        <v>91.274</v>
      </c>
      <c r="B520">
        <v>90.82011413574219</v>
      </c>
    </row>
    <row r="521" spans="1:2">
      <c r="A521">
        <v>80.55419999999999</v>
      </c>
      <c r="B521">
        <v>80.52703857421875</v>
      </c>
    </row>
    <row r="522" spans="1:2">
      <c r="A522">
        <v>83.3223</v>
      </c>
      <c r="B522">
        <v>84.51873779296875</v>
      </c>
    </row>
    <row r="523" spans="1:2">
      <c r="A523">
        <v>97.0917</v>
      </c>
      <c r="B523">
        <v>96.91783142089844</v>
      </c>
    </row>
    <row r="524" spans="1:2">
      <c r="A524">
        <v>81.56480000000001</v>
      </c>
      <c r="B524">
        <v>80.45797729492188</v>
      </c>
    </row>
    <row r="525" spans="1:2">
      <c r="A525">
        <v>89.67829999999999</v>
      </c>
      <c r="B525">
        <v>90.08964538574219</v>
      </c>
    </row>
    <row r="526" spans="1:2">
      <c r="A526">
        <v>97.286</v>
      </c>
      <c r="B526">
        <v>97.27487182617188</v>
      </c>
    </row>
    <row r="527" spans="1:2">
      <c r="A527">
        <v>93.0557</v>
      </c>
      <c r="B527">
        <v>92.65643310546875</v>
      </c>
    </row>
    <row r="528" spans="1:2">
      <c r="A528">
        <v>79.4319</v>
      </c>
      <c r="B528">
        <v>78.45533752441406</v>
      </c>
    </row>
    <row r="529" spans="1:2">
      <c r="A529">
        <v>97.33710000000001</v>
      </c>
      <c r="B529">
        <v>96.54133605957031</v>
      </c>
    </row>
    <row r="530" spans="1:2">
      <c r="A530">
        <v>97.35899999999999</v>
      </c>
      <c r="B530">
        <v>97.5380859375</v>
      </c>
    </row>
    <row r="531" spans="1:2">
      <c r="A531">
        <v>78.8403</v>
      </c>
      <c r="B531">
        <v>78.84072875976562</v>
      </c>
    </row>
    <row r="532" spans="1:2">
      <c r="A532">
        <v>49.157</v>
      </c>
      <c r="B532">
        <v>48.53791809082031</v>
      </c>
    </row>
    <row r="533" spans="1:2">
      <c r="A533">
        <v>51.9625</v>
      </c>
      <c r="B533">
        <v>52.7780876159668</v>
      </c>
    </row>
    <row r="534" spans="1:2">
      <c r="A534">
        <v>87.0312</v>
      </c>
      <c r="B534">
        <v>86.27362060546875</v>
      </c>
    </row>
    <row r="535" spans="1:2">
      <c r="A535">
        <v>53.8966</v>
      </c>
      <c r="B535">
        <v>54.18083190917969</v>
      </c>
    </row>
    <row r="536" spans="1:2">
      <c r="A536">
        <v>75.07380000000001</v>
      </c>
      <c r="B536">
        <v>74.62068176269531</v>
      </c>
    </row>
    <row r="537" spans="1:2">
      <c r="A537">
        <v>85.73699999999999</v>
      </c>
      <c r="B537">
        <v>85.34861755371094</v>
      </c>
    </row>
    <row r="538" spans="1:2">
      <c r="A538">
        <v>93.8219</v>
      </c>
      <c r="B538">
        <v>92.80679321289062</v>
      </c>
    </row>
    <row r="539" spans="1:2">
      <c r="A539">
        <v>56.00200000000001</v>
      </c>
      <c r="B539">
        <v>55.29177093505859</v>
      </c>
    </row>
    <row r="540" spans="1:2">
      <c r="A540">
        <v>74.22880000000002</v>
      </c>
      <c r="B540">
        <v>73.39073181152344</v>
      </c>
    </row>
    <row r="541" spans="1:2">
      <c r="A541">
        <v>97.765</v>
      </c>
      <c r="B541">
        <v>97.91006469726562</v>
      </c>
    </row>
    <row r="542" spans="1:2">
      <c r="A542">
        <v>89.6275</v>
      </c>
      <c r="B542">
        <v>89.98274230957031</v>
      </c>
    </row>
    <row r="543" spans="1:2">
      <c r="A543">
        <v>48.993</v>
      </c>
      <c r="B543">
        <v>48.4584846496582</v>
      </c>
    </row>
    <row r="544" spans="1:2">
      <c r="A544">
        <v>97.024</v>
      </c>
      <c r="B544">
        <v>96.79783630371094</v>
      </c>
    </row>
    <row r="545" spans="1:2">
      <c r="A545">
        <v>83.36499999999999</v>
      </c>
      <c r="B545">
        <v>82.23703002929688</v>
      </c>
    </row>
    <row r="546" spans="1:2">
      <c r="A546">
        <v>61.2245</v>
      </c>
      <c r="B546">
        <v>62.02822875976562</v>
      </c>
    </row>
    <row r="547" spans="1:2">
      <c r="A547">
        <v>88.9727</v>
      </c>
      <c r="B547">
        <v>89.11116027832031</v>
      </c>
    </row>
    <row r="548" spans="1:2">
      <c r="A548">
        <v>36.7445</v>
      </c>
      <c r="B548">
        <v>36.56095504760742</v>
      </c>
    </row>
    <row r="549" spans="1:2">
      <c r="A549">
        <v>97.73220000000001</v>
      </c>
      <c r="B549">
        <v>98.02894592285156</v>
      </c>
    </row>
    <row r="550" spans="1:2">
      <c r="A550">
        <v>88.0278</v>
      </c>
      <c r="B550">
        <v>87.15095520019531</v>
      </c>
    </row>
    <row r="551" spans="1:2">
      <c r="A551">
        <v>75.2289</v>
      </c>
      <c r="B551">
        <v>74.81959533691406</v>
      </c>
    </row>
    <row r="552" spans="1:2">
      <c r="A552">
        <v>33.004</v>
      </c>
      <c r="B552">
        <v>32.72294616699219</v>
      </c>
    </row>
    <row r="553" spans="1:2">
      <c r="A553">
        <v>97.491</v>
      </c>
      <c r="B553">
        <v>97.4305419921875</v>
      </c>
    </row>
    <row r="554" spans="1:2">
      <c r="A554">
        <v>63.2789</v>
      </c>
      <c r="B554">
        <v>62.72501373291016</v>
      </c>
    </row>
    <row r="555" spans="1:2">
      <c r="A555">
        <v>55.4022</v>
      </c>
      <c r="B555">
        <v>56.5617790222168</v>
      </c>
    </row>
    <row r="556" spans="1:2">
      <c r="A556">
        <v>97.06319999999999</v>
      </c>
      <c r="B556">
        <v>97.079833984375</v>
      </c>
    </row>
    <row r="557" spans="1:2">
      <c r="A557">
        <v>85.873</v>
      </c>
      <c r="B557">
        <v>83.48182678222656</v>
      </c>
    </row>
    <row r="558" spans="1:2">
      <c r="A558">
        <v>96.5548</v>
      </c>
      <c r="B558">
        <v>96.87748718261719</v>
      </c>
    </row>
    <row r="559" spans="1:2">
      <c r="A559">
        <v>93.0141</v>
      </c>
      <c r="B559">
        <v>93.75550842285156</v>
      </c>
    </row>
    <row r="560" spans="1:2">
      <c r="A560">
        <v>77.51560000000001</v>
      </c>
      <c r="B560">
        <v>77.30291748046875</v>
      </c>
    </row>
    <row r="561" spans="1:2">
      <c r="A561">
        <v>43.5604</v>
      </c>
      <c r="B561">
        <v>44.36328506469727</v>
      </c>
    </row>
    <row r="562" spans="1:2">
      <c r="A562">
        <v>90.3518</v>
      </c>
      <c r="B562">
        <v>90.03219604492188</v>
      </c>
    </row>
    <row r="563" spans="1:2">
      <c r="A563">
        <v>96.7885</v>
      </c>
      <c r="B563">
        <v>96.59259033203125</v>
      </c>
    </row>
    <row r="564" spans="1:2">
      <c r="A564">
        <v>96.8613</v>
      </c>
      <c r="B564">
        <v>97.3056640625</v>
      </c>
    </row>
    <row r="565" spans="1:2">
      <c r="A565">
        <v>97.5324</v>
      </c>
      <c r="B565">
        <v>97.70265197753906</v>
      </c>
    </row>
    <row r="566" spans="1:2">
      <c r="A566">
        <v>75.45140000000001</v>
      </c>
      <c r="B566">
        <v>73.93904876708984</v>
      </c>
    </row>
    <row r="567" spans="1:2">
      <c r="A567">
        <v>72.5022</v>
      </c>
      <c r="B567">
        <v>71.15252685546875</v>
      </c>
    </row>
    <row r="568" spans="1:2">
      <c r="A568">
        <v>48.9447</v>
      </c>
      <c r="B568">
        <v>50.09353637695312</v>
      </c>
    </row>
    <row r="569" spans="1:2">
      <c r="A569">
        <v>96.25700000000001</v>
      </c>
      <c r="B569">
        <v>96.64093017578125</v>
      </c>
    </row>
    <row r="570" spans="1:2">
      <c r="A570">
        <v>95.40779999999999</v>
      </c>
      <c r="B570">
        <v>95.66519165039062</v>
      </c>
    </row>
    <row r="571" spans="1:2">
      <c r="A571">
        <v>79.6823</v>
      </c>
      <c r="B571">
        <v>79.88890075683594</v>
      </c>
    </row>
    <row r="572" spans="1:2">
      <c r="A572">
        <v>56.1563</v>
      </c>
      <c r="B572">
        <v>56.09629821777344</v>
      </c>
    </row>
    <row r="573" spans="1:2">
      <c r="A573">
        <v>89.864</v>
      </c>
      <c r="B573">
        <v>90.04745483398438</v>
      </c>
    </row>
    <row r="574" spans="1:2">
      <c r="A574">
        <v>56.3409</v>
      </c>
      <c r="B574">
        <v>56.12648773193359</v>
      </c>
    </row>
    <row r="575" spans="1:2">
      <c r="A575">
        <v>73.2803</v>
      </c>
      <c r="B575">
        <v>73.68353271484375</v>
      </c>
    </row>
    <row r="576" spans="1:2">
      <c r="A576">
        <v>80.0338</v>
      </c>
      <c r="B576">
        <v>80.04104614257812</v>
      </c>
    </row>
    <row r="577" spans="1:2">
      <c r="A577">
        <v>87.5548</v>
      </c>
      <c r="B577">
        <v>88.97064208984375</v>
      </c>
    </row>
    <row r="578" spans="1:2">
      <c r="A578">
        <v>23.3357</v>
      </c>
      <c r="B578">
        <v>22.94731521606445</v>
      </c>
    </row>
    <row r="579" spans="1:2">
      <c r="A579">
        <v>97.4803</v>
      </c>
      <c r="B579">
        <v>98.06764221191406</v>
      </c>
    </row>
    <row r="580" spans="1:2">
      <c r="A580">
        <v>97.64</v>
      </c>
      <c r="B580">
        <v>97.23225402832031</v>
      </c>
    </row>
    <row r="581" spans="1:2">
      <c r="A581">
        <v>97.4418</v>
      </c>
      <c r="B581">
        <v>97.13768005371094</v>
      </c>
    </row>
    <row r="582" spans="1:2">
      <c r="A582">
        <v>78.44110000000001</v>
      </c>
      <c r="B582">
        <v>77.66177368164062</v>
      </c>
    </row>
    <row r="583" spans="1:2">
      <c r="A583">
        <v>74.2268</v>
      </c>
      <c r="B583">
        <v>74.8043212890625</v>
      </c>
    </row>
    <row r="584" spans="1:2">
      <c r="A584">
        <v>93.7533</v>
      </c>
      <c r="B584">
        <v>93.96575927734375</v>
      </c>
    </row>
    <row r="585" spans="1:2">
      <c r="A585">
        <v>97.24160000000001</v>
      </c>
      <c r="B585">
        <v>97.07194519042969</v>
      </c>
    </row>
    <row r="586" spans="1:2">
      <c r="A586">
        <v>97.08069999999999</v>
      </c>
      <c r="B586">
        <v>97.11161804199219</v>
      </c>
    </row>
    <row r="587" spans="1:2">
      <c r="A587">
        <v>79.5967</v>
      </c>
      <c r="B587">
        <v>79.91796875</v>
      </c>
    </row>
    <row r="588" spans="1:2">
      <c r="A588">
        <v>81.7075</v>
      </c>
      <c r="B588">
        <v>80.89314270019531</v>
      </c>
    </row>
    <row r="589" spans="1:2">
      <c r="A589">
        <v>67.8707</v>
      </c>
      <c r="B589">
        <v>69.19733428955078</v>
      </c>
    </row>
    <row r="590" spans="1:2">
      <c r="A590">
        <v>61.0941</v>
      </c>
      <c r="B590">
        <v>60.39559173583984</v>
      </c>
    </row>
    <row r="591" spans="1:2">
      <c r="A591">
        <v>97.26090000000001</v>
      </c>
      <c r="B591">
        <v>97.16696166992188</v>
      </c>
    </row>
    <row r="592" spans="1:2">
      <c r="A592">
        <v>82.6249</v>
      </c>
      <c r="B592">
        <v>81.90946960449219</v>
      </c>
    </row>
    <row r="593" spans="1:2">
      <c r="A593">
        <v>79.1236</v>
      </c>
      <c r="B593">
        <v>79.81173706054688</v>
      </c>
    </row>
    <row r="594" spans="1:2">
      <c r="A594">
        <v>96.1947</v>
      </c>
      <c r="B594">
        <v>96.15090942382812</v>
      </c>
    </row>
    <row r="595" spans="1:2">
      <c r="A595">
        <v>74.16549999999999</v>
      </c>
      <c r="B595">
        <v>73.94107055664062</v>
      </c>
    </row>
    <row r="596" spans="1:2">
      <c r="A596">
        <v>83.3789</v>
      </c>
      <c r="B596">
        <v>83.96890258789062</v>
      </c>
    </row>
    <row r="597" spans="1:2">
      <c r="A597">
        <v>96.8368</v>
      </c>
      <c r="B597">
        <v>96.93531799316406</v>
      </c>
    </row>
    <row r="598" spans="1:2">
      <c r="A598">
        <v>97.3083</v>
      </c>
      <c r="B598">
        <v>97.60287475585938</v>
      </c>
    </row>
    <row r="599" spans="1:2">
      <c r="A599">
        <v>96.38039999999999</v>
      </c>
      <c r="B599">
        <v>96.09800720214844</v>
      </c>
    </row>
    <row r="600" spans="1:2">
      <c r="A600">
        <v>94.5724</v>
      </c>
      <c r="B600">
        <v>93.97239685058594</v>
      </c>
    </row>
    <row r="601" spans="1:2">
      <c r="A601">
        <v>97.5218</v>
      </c>
      <c r="B601">
        <v>97.57621765136719</v>
      </c>
    </row>
    <row r="602" spans="1:2">
      <c r="A602">
        <v>41.6399</v>
      </c>
      <c r="B602">
        <v>41.81257247924805</v>
      </c>
    </row>
    <row r="603" spans="1:2">
      <c r="A603">
        <v>82.31180000000001</v>
      </c>
      <c r="B603">
        <v>82.28984069824219</v>
      </c>
    </row>
    <row r="604" spans="1:2">
      <c r="A604">
        <v>58.4865</v>
      </c>
      <c r="B604">
        <v>58.23897552490234</v>
      </c>
    </row>
    <row r="605" spans="1:2">
      <c r="A605">
        <v>73.9847</v>
      </c>
      <c r="B605">
        <v>73.80111694335938</v>
      </c>
    </row>
    <row r="606" spans="1:2">
      <c r="A606">
        <v>98.01430000000001</v>
      </c>
      <c r="B606">
        <v>97.13739013671875</v>
      </c>
    </row>
    <row r="607" spans="1:2">
      <c r="A607">
        <v>93.50060000000001</v>
      </c>
      <c r="B607">
        <v>93.17973327636719</v>
      </c>
    </row>
    <row r="608" spans="1:2">
      <c r="A608">
        <v>91.1598</v>
      </c>
      <c r="B608">
        <v>90.16946411132812</v>
      </c>
    </row>
    <row r="609" spans="1:2">
      <c r="A609">
        <v>97.44070000000001</v>
      </c>
      <c r="B609">
        <v>97.06639099121094</v>
      </c>
    </row>
    <row r="610" spans="1:2">
      <c r="A610">
        <v>96.9141</v>
      </c>
      <c r="B610">
        <v>97.28370666503906</v>
      </c>
    </row>
    <row r="611" spans="1:2">
      <c r="A611">
        <v>77.22020000000001</v>
      </c>
      <c r="B611">
        <v>76.63294982910156</v>
      </c>
    </row>
    <row r="612" spans="1:2">
      <c r="A612">
        <v>61.18069999999999</v>
      </c>
      <c r="B612">
        <v>60.7088508605957</v>
      </c>
    </row>
    <row r="613" spans="1:2">
      <c r="A613">
        <v>80.37739999999999</v>
      </c>
      <c r="B613">
        <v>81.26704406738281</v>
      </c>
    </row>
    <row r="614" spans="1:2">
      <c r="A614">
        <v>97.2043</v>
      </c>
      <c r="B614">
        <v>97.39315795898438</v>
      </c>
    </row>
    <row r="615" spans="1:2">
      <c r="A615">
        <v>95.2</v>
      </c>
      <c r="B615">
        <v>94.57174682617188</v>
      </c>
    </row>
    <row r="616" spans="1:2">
      <c r="A616">
        <v>87.8289</v>
      </c>
      <c r="B616">
        <v>88.10954284667969</v>
      </c>
    </row>
    <row r="617" spans="1:2">
      <c r="A617">
        <v>97.2715</v>
      </c>
      <c r="B617">
        <v>97.409423828125</v>
      </c>
    </row>
    <row r="618" spans="1:2">
      <c r="A618">
        <v>63.7077</v>
      </c>
      <c r="B618">
        <v>62.24092102050781</v>
      </c>
    </row>
    <row r="619" spans="1:2">
      <c r="A619">
        <v>36.6124</v>
      </c>
      <c r="B619">
        <v>37.46316528320312</v>
      </c>
    </row>
    <row r="620" spans="1:2">
      <c r="A620">
        <v>42.1346</v>
      </c>
      <c r="B620">
        <v>41.95206451416016</v>
      </c>
    </row>
    <row r="621" spans="1:2">
      <c r="A621">
        <v>41.1513</v>
      </c>
      <c r="B621">
        <v>40.89247894287109</v>
      </c>
    </row>
    <row r="622" spans="1:2">
      <c r="A622">
        <v>83.3426</v>
      </c>
      <c r="B622">
        <v>82.72920227050781</v>
      </c>
    </row>
    <row r="623" spans="1:2">
      <c r="A623">
        <v>90.1435</v>
      </c>
      <c r="B623">
        <v>90.62944030761719</v>
      </c>
    </row>
    <row r="624" spans="1:2">
      <c r="A624">
        <v>41.95330000000001</v>
      </c>
      <c r="B624">
        <v>41.95782852172852</v>
      </c>
    </row>
    <row r="625" spans="1:2">
      <c r="A625">
        <v>97.1729</v>
      </c>
      <c r="B625">
        <v>96.82144165039062</v>
      </c>
    </row>
    <row r="626" spans="1:2">
      <c r="A626">
        <v>97.0522</v>
      </c>
      <c r="B626">
        <v>95.94462585449219</v>
      </c>
    </row>
    <row r="627" spans="1:2">
      <c r="A627">
        <v>97.5141</v>
      </c>
      <c r="B627">
        <v>97.79844665527344</v>
      </c>
    </row>
    <row r="628" spans="1:2">
      <c r="A628">
        <v>82.708</v>
      </c>
      <c r="B628">
        <v>82.00546264648438</v>
      </c>
    </row>
    <row r="629" spans="1:2">
      <c r="A629">
        <v>54.9657</v>
      </c>
      <c r="B629">
        <v>55.70924377441406</v>
      </c>
    </row>
    <row r="630" spans="1:2">
      <c r="A630">
        <v>97.4374</v>
      </c>
      <c r="B630">
        <v>97.19680786132812</v>
      </c>
    </row>
    <row r="631" spans="1:2">
      <c r="A631">
        <v>70.58929999999999</v>
      </c>
      <c r="B631">
        <v>69.92855834960938</v>
      </c>
    </row>
    <row r="632" spans="1:2">
      <c r="A632">
        <v>60.58390000000001</v>
      </c>
      <c r="B632">
        <v>59.85728073120117</v>
      </c>
    </row>
    <row r="633" spans="1:2">
      <c r="A633">
        <v>96.8322</v>
      </c>
      <c r="B633">
        <v>96.99737548828125</v>
      </c>
    </row>
    <row r="634" spans="1:2">
      <c r="A634">
        <v>38.0555</v>
      </c>
      <c r="B634">
        <v>38.53113174438477</v>
      </c>
    </row>
    <row r="635" spans="1:2">
      <c r="A635">
        <v>89.488</v>
      </c>
      <c r="B635">
        <v>88.87443542480469</v>
      </c>
    </row>
    <row r="636" spans="1:2">
      <c r="A636">
        <v>75.30110000000002</v>
      </c>
      <c r="B636">
        <v>74.97578430175781</v>
      </c>
    </row>
    <row r="637" spans="1:2">
      <c r="A637">
        <v>84.85899999999999</v>
      </c>
      <c r="B637">
        <v>84.68841552734375</v>
      </c>
    </row>
    <row r="638" spans="1:2">
      <c r="A638">
        <v>90.3156</v>
      </c>
      <c r="B638">
        <v>89.89849853515625</v>
      </c>
    </row>
    <row r="639" spans="1:2">
      <c r="A639">
        <v>97.5972</v>
      </c>
      <c r="B639">
        <v>96.98348999023438</v>
      </c>
    </row>
    <row r="640" spans="1:2">
      <c r="A640">
        <v>33.55100000000001</v>
      </c>
      <c r="B640">
        <v>34.016845703125</v>
      </c>
    </row>
    <row r="641" spans="1:2">
      <c r="A641">
        <v>89.2401</v>
      </c>
      <c r="B641">
        <v>88.52618408203125</v>
      </c>
    </row>
    <row r="642" spans="1:2">
      <c r="A642">
        <v>97.3061</v>
      </c>
      <c r="B642">
        <v>97.43670654296875</v>
      </c>
    </row>
    <row r="643" spans="1:2">
      <c r="A643">
        <v>97.3734</v>
      </c>
      <c r="B643">
        <v>97.24835205078125</v>
      </c>
    </row>
    <row r="644" spans="1:2">
      <c r="A644">
        <v>97.84610000000001</v>
      </c>
      <c r="B644">
        <v>97.60848999023438</v>
      </c>
    </row>
    <row r="645" spans="1:2">
      <c r="A645">
        <v>86.9636</v>
      </c>
      <c r="B645">
        <v>86.53500366210938</v>
      </c>
    </row>
    <row r="646" spans="1:2">
      <c r="A646">
        <v>87.474</v>
      </c>
      <c r="B646">
        <v>86.03985595703125</v>
      </c>
    </row>
    <row r="647" spans="1:2">
      <c r="A647">
        <v>52.2454</v>
      </c>
      <c r="B647">
        <v>51.61445999145508</v>
      </c>
    </row>
    <row r="648" spans="1:2">
      <c r="A648">
        <v>95.7705</v>
      </c>
      <c r="B648">
        <v>95.33467102050781</v>
      </c>
    </row>
    <row r="649" spans="1:2">
      <c r="A649">
        <v>25.5664</v>
      </c>
      <c r="B649">
        <v>26.63055419921875</v>
      </c>
    </row>
    <row r="650" spans="1:2">
      <c r="A650">
        <v>97.1652</v>
      </c>
      <c r="B650">
        <v>96.03863525390625</v>
      </c>
    </row>
    <row r="651" spans="1:2">
      <c r="A651">
        <v>96.87609999999999</v>
      </c>
      <c r="B651">
        <v>97.11563110351562</v>
      </c>
    </row>
    <row r="652" spans="1:2">
      <c r="A652">
        <v>17.179</v>
      </c>
      <c r="B652">
        <v>16.73872184753418</v>
      </c>
    </row>
    <row r="653" spans="1:2">
      <c r="A653">
        <v>95.6026</v>
      </c>
      <c r="B653">
        <v>95.55848693847656</v>
      </c>
    </row>
    <row r="654" spans="1:2">
      <c r="A654">
        <v>73.33600000000001</v>
      </c>
      <c r="B654">
        <v>72.86473846435547</v>
      </c>
    </row>
    <row r="655" spans="1:2">
      <c r="A655">
        <v>82.048</v>
      </c>
      <c r="B655">
        <v>82.06959533691406</v>
      </c>
    </row>
    <row r="656" spans="1:2">
      <c r="A656">
        <v>97.64660000000001</v>
      </c>
      <c r="B656">
        <v>97.74716186523438</v>
      </c>
    </row>
    <row r="657" spans="1:2">
      <c r="A657">
        <v>67.77670000000001</v>
      </c>
      <c r="B657">
        <v>67.65306091308594</v>
      </c>
    </row>
    <row r="658" spans="1:2">
      <c r="A658">
        <v>62.65100000000001</v>
      </c>
      <c r="B658">
        <v>62.058837890625</v>
      </c>
    </row>
    <row r="659" spans="1:2">
      <c r="A659">
        <v>76.10590000000001</v>
      </c>
      <c r="B659">
        <v>75.44712829589844</v>
      </c>
    </row>
    <row r="660" spans="1:2">
      <c r="A660">
        <v>95.4573</v>
      </c>
      <c r="B660">
        <v>95.03897094726562</v>
      </c>
    </row>
    <row r="661" spans="1:2">
      <c r="A661">
        <v>72.4961</v>
      </c>
      <c r="B661">
        <v>72.24740600585938</v>
      </c>
    </row>
    <row r="662" spans="1:2">
      <c r="A662">
        <v>39.6113</v>
      </c>
      <c r="B662">
        <v>39.1015625</v>
      </c>
    </row>
    <row r="663" spans="1:2">
      <c r="A663">
        <v>98.068</v>
      </c>
      <c r="B663">
        <v>97.7498779296875</v>
      </c>
    </row>
    <row r="664" spans="1:2">
      <c r="A664">
        <v>55.6302</v>
      </c>
      <c r="B664">
        <v>55.68310546875</v>
      </c>
    </row>
    <row r="665" spans="1:2">
      <c r="A665">
        <v>88.1168</v>
      </c>
      <c r="B665">
        <v>88.36982727050781</v>
      </c>
    </row>
    <row r="666" spans="1:2">
      <c r="A666">
        <v>97.06310000000001</v>
      </c>
      <c r="B666">
        <v>97.04353332519531</v>
      </c>
    </row>
    <row r="667" spans="1:2">
      <c r="A667">
        <v>92.2662</v>
      </c>
      <c r="B667">
        <v>92.4456787109375</v>
      </c>
    </row>
    <row r="668" spans="1:2">
      <c r="A668">
        <v>57.6805</v>
      </c>
      <c r="B668">
        <v>57.55051803588867</v>
      </c>
    </row>
    <row r="669" spans="1:2">
      <c r="A669">
        <v>95.86579999999999</v>
      </c>
      <c r="B669">
        <v>96.7847900390625</v>
      </c>
    </row>
    <row r="670" spans="1:2">
      <c r="A670">
        <v>86.0397</v>
      </c>
      <c r="B670">
        <v>86.58525085449219</v>
      </c>
    </row>
    <row r="671" spans="1:2">
      <c r="A671">
        <v>87.96210000000001</v>
      </c>
      <c r="B671">
        <v>87.499755859375</v>
      </c>
    </row>
    <row r="672" spans="1:2">
      <c r="A672">
        <v>97.6943</v>
      </c>
      <c r="B672">
        <v>97.8299560546875</v>
      </c>
    </row>
    <row r="673" spans="1:2">
      <c r="A673">
        <v>81.8952</v>
      </c>
      <c r="B673">
        <v>82.59715270996094</v>
      </c>
    </row>
    <row r="674" spans="1:2">
      <c r="A674">
        <v>67.3683</v>
      </c>
      <c r="B674">
        <v>64.59160614013672</v>
      </c>
    </row>
    <row r="675" spans="1:2">
      <c r="A675">
        <v>96.5282</v>
      </c>
      <c r="B675">
        <v>96.11622619628906</v>
      </c>
    </row>
    <row r="676" spans="1:2">
      <c r="A676">
        <v>97.24209999999999</v>
      </c>
      <c r="B676">
        <v>96.96760559082031</v>
      </c>
    </row>
    <row r="677" spans="1:2">
      <c r="A677">
        <v>75.3647</v>
      </c>
      <c r="B677">
        <v>74.45673370361328</v>
      </c>
    </row>
    <row r="678" spans="1:2">
      <c r="A678">
        <v>84.51300000000001</v>
      </c>
      <c r="B678">
        <v>83.53520202636719</v>
      </c>
    </row>
    <row r="679" spans="1:2">
      <c r="A679">
        <v>98.0313</v>
      </c>
      <c r="B679">
        <v>97.91204833984375</v>
      </c>
    </row>
    <row r="680" spans="1:2">
      <c r="A680">
        <v>97.1452</v>
      </c>
      <c r="B680">
        <v>96.73945617675781</v>
      </c>
    </row>
    <row r="681" spans="1:2">
      <c r="A681">
        <v>42.3701</v>
      </c>
      <c r="B681">
        <v>42.16175079345703</v>
      </c>
    </row>
    <row r="682" spans="1:2">
      <c r="A682">
        <v>61.04959999999999</v>
      </c>
      <c r="B682">
        <v>60.51566314697266</v>
      </c>
    </row>
    <row r="683" spans="1:2">
      <c r="A683">
        <v>97.73520000000001</v>
      </c>
      <c r="B683">
        <v>97.40238952636719</v>
      </c>
    </row>
    <row r="684" spans="1:2">
      <c r="A684">
        <v>97.1986</v>
      </c>
      <c r="B684">
        <v>97.038818359375</v>
      </c>
    </row>
    <row r="685" spans="1:2">
      <c r="A685">
        <v>83.8167</v>
      </c>
      <c r="B685">
        <v>83.03810119628906</v>
      </c>
    </row>
    <row r="686" spans="1:2">
      <c r="A686">
        <v>48.8842</v>
      </c>
      <c r="B686">
        <v>50.33074951171875</v>
      </c>
    </row>
    <row r="687" spans="1:2">
      <c r="A687">
        <v>97.3355</v>
      </c>
      <c r="B687">
        <v>97.17312622070312</v>
      </c>
    </row>
    <row r="688" spans="1:2">
      <c r="A688">
        <v>85.9211</v>
      </c>
      <c r="B688">
        <v>88.20372009277344</v>
      </c>
    </row>
    <row r="689" spans="1:2">
      <c r="A689">
        <v>87.23699999999999</v>
      </c>
      <c r="B689">
        <v>86.69334411621094</v>
      </c>
    </row>
    <row r="690" spans="1:2">
      <c r="A690">
        <v>43.4475</v>
      </c>
      <c r="B690">
        <v>44.19433212280273</v>
      </c>
    </row>
    <row r="691" spans="1:2">
      <c r="A691">
        <v>93.75960000000001</v>
      </c>
      <c r="B691">
        <v>94.31504821777344</v>
      </c>
    </row>
    <row r="692" spans="1:2">
      <c r="A692">
        <v>90.9183</v>
      </c>
      <c r="B692">
        <v>90.76840209960938</v>
      </c>
    </row>
    <row r="693" spans="1:2">
      <c r="A693">
        <v>35.3415</v>
      </c>
      <c r="B693">
        <v>35.93519973754883</v>
      </c>
    </row>
    <row r="694" spans="1:2">
      <c r="A694">
        <v>85.13549999999999</v>
      </c>
      <c r="B694">
        <v>84.26179504394531</v>
      </c>
    </row>
    <row r="695" spans="1:2">
      <c r="A695">
        <v>90.196</v>
      </c>
      <c r="B695">
        <v>90.1461181640625</v>
      </c>
    </row>
    <row r="696" spans="1:2">
      <c r="A696">
        <v>73.4415</v>
      </c>
      <c r="B696">
        <v>73.80790710449219</v>
      </c>
    </row>
    <row r="697" spans="1:2">
      <c r="A697">
        <v>88.8745</v>
      </c>
      <c r="B697">
        <v>88.04573059082031</v>
      </c>
    </row>
    <row r="698" spans="1:2">
      <c r="A698">
        <v>86.0752</v>
      </c>
      <c r="B698">
        <v>86.4462890625</v>
      </c>
    </row>
    <row r="699" spans="1:2">
      <c r="A699">
        <v>97.2587</v>
      </c>
      <c r="B699">
        <v>97.47599792480469</v>
      </c>
    </row>
    <row r="700" spans="1:2">
      <c r="A700">
        <v>55.142</v>
      </c>
      <c r="B700">
        <v>54.62078094482422</v>
      </c>
    </row>
    <row r="701" spans="1:2">
      <c r="A701">
        <v>95.2299</v>
      </c>
      <c r="B701">
        <v>94.683349609375</v>
      </c>
    </row>
    <row r="702" spans="1:2">
      <c r="A702">
        <v>89.61</v>
      </c>
      <c r="B702">
        <v>88.78474426269531</v>
      </c>
    </row>
    <row r="703" spans="1:2">
      <c r="A703">
        <v>97.2689</v>
      </c>
      <c r="B703">
        <v>97.47911071777344</v>
      </c>
    </row>
    <row r="704" spans="1:2">
      <c r="A704">
        <v>89.7052</v>
      </c>
      <c r="B704">
        <v>89.86709594726562</v>
      </c>
    </row>
    <row r="705" spans="1:2">
      <c r="A705">
        <v>89.67829999999999</v>
      </c>
      <c r="B705">
        <v>89.32501220703125</v>
      </c>
    </row>
    <row r="706" spans="1:2">
      <c r="A706">
        <v>66.68620000000001</v>
      </c>
      <c r="B706">
        <v>66.01033782958984</v>
      </c>
    </row>
    <row r="707" spans="1:2">
      <c r="A707">
        <v>54.0644</v>
      </c>
      <c r="B707">
        <v>54.11941146850586</v>
      </c>
    </row>
    <row r="708" spans="1:2">
      <c r="A708">
        <v>97.3961</v>
      </c>
      <c r="B708">
        <v>96.85653686523438</v>
      </c>
    </row>
    <row r="709" spans="1:2">
      <c r="A709">
        <v>60.1562</v>
      </c>
      <c r="B709">
        <v>60.81868743896484</v>
      </c>
    </row>
    <row r="710" spans="1:2">
      <c r="A710">
        <v>64.05970000000001</v>
      </c>
      <c r="B710">
        <v>64.2265625</v>
      </c>
    </row>
    <row r="711" spans="1:2">
      <c r="A711">
        <v>51.9589</v>
      </c>
      <c r="B711">
        <v>50.2771110534668</v>
      </c>
    </row>
    <row r="712" spans="1:2">
      <c r="A712">
        <v>97.04810000000001</v>
      </c>
      <c r="B712">
        <v>96.87660217285156</v>
      </c>
    </row>
    <row r="713" spans="1:2">
      <c r="A713">
        <v>95.3069</v>
      </c>
      <c r="B713">
        <v>94.5926513671875</v>
      </c>
    </row>
    <row r="714" spans="1:2">
      <c r="A714">
        <v>77.45099999999999</v>
      </c>
      <c r="B714">
        <v>78.00843811035156</v>
      </c>
    </row>
    <row r="715" spans="1:2">
      <c r="A715">
        <v>97.24630000000001</v>
      </c>
      <c r="B715">
        <v>97.74171447753906</v>
      </c>
    </row>
    <row r="716" spans="1:2">
      <c r="A716">
        <v>53.8719</v>
      </c>
      <c r="B716">
        <v>53.79744338989258</v>
      </c>
    </row>
    <row r="717" spans="1:2">
      <c r="A717">
        <v>30.5923</v>
      </c>
      <c r="B717">
        <v>30.7930736541748</v>
      </c>
    </row>
    <row r="718" spans="1:2">
      <c r="A718">
        <v>97.2467</v>
      </c>
      <c r="B718">
        <v>97.068115234375</v>
      </c>
    </row>
    <row r="719" spans="1:2">
      <c r="A719">
        <v>68.4357</v>
      </c>
      <c r="B719">
        <v>70.32026672363281</v>
      </c>
    </row>
    <row r="720" spans="1:2">
      <c r="A720">
        <v>11.8304</v>
      </c>
      <c r="B720">
        <v>11.47452259063721</v>
      </c>
    </row>
    <row r="721" spans="1:2">
      <c r="A721">
        <v>87.2068</v>
      </c>
      <c r="B721">
        <v>86.226806640625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0.2087958306074142</v>
      </c>
      <c r="C2">
        <v>0.09287433326244354</v>
      </c>
      <c r="D2">
        <v>0.02180485241115093</v>
      </c>
      <c r="E2">
        <v>0.004319822881370783</v>
      </c>
    </row>
    <row r="3" spans="1:5">
      <c r="A3">
        <v>2</v>
      </c>
      <c r="B3">
        <v>0.08927096426486969</v>
      </c>
      <c r="C3">
        <v>0.06936502456665039</v>
      </c>
      <c r="D3">
        <v>0.003991661127656698</v>
      </c>
      <c r="E3">
        <v>0.002412771107628942</v>
      </c>
    </row>
    <row r="4" spans="1:5">
      <c r="A4">
        <v>3</v>
      </c>
      <c r="B4">
        <v>0.06660565733909607</v>
      </c>
      <c r="C4">
        <v>0.06018278747797012</v>
      </c>
      <c r="D4">
        <v>0.002225185744464397</v>
      </c>
      <c r="E4">
        <v>0.001818020828068256</v>
      </c>
    </row>
    <row r="5" spans="1:5">
      <c r="A5">
        <v>4</v>
      </c>
      <c r="B5">
        <v>0.05180080607533455</v>
      </c>
      <c r="C5">
        <v>0.05409018322825432</v>
      </c>
      <c r="D5">
        <v>0.001348707126453519</v>
      </c>
      <c r="E5">
        <v>0.001469921786338091</v>
      </c>
    </row>
    <row r="6" spans="1:5">
      <c r="A6">
        <v>5</v>
      </c>
      <c r="B6">
        <v>0.04378752037882805</v>
      </c>
      <c r="C6">
        <v>0.04877709969878197</v>
      </c>
      <c r="D6">
        <v>0.0009657241171225905</v>
      </c>
      <c r="E6">
        <v>0.001196654047816992</v>
      </c>
    </row>
    <row r="7" spans="1:5">
      <c r="A7">
        <v>6</v>
      </c>
      <c r="B7">
        <v>0.03914304450154305</v>
      </c>
      <c r="C7">
        <v>0.04472345113754272</v>
      </c>
      <c r="D7">
        <v>0.0007731403457000852</v>
      </c>
      <c r="E7">
        <v>0.001007142011076212</v>
      </c>
    </row>
    <row r="8" spans="1:5">
      <c r="A8">
        <v>7</v>
      </c>
      <c r="B8">
        <v>0.03638337925076485</v>
      </c>
      <c r="C8">
        <v>0.04528096318244934</v>
      </c>
      <c r="D8">
        <v>0.00066892005270347</v>
      </c>
      <c r="E8">
        <v>0.001032222993671894</v>
      </c>
    </row>
    <row r="9" spans="1:5">
      <c r="A9">
        <v>8</v>
      </c>
      <c r="B9">
        <v>0.03474143147468567</v>
      </c>
      <c r="C9">
        <v>0.0455324724316597</v>
      </c>
      <c r="D9">
        <v>0.0006105182692408562</v>
      </c>
      <c r="E9">
        <v>0.001043630880303681</v>
      </c>
    </row>
    <row r="10" spans="1:5">
      <c r="A10">
        <v>9</v>
      </c>
      <c r="B10">
        <v>0.03336484357714653</v>
      </c>
      <c r="C10">
        <v>0.04402228072285652</v>
      </c>
      <c r="D10">
        <v>0.0005636271671392024</v>
      </c>
      <c r="E10">
        <v>0.0009759917156770825</v>
      </c>
    </row>
    <row r="11" spans="1:5">
      <c r="A11">
        <v>10</v>
      </c>
      <c r="B11">
        <v>0.03238831460475922</v>
      </c>
      <c r="C11">
        <v>0.04516863077878952</v>
      </c>
      <c r="D11">
        <v>0.000531504862010479</v>
      </c>
      <c r="E11">
        <v>0.001027097809128463</v>
      </c>
    </row>
    <row r="12" spans="1:5">
      <c r="A12">
        <v>11</v>
      </c>
      <c r="B12">
        <v>0.03165122866630554</v>
      </c>
      <c r="C12">
        <v>0.04532216861844063</v>
      </c>
      <c r="D12">
        <v>0.0005078883841633797</v>
      </c>
      <c r="E12">
        <v>0.00103402859531343</v>
      </c>
    </row>
    <row r="13" spans="1:5">
      <c r="A13">
        <v>12</v>
      </c>
      <c r="B13">
        <v>0.0306334737688303</v>
      </c>
      <c r="C13">
        <v>0.04597673192620277</v>
      </c>
      <c r="D13">
        <v>0.0004761780728586018</v>
      </c>
      <c r="E13">
        <v>0.001063894014805555</v>
      </c>
    </row>
    <row r="14" spans="1:5">
      <c r="A14">
        <v>13</v>
      </c>
      <c r="B14">
        <v>0.03067466057837009</v>
      </c>
      <c r="C14">
        <v>0.0432145856320858</v>
      </c>
      <c r="D14">
        <v>0.0004774249973706901</v>
      </c>
      <c r="E14">
        <v>0.0009406981407664716</v>
      </c>
    </row>
    <row r="15" spans="1:5">
      <c r="A15">
        <v>14</v>
      </c>
      <c r="B15">
        <v>0.02934664860367775</v>
      </c>
      <c r="C15">
        <v>0.04387835413217545</v>
      </c>
      <c r="D15">
        <v>0.0004375558637548238</v>
      </c>
      <c r="E15">
        <v>0.000969588989391923</v>
      </c>
    </row>
    <row r="16" spans="1:5">
      <c r="A16">
        <v>15</v>
      </c>
      <c r="B16">
        <v>0.02891048789024353</v>
      </c>
      <c r="C16">
        <v>0.04438373818993568</v>
      </c>
      <c r="D16">
        <v>0.0004248384793754667</v>
      </c>
      <c r="E16">
        <v>0.0009918806608766317</v>
      </c>
    </row>
    <row r="17" spans="1:5">
      <c r="A17">
        <v>16</v>
      </c>
      <c r="B17">
        <v>0.02833995781838894</v>
      </c>
      <c r="C17">
        <v>0.04419269040226936</v>
      </c>
      <c r="D17">
        <v>0.0004084960091859102</v>
      </c>
      <c r="E17">
        <v>0.0009834094671532512</v>
      </c>
    </row>
    <row r="18" spans="1:5">
      <c r="A18">
        <v>17</v>
      </c>
      <c r="B18">
        <v>0.02788966707885265</v>
      </c>
      <c r="C18">
        <v>0.04477345198392868</v>
      </c>
      <c r="D18">
        <v>0.0003958294400945306</v>
      </c>
      <c r="E18">
        <v>0.001009238767437637</v>
      </c>
    </row>
    <row r="19" spans="1:5">
      <c r="A19">
        <v>18</v>
      </c>
      <c r="B19">
        <v>0.02818139269948006</v>
      </c>
      <c r="C19">
        <v>0.04259654134511948</v>
      </c>
      <c r="D19">
        <v>0.0004040027561131865</v>
      </c>
      <c r="E19">
        <v>0.0009141354821622372</v>
      </c>
    </row>
    <row r="20" spans="1:5">
      <c r="A20">
        <v>19</v>
      </c>
      <c r="B20">
        <v>0.02743887342512608</v>
      </c>
      <c r="C20">
        <v>0.04373357445001602</v>
      </c>
      <c r="D20">
        <v>0.0003833489317912608</v>
      </c>
      <c r="E20">
        <v>0.0009632126311771572</v>
      </c>
    </row>
    <row r="21" spans="1:5">
      <c r="A21">
        <v>20</v>
      </c>
      <c r="B21">
        <v>0.02731367014348507</v>
      </c>
      <c r="C21">
        <v>0.03995835408568382</v>
      </c>
      <c r="D21">
        <v>0.000379919889383018</v>
      </c>
      <c r="E21">
        <v>0.000805232732091099</v>
      </c>
    </row>
    <row r="22" spans="1:5">
      <c r="A22">
        <v>21</v>
      </c>
      <c r="B22">
        <v>0.02629921212792397</v>
      </c>
      <c r="C22">
        <v>0.04108317941427231</v>
      </c>
      <c r="D22">
        <v>0.0003527239896357059</v>
      </c>
      <c r="E22">
        <v>0.0008508109604008496</v>
      </c>
    </row>
    <row r="23" spans="1:5">
      <c r="A23">
        <v>22</v>
      </c>
      <c r="B23">
        <v>0.02622430026531219</v>
      </c>
      <c r="C23">
        <v>0.03897856175899506</v>
      </c>
      <c r="D23">
        <v>0.0003507573565002531</v>
      </c>
      <c r="E23">
        <v>0.0007665621815249324</v>
      </c>
    </row>
    <row r="24" spans="1:5">
      <c r="A24">
        <v>23</v>
      </c>
      <c r="B24">
        <v>0.02540993131697178</v>
      </c>
      <c r="C24">
        <v>0.03775021433830261</v>
      </c>
      <c r="D24">
        <v>0.0003297317016404122</v>
      </c>
      <c r="E24">
        <v>0.0007194343488663435</v>
      </c>
    </row>
    <row r="25" spans="1:5">
      <c r="A25">
        <v>24</v>
      </c>
      <c r="B25">
        <v>0.02525161579251289</v>
      </c>
      <c r="C25">
        <v>0.0362992025911808</v>
      </c>
      <c r="D25">
        <v>0.0003257185162510723</v>
      </c>
      <c r="E25">
        <v>0.0006657103076577187</v>
      </c>
    </row>
    <row r="26" spans="1:5">
      <c r="A26">
        <v>25</v>
      </c>
      <c r="B26">
        <v>0.02562168426811695</v>
      </c>
      <c r="C26">
        <v>0.03454497456550598</v>
      </c>
      <c r="D26">
        <v>0.0003351345367264003</v>
      </c>
      <c r="E26">
        <v>0.0006035761325620115</v>
      </c>
    </row>
    <row r="27" spans="1:5">
      <c r="A27">
        <v>26</v>
      </c>
      <c r="B27">
        <v>0.02517270483076572</v>
      </c>
      <c r="C27">
        <v>0.04006823897361755</v>
      </c>
      <c r="D27">
        <v>0.0003237376222386956</v>
      </c>
      <c r="E27">
        <v>0.0008096361998468637</v>
      </c>
    </row>
    <row r="28" spans="1:5">
      <c r="A28">
        <v>27</v>
      </c>
      <c r="B28">
        <v>0.02505101449787617</v>
      </c>
      <c r="C28">
        <v>0.03292501345276833</v>
      </c>
      <c r="D28">
        <v>0.0003206864930689335</v>
      </c>
      <c r="E28">
        <v>0.0005489393952302635</v>
      </c>
    </row>
    <row r="29" spans="1:5">
      <c r="A29">
        <v>28</v>
      </c>
      <c r="B29">
        <v>0.02379137650132179</v>
      </c>
      <c r="C29">
        <v>0.0368453785777092</v>
      </c>
      <c r="D29">
        <v>0.0002899323008023202</v>
      </c>
      <c r="E29">
        <v>0.0006857095286250114</v>
      </c>
    </row>
    <row r="30" spans="1:5">
      <c r="A30">
        <v>29</v>
      </c>
      <c r="B30">
        <v>0.02503840997815132</v>
      </c>
      <c r="C30">
        <v>0.03618330508470535</v>
      </c>
      <c r="D30">
        <v>0.000320382125210017</v>
      </c>
      <c r="E30">
        <v>0.0006615374004468322</v>
      </c>
    </row>
    <row r="31" spans="1:5">
      <c r="A31">
        <v>30</v>
      </c>
      <c r="B31">
        <v>0.02405485883355141</v>
      </c>
      <c r="C31">
        <v>0.03812248632311821</v>
      </c>
      <c r="D31">
        <v>0.0002962484722957015</v>
      </c>
      <c r="E31">
        <v>0.0007335928385145962</v>
      </c>
    </row>
    <row r="32" spans="1:5">
      <c r="A32">
        <v>31</v>
      </c>
      <c r="B32">
        <v>0.02400161884725094</v>
      </c>
      <c r="C32">
        <v>0.03527608141303062</v>
      </c>
      <c r="D32">
        <v>0.0002949737245216966</v>
      </c>
      <c r="E32">
        <v>0.0006291369209066033</v>
      </c>
    </row>
    <row r="33" spans="1:5">
      <c r="A33">
        <v>32</v>
      </c>
      <c r="B33">
        <v>0.02420179359614849</v>
      </c>
      <c r="C33">
        <v>0.03288746625185013</v>
      </c>
      <c r="D33">
        <v>0.0002998063864652067</v>
      </c>
      <c r="E33">
        <v>0.0005477363592945039</v>
      </c>
    </row>
    <row r="34" spans="1:5">
      <c r="A34">
        <v>33</v>
      </c>
      <c r="B34">
        <v>0.02346393279731274</v>
      </c>
      <c r="C34">
        <v>0.03716659545898438</v>
      </c>
      <c r="D34">
        <v>0.0002822301466949284</v>
      </c>
      <c r="E34">
        <v>0.0006976306322030723</v>
      </c>
    </row>
    <row r="35" spans="1:5">
      <c r="A35">
        <v>34</v>
      </c>
      <c r="B35">
        <v>0.02502554282546043</v>
      </c>
      <c r="C35">
        <v>0.03508053347468376</v>
      </c>
      <c r="D35">
        <v>0.0003200996143277735</v>
      </c>
      <c r="E35">
        <v>0.0006222845986485481</v>
      </c>
    </row>
    <row r="36" spans="1:5">
      <c r="A36">
        <v>35</v>
      </c>
      <c r="B36">
        <v>0.02409093454480171</v>
      </c>
      <c r="C36">
        <v>0.03626410290598869</v>
      </c>
      <c r="D36">
        <v>0.000297161313937977</v>
      </c>
      <c r="E36">
        <v>0.000664522172883153</v>
      </c>
    </row>
    <row r="37" spans="1:5">
      <c r="A37">
        <v>36</v>
      </c>
      <c r="B37">
        <v>0.02341044694185257</v>
      </c>
      <c r="C37">
        <v>0.03315068408846855</v>
      </c>
      <c r="D37">
        <v>0.0002810109290294349</v>
      </c>
      <c r="E37">
        <v>0.00055647490080446</v>
      </c>
    </row>
    <row r="38" spans="1:5">
      <c r="A38">
        <v>37</v>
      </c>
      <c r="B38">
        <v>0.02351241931319237</v>
      </c>
      <c r="C38">
        <v>0.03285636380314827</v>
      </c>
      <c r="D38">
        <v>0.0002834127226378769</v>
      </c>
      <c r="E38">
        <v>0.000546768365893513</v>
      </c>
    </row>
    <row r="39" spans="1:5">
      <c r="A39">
        <v>38</v>
      </c>
      <c r="B39">
        <v>0.02419761754572392</v>
      </c>
      <c r="C39">
        <v>0.0335637703537941</v>
      </c>
      <c r="D39">
        <v>0.0002997692790813744</v>
      </c>
      <c r="E39">
        <v>0.000570272677578032</v>
      </c>
    </row>
    <row r="40" spans="1:5">
      <c r="A40">
        <v>39</v>
      </c>
      <c r="B40">
        <v>0.02300189062952995</v>
      </c>
      <c r="C40">
        <v>0.03422924131155014</v>
      </c>
      <c r="D40">
        <v>0.0002715601294767112</v>
      </c>
      <c r="E40">
        <v>0.0005928408936597407</v>
      </c>
    </row>
    <row r="41" spans="1:5">
      <c r="A41">
        <v>40</v>
      </c>
      <c r="B41">
        <v>0.02381106093525887</v>
      </c>
      <c r="C41">
        <v>0.03335762396454811</v>
      </c>
      <c r="D41">
        <v>0.0002905138535425067</v>
      </c>
      <c r="E41">
        <v>0.0005633968394249678</v>
      </c>
    </row>
    <row r="42" spans="1:5">
      <c r="A42">
        <v>41</v>
      </c>
      <c r="B42">
        <v>0.02308336645364761</v>
      </c>
      <c r="C42">
        <v>0.03972365334630013</v>
      </c>
      <c r="D42">
        <v>0.0002734624431468546</v>
      </c>
      <c r="E42">
        <v>0.0007960280636325479</v>
      </c>
    </row>
    <row r="43" spans="1:5">
      <c r="A43">
        <v>42</v>
      </c>
      <c r="B43">
        <v>0.0234956294298172</v>
      </c>
      <c r="C43">
        <v>0.03340750187635422</v>
      </c>
      <c r="D43">
        <v>0.0002830762241501361</v>
      </c>
      <c r="E43">
        <v>0.0005650939419865608</v>
      </c>
    </row>
    <row r="44" spans="1:5">
      <c r="A44">
        <v>43</v>
      </c>
      <c r="B44">
        <v>0.02374717220664024</v>
      </c>
      <c r="C44">
        <v>0.03845373913645744</v>
      </c>
      <c r="D44">
        <v>0.0002890354371629655</v>
      </c>
      <c r="E44">
        <v>0.0007464215159416199</v>
      </c>
    </row>
    <row r="45" spans="1:5">
      <c r="A45">
        <v>44</v>
      </c>
      <c r="B45">
        <v>0.02521181479096413</v>
      </c>
      <c r="C45">
        <v>0.03577895835042</v>
      </c>
      <c r="D45">
        <v>0.0003249006695114076</v>
      </c>
      <c r="E45">
        <v>0.0006471548695117235</v>
      </c>
    </row>
    <row r="46" spans="1:5">
      <c r="A46">
        <v>45</v>
      </c>
      <c r="B46">
        <v>0.02321106009185314</v>
      </c>
      <c r="C46">
        <v>0.04025834426283836</v>
      </c>
      <c r="D46">
        <v>0.0002764736709650606</v>
      </c>
      <c r="E46">
        <v>0.0008174680406227708</v>
      </c>
    </row>
    <row r="47" spans="1:5">
      <c r="A47">
        <v>46</v>
      </c>
      <c r="B47">
        <v>0.02363504469394684</v>
      </c>
      <c r="C47">
        <v>0.04205413907766342</v>
      </c>
      <c r="D47">
        <v>0.0002864168491214514</v>
      </c>
      <c r="E47">
        <v>0.0008913872297853231</v>
      </c>
    </row>
    <row r="48" spans="1:5">
      <c r="A48">
        <v>47</v>
      </c>
      <c r="B48">
        <v>0.02355594001710415</v>
      </c>
      <c r="C48">
        <v>0.04113620147109032</v>
      </c>
      <c r="D48">
        <v>0.0002845609851647168</v>
      </c>
      <c r="E48">
        <v>0.0008532202919013798</v>
      </c>
    </row>
    <row r="49" spans="1:5">
      <c r="A49">
        <v>48</v>
      </c>
      <c r="B49">
        <v>0.02313125692307949</v>
      </c>
      <c r="C49">
        <v>0.0408286415040493</v>
      </c>
      <c r="D49">
        <v>0.0002746633836068213</v>
      </c>
      <c r="E49">
        <v>0.0008406350971199572</v>
      </c>
    </row>
    <row r="50" spans="1:5">
      <c r="A50">
        <v>49</v>
      </c>
      <c r="B50">
        <v>0.02336197532713413</v>
      </c>
      <c r="C50">
        <v>0.04696111753582954</v>
      </c>
      <c r="D50">
        <v>0.0002800424990709871</v>
      </c>
      <c r="E50">
        <v>0.001109833130612969</v>
      </c>
    </row>
    <row r="51" spans="1:5">
      <c r="A51">
        <v>50</v>
      </c>
      <c r="B51">
        <v>0.02356620319187641</v>
      </c>
      <c r="C51">
        <v>0.03527236357331276</v>
      </c>
      <c r="D51">
        <v>0.0002848487347364426</v>
      </c>
      <c r="E51">
        <v>0.0006292437319643795</v>
      </c>
    </row>
    <row r="52" spans="1:5">
      <c r="A52">
        <v>51</v>
      </c>
      <c r="B52">
        <v>0.0238297376781702</v>
      </c>
      <c r="C52">
        <v>0.04577844589948654</v>
      </c>
      <c r="D52">
        <v>0.0002911139163188636</v>
      </c>
      <c r="E52">
        <v>0.001055022468790412</v>
      </c>
    </row>
    <row r="53" spans="1:5">
      <c r="A53">
        <v>52</v>
      </c>
      <c r="B53">
        <v>0.02429767698049545</v>
      </c>
      <c r="C53">
        <v>0.04705467447638512</v>
      </c>
      <c r="D53">
        <v>0.0003023875178769231</v>
      </c>
      <c r="E53">
        <v>0.001114273560233414</v>
      </c>
    </row>
    <row r="54" spans="1:5">
      <c r="A54">
        <v>53</v>
      </c>
      <c r="B54">
        <v>0.02268091775476933</v>
      </c>
      <c r="C54">
        <v>0.04446858912706375</v>
      </c>
      <c r="D54">
        <v>0.0002644209889695048</v>
      </c>
      <c r="E54">
        <v>0.0009959418093785644</v>
      </c>
    </row>
    <row r="55" spans="1:5">
      <c r="A55">
        <v>54</v>
      </c>
      <c r="B55">
        <v>0.02255674451589584</v>
      </c>
      <c r="C55">
        <v>0.0462687611579895</v>
      </c>
      <c r="D55">
        <v>0.0002616281853988767</v>
      </c>
      <c r="E55">
        <v>0.00107762822881341</v>
      </c>
    </row>
    <row r="56" spans="1:5">
      <c r="A56">
        <v>55</v>
      </c>
      <c r="B56">
        <v>0.02248386666178703</v>
      </c>
      <c r="C56">
        <v>0.03730428963899612</v>
      </c>
      <c r="D56">
        <v>0.000259999098489061</v>
      </c>
      <c r="E56">
        <v>0.0007030480192042887</v>
      </c>
    </row>
    <row r="57" spans="1:5">
      <c r="A57">
        <v>56</v>
      </c>
      <c r="B57">
        <v>0.02183263376355171</v>
      </c>
      <c r="C57">
        <v>0.04163053631782532</v>
      </c>
      <c r="D57">
        <v>0.0002455802459735423</v>
      </c>
      <c r="E57">
        <v>0.0008738025790080428</v>
      </c>
    </row>
    <row r="58" spans="1:5">
      <c r="A58">
        <v>57</v>
      </c>
      <c r="B58">
        <v>0.02353326976299286</v>
      </c>
      <c r="C58">
        <v>0.04580336809158325</v>
      </c>
      <c r="D58">
        <v>0.0002841711393557489</v>
      </c>
      <c r="E58">
        <v>0.001056242850609124</v>
      </c>
    </row>
    <row r="59" spans="1:5">
      <c r="A59">
        <v>58</v>
      </c>
      <c r="B59">
        <v>0.022999357432127</v>
      </c>
      <c r="C59">
        <v>0.03709859773516655</v>
      </c>
      <c r="D59">
        <v>0.0002717669703997672</v>
      </c>
      <c r="E59">
        <v>0.0006954395212233067</v>
      </c>
    </row>
    <row r="60" spans="1:5">
      <c r="A60">
        <v>59</v>
      </c>
      <c r="B60">
        <v>0.02239423990249634</v>
      </c>
      <c r="C60">
        <v>0.04789278656244278</v>
      </c>
      <c r="D60">
        <v>0.000258043291978538</v>
      </c>
      <c r="E60">
        <v>0.001154157333076</v>
      </c>
    </row>
    <row r="61" spans="1:5">
      <c r="A61">
        <v>60</v>
      </c>
      <c r="B61">
        <v>0.02409721352159977</v>
      </c>
      <c r="C61">
        <v>0.02879412844777107</v>
      </c>
      <c r="D61">
        <v>0.0002976450778078288</v>
      </c>
      <c r="E61">
        <v>0.000421865115640685</v>
      </c>
    </row>
    <row r="62" spans="1:5">
      <c r="A62">
        <v>61</v>
      </c>
      <c r="B62">
        <v>0.02232563495635986</v>
      </c>
      <c r="C62">
        <v>0.04358512535691261</v>
      </c>
      <c r="D62">
        <v>0.0002565416507422924</v>
      </c>
      <c r="E62">
        <v>0.0009571637492626905</v>
      </c>
    </row>
    <row r="63" spans="1:5">
      <c r="A63">
        <v>62</v>
      </c>
      <c r="B63">
        <v>0.02239102870225906</v>
      </c>
      <c r="C63">
        <v>0.03614847734570503</v>
      </c>
      <c r="D63">
        <v>0.0002580257714726031</v>
      </c>
      <c r="E63">
        <v>0.0006607106770388782</v>
      </c>
    </row>
    <row r="64" spans="1:5">
      <c r="A64">
        <v>63</v>
      </c>
      <c r="B64">
        <v>0.02075119875371456</v>
      </c>
      <c r="C64">
        <v>0.03585472702980042</v>
      </c>
      <c r="D64">
        <v>0.0002226665674243122</v>
      </c>
      <c r="E64">
        <v>0.0006501449388451874</v>
      </c>
    </row>
    <row r="65" spans="1:5">
      <c r="A65">
        <v>64</v>
      </c>
      <c r="B65">
        <v>0.02094215154647827</v>
      </c>
      <c r="C65">
        <v>0.03102394379675388</v>
      </c>
      <c r="D65">
        <v>0.000226657692110166</v>
      </c>
      <c r="E65">
        <v>0.0004886177484877408</v>
      </c>
    </row>
    <row r="66" spans="1:5">
      <c r="A66">
        <v>65</v>
      </c>
      <c r="B66">
        <v>0.02085510641336441</v>
      </c>
      <c r="C66">
        <v>0.03007134608924389</v>
      </c>
      <c r="D66">
        <v>0.0002248495002277195</v>
      </c>
      <c r="E66">
        <v>0.0004595291684381664</v>
      </c>
    </row>
    <row r="67" spans="1:5">
      <c r="A67">
        <v>66</v>
      </c>
      <c r="B67">
        <v>0.02102589793503284</v>
      </c>
      <c r="C67">
        <v>0.03670006990432739</v>
      </c>
      <c r="D67">
        <v>0.0002284369111293927</v>
      </c>
      <c r="E67">
        <v>0.0006808413891121745</v>
      </c>
    </row>
    <row r="68" spans="1:5">
      <c r="A68">
        <v>67</v>
      </c>
      <c r="B68">
        <v>0.02100635692477226</v>
      </c>
      <c r="C68">
        <v>0.03486230224370956</v>
      </c>
      <c r="D68">
        <v>0.0002280390326632187</v>
      </c>
      <c r="E68">
        <v>0.0006151015986688435</v>
      </c>
    </row>
    <row r="69" spans="1:5">
      <c r="A69">
        <v>68</v>
      </c>
      <c r="B69">
        <v>0.02069132030010223</v>
      </c>
      <c r="C69">
        <v>0.03527034819126129</v>
      </c>
      <c r="D69">
        <v>0.0002214844716945663</v>
      </c>
      <c r="E69">
        <v>0.0006294226623140275</v>
      </c>
    </row>
    <row r="70" spans="1:5">
      <c r="A70">
        <v>69</v>
      </c>
      <c r="B70">
        <v>0.02036502026021481</v>
      </c>
      <c r="C70">
        <v>0.03056783974170685</v>
      </c>
      <c r="D70">
        <v>0.0002147974446415901</v>
      </c>
      <c r="E70">
        <v>0.0004746317863464355</v>
      </c>
    </row>
    <row r="71" spans="1:5">
      <c r="A71">
        <v>70</v>
      </c>
      <c r="B71">
        <v>0.02115141786634922</v>
      </c>
      <c r="C71">
        <v>0.03730606660246849</v>
      </c>
      <c r="D71">
        <v>0.0002311353309778497</v>
      </c>
      <c r="E71">
        <v>0.0007033168221823871</v>
      </c>
    </row>
    <row r="72" spans="1:5">
      <c r="A72">
        <v>71</v>
      </c>
      <c r="B72">
        <v>0.02124067954719067</v>
      </c>
      <c r="C72">
        <v>0.03139428049325943</v>
      </c>
      <c r="D72">
        <v>0.0002330407733097672</v>
      </c>
      <c r="E72">
        <v>0.0005002651596441865</v>
      </c>
    </row>
    <row r="73" spans="1:5">
      <c r="A73">
        <v>72</v>
      </c>
      <c r="B73">
        <v>0.02178396470844746</v>
      </c>
      <c r="C73">
        <v>0.04143944382667542</v>
      </c>
      <c r="D73">
        <v>0.0002447474107611924</v>
      </c>
      <c r="E73">
        <v>0.0008660939056426287</v>
      </c>
    </row>
    <row r="74" spans="1:5">
      <c r="A74">
        <v>73</v>
      </c>
      <c r="B74">
        <v>0.02127471752464771</v>
      </c>
      <c r="C74">
        <v>0.03012270294129848</v>
      </c>
      <c r="D74">
        <v>0.0002337963378522545</v>
      </c>
      <c r="E74">
        <v>0.0004611877375282347</v>
      </c>
    </row>
    <row r="75" spans="1:5">
      <c r="A75">
        <v>74</v>
      </c>
      <c r="B75">
        <v>0.02180496044456959</v>
      </c>
      <c r="C75">
        <v>0.04015618562698364</v>
      </c>
      <c r="D75">
        <v>0.0002452349581290036</v>
      </c>
      <c r="E75">
        <v>0.0008137717959471047</v>
      </c>
    </row>
    <row r="76" spans="1:5">
      <c r="A76">
        <v>75</v>
      </c>
      <c r="B76">
        <v>0.02164266258478165</v>
      </c>
      <c r="C76">
        <v>0.03356126695871353</v>
      </c>
      <c r="D76">
        <v>0.000241724934312515</v>
      </c>
      <c r="E76">
        <v>0.0005707098753191531</v>
      </c>
    </row>
    <row r="77" spans="1:5">
      <c r="A77">
        <v>76</v>
      </c>
      <c r="B77">
        <v>0.02208185754716396</v>
      </c>
      <c r="C77">
        <v>0.03451100736856461</v>
      </c>
      <c r="D77">
        <v>0.0002513458603061736</v>
      </c>
      <c r="E77">
        <v>0.000603051797952503</v>
      </c>
    </row>
    <row r="78" spans="1:5">
      <c r="A78">
        <v>77</v>
      </c>
      <c r="B78">
        <v>0.02111043035984039</v>
      </c>
      <c r="C78">
        <v>0.02617245726287365</v>
      </c>
      <c r="D78">
        <v>0.0002303788787685335</v>
      </c>
      <c r="E78">
        <v>0.0003500565944705158</v>
      </c>
    </row>
    <row r="79" spans="1:5">
      <c r="A79">
        <v>78</v>
      </c>
      <c r="B79">
        <v>0.02134671807289124</v>
      </c>
      <c r="C79">
        <v>0.02676845155656338</v>
      </c>
      <c r="D79">
        <v>0.000235407569562085</v>
      </c>
      <c r="E79">
        <v>0.0003658466448541731</v>
      </c>
    </row>
    <row r="80" spans="1:5">
      <c r="A80">
        <v>79</v>
      </c>
      <c r="B80">
        <v>0.02087621204555035</v>
      </c>
      <c r="C80">
        <v>0.02881553210318089</v>
      </c>
      <c r="D80">
        <v>0.0002254905994050205</v>
      </c>
      <c r="E80">
        <v>0.0004227573808748275</v>
      </c>
    </row>
    <row r="81" spans="1:5">
      <c r="A81">
        <v>80</v>
      </c>
      <c r="B81">
        <v>0.02088469639420509</v>
      </c>
      <c r="C81">
        <v>0.02529910020530224</v>
      </c>
      <c r="D81">
        <v>0.0002256831503473222</v>
      </c>
      <c r="E81">
        <v>0.0003276281349826604</v>
      </c>
    </row>
    <row r="82" spans="1:5">
      <c r="A82">
        <v>81</v>
      </c>
      <c r="B82">
        <v>0.0218699611723423</v>
      </c>
      <c r="C82">
        <v>0.02722981944680214</v>
      </c>
      <c r="D82">
        <v>0.0002467603189870715</v>
      </c>
      <c r="E82">
        <v>0.0003783497086260468</v>
      </c>
    </row>
    <row r="83" spans="1:5">
      <c r="A83">
        <v>82</v>
      </c>
      <c r="B83">
        <v>0.02177738957107067</v>
      </c>
      <c r="C83">
        <v>0.02527667209506035</v>
      </c>
      <c r="D83">
        <v>0.0002447548904456198</v>
      </c>
      <c r="E83">
        <v>0.0003270900633651763</v>
      </c>
    </row>
    <row r="84" spans="1:5">
      <c r="A84">
        <v>83</v>
      </c>
      <c r="B84">
        <v>0.02444982342422009</v>
      </c>
      <c r="C84">
        <v>0.02758956886827946</v>
      </c>
      <c r="D84">
        <v>0.0003065381315536797</v>
      </c>
      <c r="E84">
        <v>0.0003882445453200489</v>
      </c>
    </row>
    <row r="85" spans="1:5">
      <c r="A85">
        <v>84</v>
      </c>
      <c r="B85">
        <v>0.02535083703696728</v>
      </c>
      <c r="C85">
        <v>0.02782949805259705</v>
      </c>
      <c r="D85">
        <v>0.0003290007007308304</v>
      </c>
      <c r="E85">
        <v>0.0003949162492062896</v>
      </c>
    </row>
    <row r="86" spans="1:5">
      <c r="A86">
        <v>85</v>
      </c>
      <c r="B86">
        <v>0.0270855501294136</v>
      </c>
      <c r="C86">
        <v>0.02983886189758778</v>
      </c>
      <c r="D86">
        <v>0.000374503608327359</v>
      </c>
      <c r="E86">
        <v>0.0004528789140749723</v>
      </c>
    </row>
    <row r="87" spans="1:5">
      <c r="A87">
        <v>86</v>
      </c>
      <c r="B87">
        <v>0.03520664572715759</v>
      </c>
      <c r="C87">
        <v>0.05039399117231369</v>
      </c>
      <c r="D87">
        <v>0.0006274682236835361</v>
      </c>
      <c r="E87">
        <v>0.001277506584301591</v>
      </c>
    </row>
    <row r="88" spans="1:5">
      <c r="A88">
        <v>87</v>
      </c>
      <c r="B88">
        <v>0.02955533191561699</v>
      </c>
      <c r="C88">
        <v>0.04631149768829346</v>
      </c>
      <c r="D88">
        <v>0.000444509118096903</v>
      </c>
      <c r="E88">
        <v>0.001080134883522987</v>
      </c>
    </row>
    <row r="89" spans="1:5">
      <c r="A89">
        <v>88</v>
      </c>
      <c r="B89">
        <v>0.02499018609523773</v>
      </c>
      <c r="C89">
        <v>0.03792242705821991</v>
      </c>
      <c r="D89">
        <v>0.0003200260980520397</v>
      </c>
      <c r="E89">
        <v>0.0007268331828527153</v>
      </c>
    </row>
    <row r="90" spans="1:5">
      <c r="A90">
        <v>89</v>
      </c>
      <c r="B90">
        <v>0.02294705808162689</v>
      </c>
      <c r="C90">
        <v>0.03446497023105621</v>
      </c>
      <c r="D90">
        <v>0.0002710721455514431</v>
      </c>
      <c r="E90">
        <v>0.0006017097039148211</v>
      </c>
    </row>
    <row r="91" spans="1:5">
      <c r="A91">
        <v>90</v>
      </c>
      <c r="B91">
        <v>0.02191987261176109</v>
      </c>
      <c r="C91">
        <v>0.03285656124353409</v>
      </c>
      <c r="D91">
        <v>0.0002480404800735414</v>
      </c>
      <c r="E91">
        <v>0.0005475790239870548</v>
      </c>
    </row>
    <row r="92" spans="1:5">
      <c r="A92">
        <v>91</v>
      </c>
      <c r="B92">
        <v>0.0219523198902607</v>
      </c>
      <c r="C92">
        <v>0.02973859943449497</v>
      </c>
      <c r="D92">
        <v>0.0002487625752110034</v>
      </c>
      <c r="E92">
        <v>0.0004500056675169617</v>
      </c>
    </row>
    <row r="93" spans="1:5">
      <c r="A93">
        <v>92</v>
      </c>
      <c r="B93">
        <v>0.02172321826219559</v>
      </c>
      <c r="C93">
        <v>0.02907183952629566</v>
      </c>
      <c r="D93">
        <v>0.0002437690709484741</v>
      </c>
      <c r="E93">
        <v>0.0004304079920984805</v>
      </c>
    </row>
    <row r="94" spans="1:5">
      <c r="A94">
        <v>93</v>
      </c>
      <c r="B94">
        <v>0.02218304947018623</v>
      </c>
      <c r="C94">
        <v>0.02979324199259281</v>
      </c>
      <c r="D94">
        <v>0.0002538741973694414</v>
      </c>
      <c r="E94">
        <v>0.0004516516637522727</v>
      </c>
    </row>
    <row r="95" spans="1:5">
      <c r="A95">
        <v>94</v>
      </c>
      <c r="B95">
        <v>0.02251157723367214</v>
      </c>
      <c r="C95">
        <v>0.03019544668495655</v>
      </c>
      <c r="D95">
        <v>0.0002612271346151829</v>
      </c>
      <c r="E95">
        <v>0.0004637273668777198</v>
      </c>
    </row>
    <row r="96" spans="1:5">
      <c r="A96">
        <v>95</v>
      </c>
      <c r="B96">
        <v>0.02261982858181</v>
      </c>
      <c r="C96">
        <v>0.02766316756606102</v>
      </c>
      <c r="D96">
        <v>0.0002636819262988865</v>
      </c>
      <c r="E96">
        <v>0.0003904815821442753</v>
      </c>
    </row>
    <row r="97" spans="1:5">
      <c r="A97">
        <v>96</v>
      </c>
      <c r="B97">
        <v>0.02288980409502983</v>
      </c>
      <c r="C97">
        <v>0.02734575793147087</v>
      </c>
      <c r="D97">
        <v>0.0002698357566259801</v>
      </c>
      <c r="E97">
        <v>0.0003817617543973029</v>
      </c>
    </row>
    <row r="98" spans="1:5">
      <c r="A98">
        <v>97</v>
      </c>
      <c r="B98">
        <v>0.02338437363505363</v>
      </c>
      <c r="C98">
        <v>0.02792332880198956</v>
      </c>
      <c r="D98">
        <v>0.0002812891034409404</v>
      </c>
      <c r="E98">
        <v>0.0003977339365519583</v>
      </c>
    </row>
    <row r="99" spans="1:5">
      <c r="A99">
        <v>98</v>
      </c>
      <c r="B99">
        <v>0.02327014692127705</v>
      </c>
      <c r="C99">
        <v>0.02572233229875565</v>
      </c>
      <c r="D99">
        <v>0.000278638064628467</v>
      </c>
      <c r="E99">
        <v>0.0003387123870197684</v>
      </c>
    </row>
    <row r="100" spans="1:5">
      <c r="A100">
        <v>99</v>
      </c>
      <c r="B100">
        <v>0.02376697771251202</v>
      </c>
      <c r="C100">
        <v>0.02566209249198437</v>
      </c>
      <c r="D100">
        <v>0.000290337047772482</v>
      </c>
      <c r="E100">
        <v>0.000337179284542799</v>
      </c>
    </row>
    <row r="101" spans="1:5">
      <c r="A101">
        <v>100</v>
      </c>
      <c r="B101">
        <v>0.02377114444971085</v>
      </c>
      <c r="C101">
        <v>0.02417030557990074</v>
      </c>
      <c r="D101">
        <v>0.0002904516877606511</v>
      </c>
      <c r="E101">
        <v>0.0003000263823196292</v>
      </c>
    </row>
    <row r="102" spans="1:5">
      <c r="A102">
        <v>101</v>
      </c>
      <c r="B102">
        <v>0.02453591860830784</v>
      </c>
      <c r="C102">
        <v>0.02422238141298294</v>
      </c>
      <c r="D102">
        <v>0.0003089384408667684</v>
      </c>
      <c r="E102">
        <v>0.0003013019741047174</v>
      </c>
    </row>
    <row r="103" spans="1:5">
      <c r="A103">
        <v>102</v>
      </c>
      <c r="B103">
        <v>0.02494411915540695</v>
      </c>
      <c r="C103">
        <v>0.02340487390756607</v>
      </c>
      <c r="D103">
        <v>0.0003190540010109544</v>
      </c>
      <c r="E103">
        <v>0.000281850341707468</v>
      </c>
    </row>
    <row r="104" spans="1:5">
      <c r="A104">
        <v>103</v>
      </c>
      <c r="B104">
        <v>0.02551091089844704</v>
      </c>
      <c r="C104">
        <v>0.02199270576238632</v>
      </c>
      <c r="D104">
        <v>0.0003333713102620095</v>
      </c>
      <c r="E104">
        <v>0.0002498169778846204</v>
      </c>
    </row>
    <row r="105" spans="1:5">
      <c r="A105">
        <v>104</v>
      </c>
      <c r="B105">
        <v>0.02612632513046265</v>
      </c>
      <c r="C105">
        <v>0.01955777779221535</v>
      </c>
      <c r="D105">
        <v>0.0003492818213999271</v>
      </c>
      <c r="E105">
        <v>0.0001992525794776157</v>
      </c>
    </row>
    <row r="106" spans="1:5">
      <c r="A106">
        <v>105</v>
      </c>
      <c r="B106">
        <v>0.02718388102948666</v>
      </c>
      <c r="C106">
        <v>0.01939295791089535</v>
      </c>
      <c r="D106">
        <v>0.0003774956567212939</v>
      </c>
      <c r="E106">
        <v>0.0001960691006388515</v>
      </c>
    </row>
    <row r="107" spans="1:5">
      <c r="A107">
        <v>106</v>
      </c>
      <c r="B107">
        <v>0.02881822921335697</v>
      </c>
      <c r="C107">
        <v>0.02358259446918964</v>
      </c>
      <c r="D107">
        <v>0.0004232884966768324</v>
      </c>
      <c r="E107">
        <v>0.0002861286920960993</v>
      </c>
    </row>
    <row r="108" spans="1:5">
      <c r="A108">
        <v>107</v>
      </c>
      <c r="B108">
        <v>0.03055307827889919</v>
      </c>
      <c r="C108">
        <v>0.03278472647070885</v>
      </c>
      <c r="D108">
        <v>0.0004748230276163667</v>
      </c>
      <c r="E108">
        <v>0.0005455146892927587</v>
      </c>
    </row>
    <row r="109" spans="1:5">
      <c r="A109">
        <v>108</v>
      </c>
      <c r="B109">
        <v>0.03155480697751045</v>
      </c>
      <c r="C109">
        <v>0.03567946702241898</v>
      </c>
      <c r="D109">
        <v>0.0005059598479419947</v>
      </c>
      <c r="E109">
        <v>0.0006446377956308424</v>
      </c>
    </row>
    <row r="110" spans="1:5">
      <c r="A110">
        <v>109</v>
      </c>
      <c r="B110">
        <v>0.02747339196503162</v>
      </c>
      <c r="C110">
        <v>0.02790213562548161</v>
      </c>
      <c r="D110">
        <v>0.0003855197282973677</v>
      </c>
      <c r="E110">
        <v>0.000397398485802114</v>
      </c>
    </row>
    <row r="111" spans="1:5">
      <c r="A111">
        <v>110</v>
      </c>
      <c r="B111">
        <v>0.02270663157105446</v>
      </c>
      <c r="C111">
        <v>0.02384264953434467</v>
      </c>
      <c r="D111">
        <v>0.0002659228630363941</v>
      </c>
      <c r="E111">
        <v>0.0002923640713561326</v>
      </c>
    </row>
    <row r="112" spans="1:5">
      <c r="A112">
        <v>111</v>
      </c>
      <c r="B112">
        <v>0.0208878219127655</v>
      </c>
      <c r="C112">
        <v>0.02119271829724312</v>
      </c>
      <c r="D112">
        <v>0.0002262749330839142</v>
      </c>
      <c r="E112">
        <v>0.0002326886024093255</v>
      </c>
    </row>
    <row r="113" spans="1:5">
      <c r="A113">
        <v>112</v>
      </c>
      <c r="B113">
        <v>0.01982716284692287</v>
      </c>
      <c r="C113">
        <v>0.02175152488052845</v>
      </c>
      <c r="D113">
        <v>0.0002046800509560853</v>
      </c>
      <c r="E113">
        <v>0.000244685128564015</v>
      </c>
    </row>
    <row r="114" spans="1:5">
      <c r="A114">
        <v>113</v>
      </c>
      <c r="B114">
        <v>0.01952796615660191</v>
      </c>
      <c r="C114">
        <v>0.02137957513332367</v>
      </c>
      <c r="D114">
        <v>0.0001987903087865561</v>
      </c>
      <c r="E114">
        <v>0.00023666289052926</v>
      </c>
    </row>
    <row r="115" spans="1:5">
      <c r="A115">
        <v>114</v>
      </c>
      <c r="B115">
        <v>0.01952884346246719</v>
      </c>
      <c r="C115">
        <v>0.02089533768594265</v>
      </c>
      <c r="D115">
        <v>0.0001988052972592413</v>
      </c>
      <c r="E115">
        <v>0.0002264246140839532</v>
      </c>
    </row>
    <row r="116" spans="1:5">
      <c r="A116">
        <v>115</v>
      </c>
      <c r="B116">
        <v>0.01922344416379929</v>
      </c>
      <c r="C116">
        <v>0.02149144746363163</v>
      </c>
      <c r="D116">
        <v>0.000192886553122662</v>
      </c>
      <c r="E116">
        <v>0.0002390577137703076</v>
      </c>
    </row>
    <row r="117" spans="1:5">
      <c r="A117">
        <v>116</v>
      </c>
      <c r="B117">
        <v>0.01910748519003391</v>
      </c>
      <c r="C117">
        <v>0.02187404222786427</v>
      </c>
      <c r="D117">
        <v>0.0001906655379571021</v>
      </c>
      <c r="E117">
        <v>0.0002473536878824234</v>
      </c>
    </row>
    <row r="118" spans="1:5">
      <c r="A118">
        <v>117</v>
      </c>
      <c r="B118">
        <v>0.01890037953853607</v>
      </c>
      <c r="C118">
        <v>0.02079352550208569</v>
      </c>
      <c r="D118">
        <v>0.0001867293467512354</v>
      </c>
      <c r="E118">
        <v>0.00022430247918237</v>
      </c>
    </row>
    <row r="119" spans="1:5">
      <c r="A119">
        <v>118</v>
      </c>
      <c r="B119">
        <v>0.01888031698763371</v>
      </c>
      <c r="C119">
        <v>0.02124142833054066</v>
      </c>
      <c r="D119">
        <v>0.0001863502984633669</v>
      </c>
      <c r="E119">
        <v>0.0002337177575100213</v>
      </c>
    </row>
    <row r="120" spans="1:5">
      <c r="A120">
        <v>119</v>
      </c>
      <c r="B120">
        <v>0.01861458830535412</v>
      </c>
      <c r="C120">
        <v>0.02119546942412853</v>
      </c>
      <c r="D120">
        <v>0.0001813700364436954</v>
      </c>
      <c r="E120">
        <v>0.0002327426918782294</v>
      </c>
    </row>
    <row r="121" spans="1:5">
      <c r="A121">
        <v>120</v>
      </c>
      <c r="B121">
        <v>0.01832482218742371</v>
      </c>
      <c r="C121">
        <v>0.02019241079688072</v>
      </c>
      <c r="D121">
        <v>0.0001760191953508183</v>
      </c>
      <c r="E121">
        <v>0.0002119867276633158</v>
      </c>
    </row>
    <row r="122" spans="1:5">
      <c r="A122">
        <v>121</v>
      </c>
      <c r="B122">
        <v>0.01814946718513966</v>
      </c>
      <c r="C122">
        <v>0.01983422599732876</v>
      </c>
      <c r="D122">
        <v>0.0001728226343402639</v>
      </c>
      <c r="E122">
        <v>0.0002048207243205979</v>
      </c>
    </row>
    <row r="123" spans="1:5">
      <c r="A123">
        <v>122</v>
      </c>
      <c r="B123">
        <v>0.01796822063624859</v>
      </c>
      <c r="C123">
        <v>0.01956414058804512</v>
      </c>
      <c r="D123">
        <v>0.0001695544342510402</v>
      </c>
      <c r="E123">
        <v>0.0001995051134144887</v>
      </c>
    </row>
    <row r="124" spans="1:5">
      <c r="A124">
        <v>123</v>
      </c>
      <c r="B124">
        <v>0.01769434660673141</v>
      </c>
      <c r="C124">
        <v>0.01918787136673927</v>
      </c>
      <c r="D124">
        <v>0.000164673721883446</v>
      </c>
      <c r="E124">
        <v>0.0001922164956340566</v>
      </c>
    </row>
    <row r="125" spans="1:5">
      <c r="A125">
        <v>124</v>
      </c>
      <c r="B125">
        <v>0.01744146086275578</v>
      </c>
      <c r="C125">
        <v>0.01916420646011829</v>
      </c>
      <c r="D125">
        <v>0.0001602302945684642</v>
      </c>
      <c r="E125">
        <v>0.0001917606277856976</v>
      </c>
    </row>
    <row r="126" spans="1:5">
      <c r="A126">
        <v>125</v>
      </c>
      <c r="B126">
        <v>0.01753582432866096</v>
      </c>
      <c r="C126">
        <v>0.01876114122569561</v>
      </c>
      <c r="D126">
        <v>0.0001618822134332731</v>
      </c>
      <c r="E126">
        <v>0.0001841215853346512</v>
      </c>
    </row>
    <row r="127" spans="1:5">
      <c r="A127">
        <v>126</v>
      </c>
      <c r="B127">
        <v>0.01699093729257584</v>
      </c>
      <c r="C127">
        <v>0.01855701208114624</v>
      </c>
      <c r="D127">
        <v>0.0001524748222436756</v>
      </c>
      <c r="E127">
        <v>0.0001803077757358551</v>
      </c>
    </row>
    <row r="128" spans="1:5">
      <c r="A128">
        <v>127</v>
      </c>
      <c r="B128">
        <v>0.01695315912365913</v>
      </c>
      <c r="C128">
        <v>0.01863769255578518</v>
      </c>
      <c r="D128">
        <v>0.000151830492541194</v>
      </c>
      <c r="E128">
        <v>0.0001818081946112216</v>
      </c>
    </row>
    <row r="129" spans="1:5">
      <c r="A129">
        <v>128</v>
      </c>
      <c r="B129">
        <v>0.0173600185662508</v>
      </c>
      <c r="C129">
        <v>0.01827307231724262</v>
      </c>
      <c r="D129">
        <v>0.0001588161248946562</v>
      </c>
      <c r="E129">
        <v>0.0001750850497046486</v>
      </c>
    </row>
    <row r="130" spans="1:5">
      <c r="A130">
        <v>129</v>
      </c>
      <c r="B130">
        <v>0.01716260798275471</v>
      </c>
      <c r="C130">
        <v>0.01794194616377354</v>
      </c>
      <c r="D130">
        <v>0.0001554127520648763</v>
      </c>
      <c r="E130">
        <v>0.0001690944336587563</v>
      </c>
    </row>
    <row r="131" spans="1:5">
      <c r="A131">
        <v>130</v>
      </c>
      <c r="B131">
        <v>0.01733014918863773</v>
      </c>
      <c r="C131">
        <v>0.01805470697581768</v>
      </c>
      <c r="D131">
        <v>0.0001583029952598736</v>
      </c>
      <c r="E131">
        <v>0.0001711201330181211</v>
      </c>
    </row>
    <row r="132" spans="1:5">
      <c r="A132">
        <v>131</v>
      </c>
      <c r="B132">
        <v>0.01657080091536045</v>
      </c>
      <c r="C132">
        <v>0.01726006157696247</v>
      </c>
      <c r="D132">
        <v>0.0001454291341360658</v>
      </c>
      <c r="E132">
        <v>0.0001570871681906283</v>
      </c>
    </row>
    <row r="133" spans="1:5">
      <c r="A133">
        <v>132</v>
      </c>
      <c r="B133">
        <v>0.01650029234588146</v>
      </c>
      <c r="C133">
        <v>0.01978414878249168</v>
      </c>
      <c r="D133">
        <v>0.0001442591019440442</v>
      </c>
      <c r="E133">
        <v>0.0002038320526480675</v>
      </c>
    </row>
    <row r="134" spans="1:5">
      <c r="A134">
        <v>133</v>
      </c>
      <c r="B134">
        <v>0.01839867606759071</v>
      </c>
      <c r="C134">
        <v>0.02000497840344906</v>
      </c>
      <c r="D134">
        <v>0.0001773859548848122</v>
      </c>
      <c r="E134">
        <v>0.0002082316786982119</v>
      </c>
    </row>
    <row r="135" spans="1:5">
      <c r="A135">
        <v>134</v>
      </c>
      <c r="B135">
        <v>0.01670906320214272</v>
      </c>
      <c r="C135">
        <v>0.01731752417981625</v>
      </c>
      <c r="D135">
        <v>0.0001477261102991179</v>
      </c>
      <c r="E135">
        <v>0.0001580751413712278</v>
      </c>
    </row>
    <row r="136" spans="1:5">
      <c r="A136">
        <v>135</v>
      </c>
      <c r="B136">
        <v>0.01688931696116924</v>
      </c>
      <c r="C136">
        <v>0.01852775365114212</v>
      </c>
      <c r="D136">
        <v>0.0001507489650975913</v>
      </c>
      <c r="E136">
        <v>0.0001797583099687472</v>
      </c>
    </row>
    <row r="137" spans="1:5">
      <c r="A137">
        <v>136</v>
      </c>
      <c r="B137">
        <v>0.01672988757491112</v>
      </c>
      <c r="C137">
        <v>0.01743094623088837</v>
      </c>
      <c r="D137">
        <v>0.000148063016240485</v>
      </c>
      <c r="E137">
        <v>0.000160034469445236</v>
      </c>
    </row>
    <row r="138" spans="1:5">
      <c r="A138">
        <v>137</v>
      </c>
      <c r="B138">
        <v>0.01678550057113171</v>
      </c>
      <c r="C138">
        <v>0.01868473365902901</v>
      </c>
      <c r="D138">
        <v>0.0001489892165409401</v>
      </c>
      <c r="E138">
        <v>0.0001826701482059434</v>
      </c>
    </row>
    <row r="139" spans="1:5">
      <c r="A139">
        <v>138</v>
      </c>
      <c r="B139">
        <v>0.01690412312746048</v>
      </c>
      <c r="C139">
        <v>0.01900365762412548</v>
      </c>
      <c r="D139">
        <v>0.0001509861467638984</v>
      </c>
      <c r="E139">
        <v>0.0001886796671897173</v>
      </c>
    </row>
    <row r="140" spans="1:5">
      <c r="A140">
        <v>139</v>
      </c>
      <c r="B140">
        <v>0.0168927013874054</v>
      </c>
      <c r="C140">
        <v>0.01744348742067814</v>
      </c>
      <c r="D140">
        <v>0.0001507915003458038</v>
      </c>
      <c r="E140">
        <v>0.0001602470292709768</v>
      </c>
    </row>
    <row r="141" spans="1:5">
      <c r="A141">
        <v>140</v>
      </c>
      <c r="B141">
        <v>0.01604755595326424</v>
      </c>
      <c r="C141">
        <v>0.01711020991206169</v>
      </c>
      <c r="D141">
        <v>0.0001368722296319902</v>
      </c>
      <c r="E141">
        <v>0.0001544865663163364</v>
      </c>
    </row>
    <row r="142" spans="1:5">
      <c r="A142">
        <v>141</v>
      </c>
      <c r="B142">
        <v>0.01581744663417339</v>
      </c>
      <c r="C142">
        <v>0.01671052724123001</v>
      </c>
      <c r="D142">
        <v>0.0001331990933977067</v>
      </c>
      <c r="E142">
        <v>0.0001477226469432935</v>
      </c>
    </row>
    <row r="143" spans="1:5">
      <c r="A143">
        <v>142</v>
      </c>
      <c r="B143">
        <v>0.01603475026786327</v>
      </c>
      <c r="C143">
        <v>0.01778885722160339</v>
      </c>
      <c r="D143">
        <v>0.0001366585784126073</v>
      </c>
      <c r="E143">
        <v>0.0001663233560975641</v>
      </c>
    </row>
    <row r="144" spans="1:5">
      <c r="A144">
        <v>143</v>
      </c>
      <c r="B144">
        <v>0.01642208360135555</v>
      </c>
      <c r="C144">
        <v>0.0210194680839777</v>
      </c>
      <c r="D144">
        <v>0.0001429445983376354</v>
      </c>
      <c r="E144">
        <v>0.0002290105912834406</v>
      </c>
    </row>
    <row r="145" spans="1:5">
      <c r="A145">
        <v>144</v>
      </c>
      <c r="B145">
        <v>0.01709630340337753</v>
      </c>
      <c r="C145">
        <v>0.02272823266685009</v>
      </c>
      <c r="D145">
        <v>0.0001542469253763556</v>
      </c>
      <c r="E145">
        <v>0.0002663926570676267</v>
      </c>
    </row>
    <row r="146" spans="1:5">
      <c r="A146">
        <v>145</v>
      </c>
      <c r="B146">
        <v>0.0180935449898243</v>
      </c>
      <c r="C146">
        <v>0.02109827101230621</v>
      </c>
      <c r="D146">
        <v>0.0001717970153549686</v>
      </c>
      <c r="E146">
        <v>0.0002306808164576069</v>
      </c>
    </row>
    <row r="147" spans="1:5">
      <c r="A147">
        <v>146</v>
      </c>
      <c r="B147">
        <v>0.01721561700105667</v>
      </c>
      <c r="C147">
        <v>0.02167977392673492</v>
      </c>
      <c r="D147">
        <v>0.0001563004479976371</v>
      </c>
      <c r="E147">
        <v>0.0002431186294415966</v>
      </c>
    </row>
    <row r="148" spans="1:5">
      <c r="A148">
        <v>147</v>
      </c>
      <c r="B148">
        <v>0.0173454824835062</v>
      </c>
      <c r="C148">
        <v>0.02117089368402958</v>
      </c>
      <c r="D148">
        <v>0.000158546376042068</v>
      </c>
      <c r="E148">
        <v>0.0002322183718206361</v>
      </c>
    </row>
    <row r="149" spans="1:5">
      <c r="A149">
        <v>148</v>
      </c>
      <c r="B149">
        <v>0.01671035028994083</v>
      </c>
      <c r="C149">
        <v>0.01928793080151081</v>
      </c>
      <c r="D149">
        <v>0.0001477328041801229</v>
      </c>
      <c r="E149">
        <v>0.0001941264345077798</v>
      </c>
    </row>
    <row r="150" spans="1:5">
      <c r="A150">
        <v>149</v>
      </c>
      <c r="B150">
        <v>0.01588336937129498</v>
      </c>
      <c r="C150">
        <v>0.02039009891450405</v>
      </c>
      <c r="D150">
        <v>0.0001342566829407588</v>
      </c>
      <c r="E150">
        <v>0.0002159966388717294</v>
      </c>
    </row>
    <row r="151" spans="1:5">
      <c r="A151">
        <v>150</v>
      </c>
      <c r="B151">
        <v>0.01646321266889572</v>
      </c>
      <c r="C151">
        <v>0.01834159530699253</v>
      </c>
      <c r="D151">
        <v>0.0001436342281522229</v>
      </c>
      <c r="E151">
        <v>0.0001763237232808024</v>
      </c>
    </row>
    <row r="152" spans="1:5">
      <c r="A152">
        <v>151</v>
      </c>
      <c r="B152">
        <v>0.01662529073655605</v>
      </c>
      <c r="C152">
        <v>0.01979417726397514</v>
      </c>
      <c r="D152">
        <v>0.0001463163498556241</v>
      </c>
      <c r="E152">
        <v>0.0002040184044744819</v>
      </c>
    </row>
    <row r="153" spans="1:5">
      <c r="A153">
        <v>152</v>
      </c>
      <c r="B153">
        <v>0.01669339090585709</v>
      </c>
      <c r="C153">
        <v>0.01933019608259201</v>
      </c>
      <c r="D153">
        <v>0.0001474483287893236</v>
      </c>
      <c r="E153">
        <v>0.00019493953732308</v>
      </c>
    </row>
    <row r="154" spans="1:5">
      <c r="A154">
        <v>153</v>
      </c>
      <c r="B154">
        <v>0.01737154833972454</v>
      </c>
      <c r="C154">
        <v>0.0232691802084446</v>
      </c>
      <c r="D154">
        <v>0.0001590016909176484</v>
      </c>
      <c r="E154">
        <v>0.0002788435958791524</v>
      </c>
    </row>
    <row r="155" spans="1:5">
      <c r="A155">
        <v>154</v>
      </c>
      <c r="B155">
        <v>0.0181173849850893</v>
      </c>
      <c r="C155">
        <v>0.02080930396914482</v>
      </c>
      <c r="D155">
        <v>0.0001722393499221653</v>
      </c>
      <c r="E155">
        <v>0.0002246347576146945</v>
      </c>
    </row>
    <row r="156" spans="1:5">
      <c r="A156">
        <v>155</v>
      </c>
      <c r="B156">
        <v>0.01773829013109207</v>
      </c>
      <c r="C156">
        <v>0.02437238022685051</v>
      </c>
      <c r="D156">
        <v>0.000165447243489325</v>
      </c>
      <c r="E156">
        <v>0.0003051343373954296</v>
      </c>
    </row>
    <row r="157" spans="1:5">
      <c r="A157">
        <v>156</v>
      </c>
      <c r="B157">
        <v>0.0178079791367054</v>
      </c>
      <c r="C157">
        <v>0.02595405094325542</v>
      </c>
      <c r="D157">
        <v>0.000166696947417222</v>
      </c>
      <c r="E157">
        <v>0.0003449427313171327</v>
      </c>
    </row>
    <row r="158" spans="1:5">
      <c r="A158">
        <v>157</v>
      </c>
      <c r="B158">
        <v>0.01763111352920532</v>
      </c>
      <c r="C158">
        <v>0.02116803266108036</v>
      </c>
      <c r="D158">
        <v>0.0001635643711779267</v>
      </c>
      <c r="E158">
        <v>0.0002321800566278398</v>
      </c>
    </row>
    <row r="159" spans="1:5">
      <c r="A159">
        <v>158</v>
      </c>
      <c r="B159">
        <v>0.01825660467147827</v>
      </c>
      <c r="C159">
        <v>0.02415774203836918</v>
      </c>
      <c r="D159">
        <v>0.0001747911010170355</v>
      </c>
      <c r="E159">
        <v>0.0002999404969159514</v>
      </c>
    </row>
    <row r="160" spans="1:5">
      <c r="A160">
        <v>159</v>
      </c>
      <c r="B160">
        <v>0.01882824115455151</v>
      </c>
      <c r="C160">
        <v>0.02858003415167332</v>
      </c>
      <c r="D160">
        <v>0.0001853957946877927</v>
      </c>
      <c r="E160">
        <v>0.0004165562568232417</v>
      </c>
    </row>
    <row r="161" spans="1:5">
      <c r="A161">
        <v>160</v>
      </c>
      <c r="B161">
        <v>0.01793503947556019</v>
      </c>
      <c r="C161">
        <v>0.02689324878156185</v>
      </c>
      <c r="D161">
        <v>0.0001689814816927537</v>
      </c>
      <c r="E161">
        <v>0.0003697726933751255</v>
      </c>
    </row>
    <row r="162" spans="1:5">
      <c r="A162">
        <v>161</v>
      </c>
      <c r="B162">
        <v>0.01807850226759911</v>
      </c>
      <c r="C162">
        <v>0.02376297302544117</v>
      </c>
      <c r="D162">
        <v>0.0001715650141704828</v>
      </c>
      <c r="E162">
        <v>0.0002904880093410611</v>
      </c>
    </row>
    <row r="163" spans="1:5">
      <c r="A163">
        <v>162</v>
      </c>
      <c r="B163">
        <v>0.01755254343152046</v>
      </c>
      <c r="C163">
        <v>0.02260488830506802</v>
      </c>
      <c r="D163">
        <v>0.0001621926930965856</v>
      </c>
      <c r="E163">
        <v>0.0002636360004544258</v>
      </c>
    </row>
    <row r="164" spans="1:5">
      <c r="A164">
        <v>163</v>
      </c>
      <c r="B164">
        <v>0.01907830871641636</v>
      </c>
      <c r="C164">
        <v>0.02868312411010265</v>
      </c>
      <c r="D164">
        <v>0.0001901400391943753</v>
      </c>
      <c r="E164">
        <v>0.0004195138462819159</v>
      </c>
    </row>
    <row r="165" spans="1:5">
      <c r="A165">
        <v>164</v>
      </c>
      <c r="B165">
        <v>0.02018230780959129</v>
      </c>
      <c r="C165">
        <v>0.02558590285480022</v>
      </c>
      <c r="D165">
        <v>0.0002118264819728211</v>
      </c>
      <c r="E165">
        <v>0.0003354939399287105</v>
      </c>
    </row>
    <row r="166" spans="1:5">
      <c r="A166">
        <v>165</v>
      </c>
      <c r="B166">
        <v>0.02099421620368958</v>
      </c>
      <c r="C166">
        <v>0.02207476831972599</v>
      </c>
      <c r="D166">
        <v>0.0002285630325786769</v>
      </c>
      <c r="E166">
        <v>0.0002518402470741421</v>
      </c>
    </row>
    <row r="167" spans="1:5">
      <c r="A167">
        <v>166</v>
      </c>
      <c r="B167">
        <v>0.02308652177453041</v>
      </c>
      <c r="C167">
        <v>0.02161199040710926</v>
      </c>
      <c r="D167">
        <v>0.0002747026737779379</v>
      </c>
      <c r="E167">
        <v>0.0002417610376141965</v>
      </c>
    </row>
    <row r="168" spans="1:5">
      <c r="A168">
        <v>167</v>
      </c>
      <c r="B168">
        <v>0.023229094222188</v>
      </c>
      <c r="C168">
        <v>0.01927449367940426</v>
      </c>
      <c r="D168">
        <v>0.0002780286886263639</v>
      </c>
      <c r="E168">
        <v>0.0001939895300893113</v>
      </c>
    </row>
    <row r="169" spans="1:5">
      <c r="A169">
        <v>168</v>
      </c>
      <c r="B169">
        <v>0.02346068993210793</v>
      </c>
      <c r="C169">
        <v>0.01930635422468185</v>
      </c>
      <c r="D169">
        <v>0.0002834513143170625</v>
      </c>
      <c r="E169">
        <v>0.000194624371943064</v>
      </c>
    </row>
    <row r="170" spans="1:5">
      <c r="A170">
        <v>169</v>
      </c>
      <c r="B170">
        <v>0.02176353707909584</v>
      </c>
      <c r="C170">
        <v>0.02101986482739449</v>
      </c>
      <c r="D170">
        <v>0.0002450866741128266</v>
      </c>
      <c r="E170">
        <v>0.0002291782584507018</v>
      </c>
    </row>
    <row r="171" spans="1:5">
      <c r="A171">
        <v>170</v>
      </c>
      <c r="B171">
        <v>0.02217839658260345</v>
      </c>
      <c r="C171">
        <v>0.02328879944980145</v>
      </c>
      <c r="D171">
        <v>0.0002542062138672918</v>
      </c>
      <c r="E171">
        <v>0.0002794546890072525</v>
      </c>
    </row>
    <row r="172" spans="1:5">
      <c r="A172">
        <v>171</v>
      </c>
      <c r="B172">
        <v>0.02254374697804451</v>
      </c>
      <c r="C172">
        <v>0.02230923995375633</v>
      </c>
      <c r="D172">
        <v>0.000262386427493766</v>
      </c>
      <c r="E172">
        <v>0.0002571332443039864</v>
      </c>
    </row>
    <row r="173" spans="1:5">
      <c r="A173">
        <v>172</v>
      </c>
      <c r="B173">
        <v>0.02129836939275265</v>
      </c>
      <c r="C173">
        <v>0.02373112179338932</v>
      </c>
      <c r="D173">
        <v>0.0002350975410081446</v>
      </c>
      <c r="E173">
        <v>0.0002898791572079062</v>
      </c>
    </row>
    <row r="174" spans="1:5">
      <c r="A174">
        <v>173</v>
      </c>
      <c r="B174">
        <v>0.02058412134647369</v>
      </c>
      <c r="C174">
        <v>0.02218826487660408</v>
      </c>
      <c r="D174">
        <v>0.0002201505267294124</v>
      </c>
      <c r="E174">
        <v>0.0002544581366237253</v>
      </c>
    </row>
    <row r="175" spans="1:5">
      <c r="A175">
        <v>174</v>
      </c>
      <c r="B175">
        <v>0.01953467167913914</v>
      </c>
      <c r="C175">
        <v>0.01777794398367405</v>
      </c>
      <c r="D175">
        <v>0.0001990991731872782</v>
      </c>
      <c r="E175">
        <v>0.0001663260336499661</v>
      </c>
    </row>
    <row r="176" spans="1:5">
      <c r="A176">
        <v>175</v>
      </c>
      <c r="B176">
        <v>0.01804137974977493</v>
      </c>
      <c r="C176">
        <v>0.01557847857475281</v>
      </c>
      <c r="D176">
        <v>0.0001710394426481798</v>
      </c>
      <c r="E176">
        <v>0.0001296362461289391</v>
      </c>
    </row>
    <row r="177" spans="1:5">
      <c r="A177">
        <v>176</v>
      </c>
      <c r="B177">
        <v>0.0171853844076395</v>
      </c>
      <c r="C177">
        <v>0.01471219304949045</v>
      </c>
      <c r="D177">
        <v>0.0001559570519020781</v>
      </c>
      <c r="E177">
        <v>0.0001165087014669552</v>
      </c>
    </row>
    <row r="178" spans="1:5">
      <c r="A178">
        <v>177</v>
      </c>
      <c r="B178">
        <v>0.0166966374963522</v>
      </c>
      <c r="C178">
        <v>0.01651351898908615</v>
      </c>
      <c r="D178">
        <v>0.0001476702746003866</v>
      </c>
      <c r="E178">
        <v>0.0001446264941478148</v>
      </c>
    </row>
    <row r="179" spans="1:5">
      <c r="A179">
        <v>178</v>
      </c>
      <c r="B179">
        <v>0.01595788449048996</v>
      </c>
      <c r="C179">
        <v>0.01573071256279945</v>
      </c>
      <c r="D179">
        <v>0.0001356021239189431</v>
      </c>
      <c r="E179">
        <v>0.0001320014125667512</v>
      </c>
    </row>
    <row r="180" spans="1:5">
      <c r="A180">
        <v>179</v>
      </c>
      <c r="B180">
        <v>0.01573650166392326</v>
      </c>
      <c r="C180">
        <v>0.01604009047150612</v>
      </c>
      <c r="D180">
        <v>0.0001320868032053113</v>
      </c>
      <c r="E180">
        <v>0.0001369097008137032</v>
      </c>
    </row>
    <row r="181" spans="1:5">
      <c r="A181">
        <v>180</v>
      </c>
      <c r="B181">
        <v>0.01534790825098753</v>
      </c>
      <c r="C181">
        <v>0.01538028288632631</v>
      </c>
      <c r="D181">
        <v>0.0001260439894394949</v>
      </c>
      <c r="E181">
        <v>0.0001265414175577462</v>
      </c>
    </row>
    <row r="182" spans="1:5">
      <c r="A182">
        <v>181</v>
      </c>
      <c r="B182">
        <v>0.01486899051815271</v>
      </c>
      <c r="C182">
        <v>0.01502394303679466</v>
      </c>
      <c r="D182">
        <v>0.0001188030582852662</v>
      </c>
      <c r="E182">
        <v>0.0001211181079270318</v>
      </c>
    </row>
    <row r="183" spans="1:5">
      <c r="A183">
        <v>182</v>
      </c>
      <c r="B183">
        <v>0.01458096969872713</v>
      </c>
      <c r="C183">
        <v>0.01524526160210371</v>
      </c>
      <c r="D183">
        <v>0.0001145560381701216</v>
      </c>
      <c r="E183">
        <v>0.0001244608138222247</v>
      </c>
    </row>
    <row r="184" spans="1:5">
      <c r="A184">
        <v>183</v>
      </c>
      <c r="B184">
        <v>0.01455826591700315</v>
      </c>
      <c r="C184">
        <v>0.01491803769022226</v>
      </c>
      <c r="D184">
        <v>0.0001142203909694217</v>
      </c>
      <c r="E184">
        <v>0.0001195205768453889</v>
      </c>
    </row>
    <row r="185" spans="1:5">
      <c r="A185">
        <v>184</v>
      </c>
      <c r="B185">
        <v>0.01435283664613962</v>
      </c>
      <c r="C185">
        <v>0.0149008184671402</v>
      </c>
      <c r="D185">
        <v>0.0001112454192480072</v>
      </c>
      <c r="E185">
        <v>0.0001192577910842374</v>
      </c>
    </row>
    <row r="186" spans="1:5">
      <c r="A186">
        <v>185</v>
      </c>
      <c r="B186">
        <v>0.01438653748482466</v>
      </c>
      <c r="C186">
        <v>0.01506425719708204</v>
      </c>
      <c r="D186">
        <v>0.0001117208739742637</v>
      </c>
      <c r="E186">
        <v>0.0001216972013935447</v>
      </c>
    </row>
    <row r="187" spans="1:5">
      <c r="A187">
        <v>186</v>
      </c>
      <c r="B187">
        <v>0.01423638127744198</v>
      </c>
      <c r="C187">
        <v>0.01571446284651756</v>
      </c>
      <c r="D187">
        <v>0.0001095667394110933</v>
      </c>
      <c r="E187">
        <v>0.0001316957786912099</v>
      </c>
    </row>
    <row r="188" spans="1:5">
      <c r="A188">
        <v>187</v>
      </c>
      <c r="B188">
        <v>0.01430811546742916</v>
      </c>
      <c r="C188">
        <v>0.01551948115229607</v>
      </c>
      <c r="D188">
        <v>0.0001105815172195435</v>
      </c>
      <c r="E188">
        <v>0.0001286487968172878</v>
      </c>
    </row>
    <row r="189" spans="1:5">
      <c r="A189">
        <v>188</v>
      </c>
      <c r="B189">
        <v>0.01419451925903559</v>
      </c>
      <c r="C189">
        <v>0.01630264334380627</v>
      </c>
      <c r="D189">
        <v>0.0001089576107915491</v>
      </c>
      <c r="E189">
        <v>0.0001410976256011054</v>
      </c>
    </row>
    <row r="190" spans="1:5">
      <c r="A190">
        <v>189</v>
      </c>
      <c r="B190">
        <v>0.01479582861065865</v>
      </c>
      <c r="C190">
        <v>0.01587300933897495</v>
      </c>
      <c r="D190">
        <v>0.0001176729711005464</v>
      </c>
      <c r="E190">
        <v>0.000134193105623126</v>
      </c>
    </row>
    <row r="191" spans="1:5">
      <c r="A191">
        <v>190</v>
      </c>
      <c r="B191">
        <v>0.01454255077987909</v>
      </c>
      <c r="C191">
        <v>0.01586873084306717</v>
      </c>
      <c r="D191">
        <v>0.0001139607484219596</v>
      </c>
      <c r="E191">
        <v>0.0001341300521744415</v>
      </c>
    </row>
    <row r="192" spans="1:5">
      <c r="A192">
        <v>191</v>
      </c>
      <c r="B192">
        <v>0.01523545011878014</v>
      </c>
      <c r="C192">
        <v>0.01567258313298225</v>
      </c>
      <c r="D192">
        <v>0.0001242731523234397</v>
      </c>
      <c r="E192">
        <v>0.0001310278894379735</v>
      </c>
    </row>
    <row r="193" spans="1:5">
      <c r="A193">
        <v>192</v>
      </c>
      <c r="B193">
        <v>0.01448026206344366</v>
      </c>
      <c r="C193">
        <v>0.01483888737857342</v>
      </c>
      <c r="D193">
        <v>0.0001130564342020079</v>
      </c>
      <c r="E193">
        <v>0.000118309908430092</v>
      </c>
    </row>
    <row r="194" spans="1:5">
      <c r="A194">
        <v>193</v>
      </c>
      <c r="B194">
        <v>0.01414855383336544</v>
      </c>
      <c r="C194">
        <v>0.01589776575565338</v>
      </c>
      <c r="D194">
        <v>0.0001083040406228974</v>
      </c>
      <c r="E194">
        <v>0.0001345794880762696</v>
      </c>
    </row>
    <row r="195" spans="1:5">
      <c r="A195">
        <v>194</v>
      </c>
      <c r="B195">
        <v>0.01405900157988071</v>
      </c>
      <c r="C195">
        <v>0.01450413838028908</v>
      </c>
      <c r="D195">
        <v>0.0001070326470653526</v>
      </c>
      <c r="E195">
        <v>0.0001133874466177076</v>
      </c>
    </row>
    <row r="196" spans="1:5">
      <c r="A196">
        <v>195</v>
      </c>
      <c r="B196">
        <v>0.01465794257819653</v>
      </c>
      <c r="C196">
        <v>0.01869332417845726</v>
      </c>
      <c r="D196">
        <v>0.0001156254948000424</v>
      </c>
      <c r="E196">
        <v>0.0001829094981076196</v>
      </c>
    </row>
    <row r="197" spans="1:5">
      <c r="A197">
        <v>196</v>
      </c>
      <c r="B197">
        <v>0.01631831377744675</v>
      </c>
      <c r="C197">
        <v>0.01662122830748558</v>
      </c>
      <c r="D197">
        <v>0.0001413401478203014</v>
      </c>
      <c r="E197">
        <v>0.0001463289809180424</v>
      </c>
    </row>
    <row r="198" spans="1:5">
      <c r="A198">
        <v>197</v>
      </c>
      <c r="B198">
        <v>0.01592081598937511</v>
      </c>
      <c r="C198">
        <v>0.01935652457177639</v>
      </c>
      <c r="D198">
        <v>0.0001349309604847804</v>
      </c>
      <c r="E198">
        <v>0.0001955412153620273</v>
      </c>
    </row>
    <row r="199" spans="1:5">
      <c r="A199">
        <v>198</v>
      </c>
      <c r="B199">
        <v>0.01542033068835735</v>
      </c>
      <c r="C199">
        <v>0.01630873419344425</v>
      </c>
      <c r="D199">
        <v>0.0001270953507628292</v>
      </c>
      <c r="E199">
        <v>0.0001411846169503406</v>
      </c>
    </row>
    <row r="200" spans="1:5">
      <c r="A200">
        <v>199</v>
      </c>
      <c r="B200">
        <v>0.01493959594517946</v>
      </c>
      <c r="C200">
        <v>0.01550952065736055</v>
      </c>
      <c r="D200">
        <v>0.0001197914461954497</v>
      </c>
      <c r="E200">
        <v>0.0001284624449908733</v>
      </c>
    </row>
    <row r="201" spans="1:5">
      <c r="A201">
        <v>200</v>
      </c>
      <c r="B201">
        <v>0.0146660590544343</v>
      </c>
      <c r="C201">
        <v>0.01695664972066879</v>
      </c>
      <c r="D201">
        <v>0.0001157381848315708</v>
      </c>
      <c r="E201">
        <v>0.0001519496436230838</v>
      </c>
    </row>
    <row r="202" spans="1:5">
      <c r="A202">
        <v>201</v>
      </c>
      <c r="B202">
        <v>0.01447879523038864</v>
      </c>
      <c r="C202">
        <v>0.01486857421696186</v>
      </c>
      <c r="D202">
        <v>0.0001130061864387244</v>
      </c>
      <c r="E202">
        <v>0.0001187326270155609</v>
      </c>
    </row>
    <row r="203" spans="1:5">
      <c r="A203">
        <v>202</v>
      </c>
      <c r="B203">
        <v>0.01416782289743423</v>
      </c>
      <c r="C203">
        <v>0.01463671308010817</v>
      </c>
      <c r="D203">
        <v>0.000108557018393185</v>
      </c>
      <c r="E203">
        <v>0.0001153077100752853</v>
      </c>
    </row>
    <row r="204" spans="1:5">
      <c r="A204">
        <v>203</v>
      </c>
      <c r="B204">
        <v>0.01440646313130856</v>
      </c>
      <c r="C204">
        <v>0.01707074418663979</v>
      </c>
      <c r="D204">
        <v>0.0001119615699280985</v>
      </c>
      <c r="E204">
        <v>0.000153887114720419</v>
      </c>
    </row>
    <row r="205" spans="1:5">
      <c r="A205">
        <v>204</v>
      </c>
      <c r="B205">
        <v>0.01440048590302467</v>
      </c>
      <c r="C205">
        <v>0.01528585143387318</v>
      </c>
      <c r="D205">
        <v>0.0001118660293286666</v>
      </c>
      <c r="E205">
        <v>0.0001250027999049053</v>
      </c>
    </row>
    <row r="206" spans="1:5">
      <c r="A206">
        <v>205</v>
      </c>
      <c r="B206">
        <v>0.01415373664349318</v>
      </c>
      <c r="C206">
        <v>0.01545467041432858</v>
      </c>
      <c r="D206">
        <v>0.0001083339739125222</v>
      </c>
      <c r="E206">
        <v>0.000127593448269181</v>
      </c>
    </row>
    <row r="207" spans="1:5">
      <c r="A207">
        <v>206</v>
      </c>
      <c r="B207">
        <v>0.01373972278088331</v>
      </c>
      <c r="C207">
        <v>0.0141513179987669</v>
      </c>
      <c r="D207">
        <v>0.0001025641249725595</v>
      </c>
      <c r="E207">
        <v>0.0001083053721231408</v>
      </c>
    </row>
    <row r="208" spans="1:5">
      <c r="A208">
        <v>207</v>
      </c>
      <c r="B208">
        <v>0.01390544604510069</v>
      </c>
      <c r="C208">
        <v>0.01629188098013401</v>
      </c>
      <c r="D208">
        <v>0.0001048511621775106</v>
      </c>
      <c r="E208">
        <v>0.0001408748648827896</v>
      </c>
    </row>
    <row r="209" spans="1:5">
      <c r="A209">
        <v>208</v>
      </c>
      <c r="B209">
        <v>0.01364638190716505</v>
      </c>
      <c r="C209">
        <v>0.01533473283052444</v>
      </c>
      <c r="D209">
        <v>0.0001012715802062303</v>
      </c>
      <c r="E209">
        <v>0.0001257338735740632</v>
      </c>
    </row>
    <row r="210" spans="1:5">
      <c r="A210">
        <v>209</v>
      </c>
      <c r="B210">
        <v>0.01396346092224121</v>
      </c>
      <c r="C210">
        <v>0.01560637820512056</v>
      </c>
      <c r="D210">
        <v>0.0001056405599229038</v>
      </c>
      <c r="E210">
        <v>0.0001299270370509475</v>
      </c>
    </row>
    <row r="211" spans="1:5">
      <c r="A211">
        <v>210</v>
      </c>
      <c r="B211">
        <v>0.01384471729397774</v>
      </c>
      <c r="C211">
        <v>0.01513611804693937</v>
      </c>
      <c r="D211">
        <v>0.0001039869239320979</v>
      </c>
      <c r="E211">
        <v>0.0001226941240020096</v>
      </c>
    </row>
    <row r="212" spans="1:5">
      <c r="A212">
        <v>211</v>
      </c>
      <c r="B212">
        <v>0.01519461534917355</v>
      </c>
      <c r="C212">
        <v>0.01897182688117027</v>
      </c>
      <c r="D212">
        <v>0.0001235762902069837</v>
      </c>
      <c r="E212">
        <v>0.0001881077914731577</v>
      </c>
    </row>
    <row r="213" spans="1:5">
      <c r="A213">
        <v>212</v>
      </c>
      <c r="B213">
        <v>0.01541338488459587</v>
      </c>
      <c r="C213">
        <v>0.02122554928064346</v>
      </c>
      <c r="D213">
        <v>0.0001269300119020045</v>
      </c>
      <c r="E213">
        <v>0.0002334107120987028</v>
      </c>
    </row>
    <row r="214" spans="1:5">
      <c r="A214">
        <v>213</v>
      </c>
      <c r="B214">
        <v>0.01650948263704777</v>
      </c>
      <c r="C214">
        <v>0.01703845523297787</v>
      </c>
      <c r="D214">
        <v>0.0001444262015866116</v>
      </c>
      <c r="E214">
        <v>0.0001532974420115352</v>
      </c>
    </row>
    <row r="215" spans="1:5">
      <c r="A215">
        <v>214</v>
      </c>
      <c r="B215">
        <v>0.01837326027452946</v>
      </c>
      <c r="C215">
        <v>0.01905433647334576</v>
      </c>
      <c r="D215">
        <v>0.0001769404480000958</v>
      </c>
      <c r="E215">
        <v>0.0001896946778288111</v>
      </c>
    </row>
    <row r="216" spans="1:5">
      <c r="A216">
        <v>215</v>
      </c>
      <c r="B216">
        <v>0.018328458070755</v>
      </c>
      <c r="C216">
        <v>0.02188785560429096</v>
      </c>
      <c r="D216">
        <v>0.0001761301246006042</v>
      </c>
      <c r="E216">
        <v>0.0002477100933901966</v>
      </c>
    </row>
    <row r="217" spans="1:5">
      <c r="A217">
        <v>216</v>
      </c>
      <c r="B217">
        <v>0.01615677773952484</v>
      </c>
      <c r="C217">
        <v>0.02268268167972565</v>
      </c>
      <c r="D217">
        <v>0.0001387006923323497</v>
      </c>
      <c r="E217">
        <v>0.0002654381387401372</v>
      </c>
    </row>
    <row r="218" spans="1:5">
      <c r="A218">
        <v>217</v>
      </c>
      <c r="B218">
        <v>0.01653979532420635</v>
      </c>
      <c r="C218">
        <v>0.02174077741801739</v>
      </c>
      <c r="D218">
        <v>0.0001449703413527459</v>
      </c>
      <c r="E218">
        <v>0.0002445212739985436</v>
      </c>
    </row>
    <row r="219" spans="1:5">
      <c r="A219">
        <v>218</v>
      </c>
      <c r="B219">
        <v>0.01637492887675762</v>
      </c>
      <c r="C219">
        <v>0.0198614951223135</v>
      </c>
      <c r="D219">
        <v>0.0001422618079232052</v>
      </c>
      <c r="E219">
        <v>0.000205433476367034</v>
      </c>
    </row>
    <row r="220" spans="1:5">
      <c r="A220">
        <v>219</v>
      </c>
      <c r="B220">
        <v>0.01583163440227509</v>
      </c>
      <c r="C220">
        <v>0.01920784451067448</v>
      </c>
      <c r="D220">
        <v>0.0001335210545221344</v>
      </c>
      <c r="E220">
        <v>0.0001926757831824943</v>
      </c>
    </row>
    <row r="221" spans="1:5">
      <c r="A221">
        <v>220</v>
      </c>
      <c r="B221">
        <v>0.01774798333644867</v>
      </c>
      <c r="C221">
        <v>0.02244877815246582</v>
      </c>
      <c r="D221">
        <v>0.000165704928804189</v>
      </c>
      <c r="E221">
        <v>0.0002601903688628227</v>
      </c>
    </row>
    <row r="222" spans="1:5">
      <c r="A222">
        <v>221</v>
      </c>
      <c r="B222">
        <v>0.01877043023705482</v>
      </c>
      <c r="C222">
        <v>0.02078444510698318</v>
      </c>
      <c r="D222">
        <v>0.0001843908394221216</v>
      </c>
      <c r="E222">
        <v>0.0002242337359348312</v>
      </c>
    </row>
    <row r="223" spans="1:5">
      <c r="A223">
        <v>222</v>
      </c>
      <c r="B223">
        <v>0.02187208831310272</v>
      </c>
      <c r="C223">
        <v>0.02122288756072521</v>
      </c>
      <c r="D223">
        <v>0.0002474426291882992</v>
      </c>
      <c r="E223">
        <v>0.0002334729651920497</v>
      </c>
    </row>
    <row r="224" spans="1:5">
      <c r="A224">
        <v>223</v>
      </c>
      <c r="B224">
        <v>0.02206937968730927</v>
      </c>
      <c r="C224">
        <v>0.02061777561903</v>
      </c>
      <c r="D224">
        <v>0.0002518152468837798</v>
      </c>
      <c r="E224">
        <v>0.0002208412042818964</v>
      </c>
    </row>
    <row r="225" spans="1:5">
      <c r="A225">
        <v>224</v>
      </c>
      <c r="B225">
        <v>0.02154584228992462</v>
      </c>
      <c r="C225">
        <v>0.01748552173376083</v>
      </c>
      <c r="D225">
        <v>0.000240416033193469</v>
      </c>
      <c r="E225">
        <v>0.0001611757761565968</v>
      </c>
    </row>
    <row r="226" spans="1:5">
      <c r="A226">
        <v>225</v>
      </c>
      <c r="B226">
        <v>0.01871520653367043</v>
      </c>
      <c r="C226">
        <v>0.0171863678842783</v>
      </c>
      <c r="D226">
        <v>0.0001834376162150875</v>
      </c>
      <c r="E226">
        <v>0.0001559968368383124</v>
      </c>
    </row>
    <row r="227" spans="1:5">
      <c r="A227">
        <v>226</v>
      </c>
      <c r="B227">
        <v>0.01711368933320045</v>
      </c>
      <c r="C227">
        <v>0.01867340691387653</v>
      </c>
      <c r="D227">
        <v>0.0001547485153423622</v>
      </c>
      <c r="E227">
        <v>0.0001826587395044044</v>
      </c>
    </row>
    <row r="228" spans="1:5">
      <c r="A228">
        <v>227</v>
      </c>
      <c r="B228">
        <v>0.01689998805522919</v>
      </c>
      <c r="C228">
        <v>0.01818619109690189</v>
      </c>
      <c r="D228">
        <v>0.0001511160226073116</v>
      </c>
      <c r="E228">
        <v>0.0001736822014208883</v>
      </c>
    </row>
    <row r="229" spans="1:5">
      <c r="A229">
        <v>228</v>
      </c>
      <c r="B229">
        <v>0.0168780256062746</v>
      </c>
      <c r="C229">
        <v>0.01762641593813896</v>
      </c>
      <c r="D229">
        <v>0.0001507462147856131</v>
      </c>
      <c r="E229">
        <v>0.0001636599045014009</v>
      </c>
    </row>
    <row r="230" spans="1:5">
      <c r="A230">
        <v>229</v>
      </c>
      <c r="B230">
        <v>0.01657142862677574</v>
      </c>
      <c r="C230">
        <v>0.01629388518631458</v>
      </c>
      <c r="D230">
        <v>0.0001456226600566879</v>
      </c>
      <c r="E230">
        <v>0.0001410630793543532</v>
      </c>
    </row>
    <row r="231" spans="1:5">
      <c r="A231">
        <v>230</v>
      </c>
      <c r="B231">
        <v>0.01605870202183723</v>
      </c>
      <c r="C231">
        <v>0.01540737506002188</v>
      </c>
      <c r="D231">
        <v>0.0001372593105770648</v>
      </c>
      <c r="E231">
        <v>0.0001270139327971265</v>
      </c>
    </row>
    <row r="232" spans="1:5">
      <c r="A232">
        <v>231</v>
      </c>
      <c r="B232">
        <v>0.01586651429533958</v>
      </c>
      <c r="C232">
        <v>0.01411213353276253</v>
      </c>
      <c r="D232">
        <v>0.0001341975439572707</v>
      </c>
      <c r="E232">
        <v>0.0001079013381968252</v>
      </c>
    </row>
    <row r="233" spans="1:5">
      <c r="A233">
        <v>232</v>
      </c>
      <c r="B233">
        <v>0.01517194602638483</v>
      </c>
      <c r="C233">
        <v>0.01430130656808615</v>
      </c>
      <c r="D233">
        <v>0.0001234173396369442</v>
      </c>
      <c r="E233">
        <v>0.0001105852206819691</v>
      </c>
    </row>
    <row r="234" spans="1:5">
      <c r="A234">
        <v>233</v>
      </c>
      <c r="B234">
        <v>0.01437593437731266</v>
      </c>
      <c r="C234">
        <v>0.01415089331567287</v>
      </c>
      <c r="D234">
        <v>0.0001116561688832007</v>
      </c>
      <c r="E234">
        <v>0.0001084451287169941</v>
      </c>
    </row>
    <row r="235" spans="1:5">
      <c r="A235">
        <v>234</v>
      </c>
      <c r="B235">
        <v>0.01392784528434277</v>
      </c>
      <c r="C235">
        <v>0.01367479655891657</v>
      </c>
      <c r="D235">
        <v>0.0001053150845109485</v>
      </c>
      <c r="E235">
        <v>0.0001018205439322628</v>
      </c>
    </row>
    <row r="236" spans="1:5">
      <c r="A236">
        <v>235</v>
      </c>
      <c r="B236">
        <v>0.01368688233196735</v>
      </c>
      <c r="C236">
        <v>0.0138859748840332</v>
      </c>
      <c r="D236">
        <v>0.0001019842820824124</v>
      </c>
      <c r="E236">
        <v>0.0001047261248459108</v>
      </c>
    </row>
    <row r="237" spans="1:5">
      <c r="A237">
        <v>236</v>
      </c>
      <c r="B237">
        <v>0.01354194898158312</v>
      </c>
      <c r="C237">
        <v>0.01340689044445753</v>
      </c>
      <c r="D237">
        <v>0.000100006494903937</v>
      </c>
      <c r="E237">
        <v>9.818286343943328E-05</v>
      </c>
    </row>
    <row r="238" spans="1:5">
      <c r="A238">
        <v>237</v>
      </c>
      <c r="B238">
        <v>0.01350313052535057</v>
      </c>
      <c r="C238">
        <v>0.01408291514962912</v>
      </c>
      <c r="D238">
        <v>9.947564103640616E-05</v>
      </c>
      <c r="E238">
        <v>0.0001074737374437973</v>
      </c>
    </row>
    <row r="239" spans="1:5">
      <c r="A239">
        <v>238</v>
      </c>
      <c r="B239">
        <v>0.01361339818686247</v>
      </c>
      <c r="C239">
        <v>0.01345567870885134</v>
      </c>
      <c r="D239">
        <v>0.0001009708503261209</v>
      </c>
      <c r="E239">
        <v>9.883569873636588E-05</v>
      </c>
    </row>
    <row r="240" spans="1:5">
      <c r="A240">
        <v>239</v>
      </c>
      <c r="B240">
        <v>0.01353229396045208</v>
      </c>
      <c r="C240">
        <v>0.01364810485392809</v>
      </c>
      <c r="D240">
        <v>9.98690738924779E-05</v>
      </c>
      <c r="E240">
        <v>0.0001014417794067413</v>
      </c>
    </row>
    <row r="241" spans="1:5">
      <c r="A241">
        <v>240</v>
      </c>
      <c r="B241">
        <v>0.01347979065030813</v>
      </c>
      <c r="C241">
        <v>0.01342095714062452</v>
      </c>
      <c r="D241">
        <v>9.915541158989072E-05</v>
      </c>
      <c r="E241">
        <v>9.836298704613E-05</v>
      </c>
    </row>
    <row r="242" spans="1:5">
      <c r="A242">
        <v>241</v>
      </c>
      <c r="B242">
        <v>0.01362520176917315</v>
      </c>
      <c r="C242">
        <v>0.01326985470950603</v>
      </c>
      <c r="D242">
        <v>0.0001011228887364268</v>
      </c>
      <c r="E242">
        <v>9.634427260607481E-05</v>
      </c>
    </row>
    <row r="243" spans="1:5">
      <c r="A243">
        <v>242</v>
      </c>
      <c r="B243">
        <v>0.01381991524249315</v>
      </c>
      <c r="C243">
        <v>0.01433913502842188</v>
      </c>
      <c r="D243">
        <v>0.0001037917609210126</v>
      </c>
      <c r="E243">
        <v>0.0001111060410039499</v>
      </c>
    </row>
    <row r="244" spans="1:5">
      <c r="A244">
        <v>243</v>
      </c>
      <c r="B244">
        <v>0.01421254221349955</v>
      </c>
      <c r="C244">
        <v>0.01392866391688585</v>
      </c>
      <c r="D244">
        <v>0.000109297368908301</v>
      </c>
      <c r="E244">
        <v>0.000105306287878193</v>
      </c>
    </row>
    <row r="245" spans="1:5">
      <c r="A245">
        <v>244</v>
      </c>
      <c r="B245">
        <v>0.01380112580955029</v>
      </c>
      <c r="C245">
        <v>0.01317967101931572</v>
      </c>
      <c r="D245">
        <v>0.0001035403765854426</v>
      </c>
      <c r="E245">
        <v>9.515989950159565E-05</v>
      </c>
    </row>
    <row r="246" spans="1:5">
      <c r="A246">
        <v>245</v>
      </c>
      <c r="B246">
        <v>0.01438119355589151</v>
      </c>
      <c r="C246">
        <v>0.01536140404641628</v>
      </c>
      <c r="D246">
        <v>0.0001117136343964376</v>
      </c>
      <c r="E246">
        <v>0.0001262852310901508</v>
      </c>
    </row>
    <row r="247" spans="1:5">
      <c r="A247">
        <v>246</v>
      </c>
      <c r="B247">
        <v>0.01575998589396477</v>
      </c>
      <c r="C247">
        <v>0.01553906966000795</v>
      </c>
      <c r="D247">
        <v>0.0001324894692515954</v>
      </c>
      <c r="E247">
        <v>0.0001290460786549374</v>
      </c>
    </row>
    <row r="248" spans="1:5">
      <c r="A248">
        <v>247</v>
      </c>
      <c r="B248">
        <v>0.01425895839929581</v>
      </c>
      <c r="C248">
        <v>0.01474639400839806</v>
      </c>
      <c r="D248">
        <v>0.0001099728178814985</v>
      </c>
      <c r="E248">
        <v>0.0001170419127447531</v>
      </c>
    </row>
    <row r="249" spans="1:5">
      <c r="A249">
        <v>248</v>
      </c>
      <c r="B249">
        <v>0.01397001836448908</v>
      </c>
      <c r="C249">
        <v>0.01436248701065779</v>
      </c>
      <c r="D249">
        <v>0.0001058964044204913</v>
      </c>
      <c r="E249">
        <v>0.0001114554979722016</v>
      </c>
    </row>
    <row r="250" spans="1:5">
      <c r="A250">
        <v>249</v>
      </c>
      <c r="B250">
        <v>0.01379401609301567</v>
      </c>
      <c r="C250">
        <v>0.01369358226656914</v>
      </c>
      <c r="D250">
        <v>0.000103455618955195</v>
      </c>
      <c r="E250">
        <v>0.0001020774798234925</v>
      </c>
    </row>
    <row r="251" spans="1:5">
      <c r="A251">
        <v>250</v>
      </c>
      <c r="B251">
        <v>0.01336577534675598</v>
      </c>
      <c r="C251">
        <v>0.0135419387370348</v>
      </c>
      <c r="D251">
        <v>9.76437731878832E-05</v>
      </c>
      <c r="E251">
        <v>0.0001000171614577994</v>
      </c>
    </row>
    <row r="252" spans="1:5">
      <c r="A252">
        <v>251</v>
      </c>
      <c r="B252">
        <v>0.01359481457620859</v>
      </c>
      <c r="C252">
        <v>0.01348117273300886</v>
      </c>
      <c r="D252">
        <v>0.000100731871498283</v>
      </c>
      <c r="E252">
        <v>9.918588330037892E-05</v>
      </c>
    </row>
    <row r="253" spans="1:5">
      <c r="A253">
        <v>252</v>
      </c>
      <c r="B253">
        <v>0.01416128315031528</v>
      </c>
      <c r="C253">
        <v>0.01437374297529459</v>
      </c>
      <c r="D253">
        <v>0.0001085928015527315</v>
      </c>
      <c r="E253">
        <v>0.0001116282437578775</v>
      </c>
    </row>
    <row r="254" spans="1:5">
      <c r="A254">
        <v>253</v>
      </c>
      <c r="B254">
        <v>0.01410928275436163</v>
      </c>
      <c r="C254">
        <v>0.0168733187019825</v>
      </c>
      <c r="D254">
        <v>0.0001078612694982439</v>
      </c>
      <c r="E254">
        <v>0.0001506777189206332</v>
      </c>
    </row>
    <row r="255" spans="1:5">
      <c r="A255">
        <v>254</v>
      </c>
      <c r="B255">
        <v>0.01536623109132051</v>
      </c>
      <c r="C255">
        <v>0.01759951934218407</v>
      </c>
      <c r="D255">
        <v>0.0001263810991076753</v>
      </c>
      <c r="E255">
        <v>0.0001631893683224916</v>
      </c>
    </row>
    <row r="256" spans="1:5">
      <c r="A256">
        <v>255</v>
      </c>
      <c r="B256">
        <v>0.01493562944233418</v>
      </c>
      <c r="C256">
        <v>0.01270055770874023</v>
      </c>
      <c r="D256">
        <v>0.0001198681275127456</v>
      </c>
      <c r="E256">
        <v>8.899423846742138E-05</v>
      </c>
    </row>
    <row r="257" spans="1:5">
      <c r="A257">
        <v>256</v>
      </c>
      <c r="B257">
        <v>0.01365554891526699</v>
      </c>
      <c r="C257">
        <v>0.01300250552594662</v>
      </c>
      <c r="D257">
        <v>0.0001015751622617245</v>
      </c>
      <c r="E257">
        <v>9.287048305850476E-05</v>
      </c>
    </row>
    <row r="258" spans="1:5">
      <c r="A258">
        <v>257</v>
      </c>
      <c r="B258">
        <v>0.01328076235949993</v>
      </c>
      <c r="C258">
        <v>0.01425257977098227</v>
      </c>
      <c r="D258">
        <v>9.652673179516569E-05</v>
      </c>
      <c r="E258">
        <v>0.0001099016008083709</v>
      </c>
    </row>
    <row r="259" spans="1:5">
      <c r="A259">
        <v>258</v>
      </c>
      <c r="B259">
        <v>0.01277336198836565</v>
      </c>
      <c r="C259">
        <v>0.01376268081367016</v>
      </c>
      <c r="D259">
        <v>8.99134756764397E-05</v>
      </c>
      <c r="E259">
        <v>0.0001030421481118537</v>
      </c>
    </row>
    <row r="260" spans="1:5">
      <c r="A260">
        <v>259</v>
      </c>
      <c r="B260">
        <v>0.01303862687200308</v>
      </c>
      <c r="C260">
        <v>0.01378332637250423</v>
      </c>
      <c r="D260">
        <v>9.333935304312035E-05</v>
      </c>
      <c r="E260">
        <v>0.000103322796348948</v>
      </c>
    </row>
    <row r="261" spans="1:5">
      <c r="A261">
        <v>260</v>
      </c>
      <c r="B261">
        <v>0.01291946787387133</v>
      </c>
      <c r="C261">
        <v>0.0148669583722949</v>
      </c>
      <c r="D261">
        <v>9.178956679534167E-05</v>
      </c>
      <c r="E261">
        <v>0.0001188476599054411</v>
      </c>
    </row>
    <row r="262" spans="1:5">
      <c r="A262">
        <v>261</v>
      </c>
      <c r="B262">
        <v>0.01319696381688118</v>
      </c>
      <c r="C262">
        <v>0.01581968367099762</v>
      </c>
      <c r="D262">
        <v>9.540802420815453E-05</v>
      </c>
      <c r="E262">
        <v>0.0001334581756964326</v>
      </c>
    </row>
    <row r="263" spans="1:5">
      <c r="A263">
        <v>262</v>
      </c>
      <c r="B263">
        <v>0.0134179750457406</v>
      </c>
      <c r="C263">
        <v>0.01345224771648645</v>
      </c>
      <c r="D263">
        <v>9.834599768510088E-05</v>
      </c>
      <c r="E263">
        <v>9.880778816295788E-05</v>
      </c>
    </row>
    <row r="264" spans="1:5">
      <c r="A264">
        <v>263</v>
      </c>
      <c r="B264">
        <v>0.01290385145694017</v>
      </c>
      <c r="C264">
        <v>0.01243485324084759</v>
      </c>
      <c r="D264">
        <v>9.158113243756816E-05</v>
      </c>
      <c r="E264">
        <v>8.563901064917445E-05</v>
      </c>
    </row>
    <row r="265" spans="1:5">
      <c r="A265">
        <v>264</v>
      </c>
      <c r="B265">
        <v>0.01285879593342543</v>
      </c>
      <c r="C265">
        <v>0.01289916411042213</v>
      </c>
      <c r="D265">
        <v>9.099407179746777E-05</v>
      </c>
      <c r="E265">
        <v>9.150970436166972E-05</v>
      </c>
    </row>
    <row r="266" spans="1:5">
      <c r="A266">
        <v>265</v>
      </c>
      <c r="B266">
        <v>0.01364287734031677</v>
      </c>
      <c r="C266">
        <v>0.01503106020390987</v>
      </c>
      <c r="D266">
        <v>0.0001013807559502311</v>
      </c>
      <c r="E266">
        <v>0.0001212897986988537</v>
      </c>
    </row>
    <row r="267" spans="1:5">
      <c r="A267">
        <v>266</v>
      </c>
      <c r="B267">
        <v>0.01377507578581572</v>
      </c>
      <c r="C267">
        <v>0.01533931493759155</v>
      </c>
      <c r="D267">
        <v>0.0001032012514770031</v>
      </c>
      <c r="E267">
        <v>0.0001259775453945622</v>
      </c>
    </row>
    <row r="268" spans="1:5">
      <c r="A268">
        <v>267</v>
      </c>
      <c r="B268">
        <v>0.0135005172342062</v>
      </c>
      <c r="C268">
        <v>0.01329693198204041</v>
      </c>
      <c r="D268">
        <v>9.946006321115419E-05</v>
      </c>
      <c r="E268">
        <v>9.67259838944301E-05</v>
      </c>
    </row>
    <row r="269" spans="1:5">
      <c r="A269">
        <v>268</v>
      </c>
      <c r="B269">
        <v>0.01336110569536686</v>
      </c>
      <c r="C269">
        <v>0.01362044829875231</v>
      </c>
      <c r="D269">
        <v>9.758562373463064E-05</v>
      </c>
      <c r="E269">
        <v>0.0001010829582810402</v>
      </c>
    </row>
    <row r="270" spans="1:5">
      <c r="A270">
        <v>269</v>
      </c>
      <c r="B270">
        <v>0.01412097364664078</v>
      </c>
      <c r="C270">
        <v>0.01399196311831474</v>
      </c>
      <c r="D270">
        <v>0.0001080273868865333</v>
      </c>
      <c r="E270">
        <v>0.0001062151568476111</v>
      </c>
    </row>
    <row r="271" spans="1:5">
      <c r="A271">
        <v>270</v>
      </c>
      <c r="B271">
        <v>0.01374280638992786</v>
      </c>
      <c r="C271">
        <v>0.01730411313474178</v>
      </c>
      <c r="D271">
        <v>0.0001027666148729622</v>
      </c>
      <c r="E271">
        <v>0.0001580592797836289</v>
      </c>
    </row>
    <row r="272" spans="1:5">
      <c r="A272">
        <v>271</v>
      </c>
      <c r="B272">
        <v>0.01514647901058197</v>
      </c>
      <c r="C272">
        <v>0.01415877696126699</v>
      </c>
      <c r="D272">
        <v>0.0001230548659805208</v>
      </c>
      <c r="E272">
        <v>0.0001085852345568128</v>
      </c>
    </row>
    <row r="273" spans="1:5">
      <c r="A273">
        <v>272</v>
      </c>
      <c r="B273">
        <v>0.01318047661334276</v>
      </c>
      <c r="C273">
        <v>0.01497019175440073</v>
      </c>
      <c r="D273">
        <v>9.52149712247774E-05</v>
      </c>
      <c r="E273">
        <v>0.0001204019936267287</v>
      </c>
    </row>
    <row r="274" spans="1:5">
      <c r="A274">
        <v>273</v>
      </c>
      <c r="B274">
        <v>0.01431660633534193</v>
      </c>
      <c r="C274">
        <v>0.01476038154214621</v>
      </c>
      <c r="D274">
        <v>0.0001108348442357965</v>
      </c>
      <c r="E274">
        <v>0.0001172925622086041</v>
      </c>
    </row>
    <row r="275" spans="1:5">
      <c r="A275">
        <v>274</v>
      </c>
      <c r="B275">
        <v>0.01442455500364304</v>
      </c>
      <c r="C275">
        <v>0.01781444624066353</v>
      </c>
      <c r="D275">
        <v>0.0001123959591495804</v>
      </c>
      <c r="E275">
        <v>0.0001670467463554814</v>
      </c>
    </row>
    <row r="276" spans="1:5">
      <c r="A276">
        <v>275</v>
      </c>
      <c r="B276">
        <v>0.01453703828155994</v>
      </c>
      <c r="C276">
        <v>0.01377166621387005</v>
      </c>
      <c r="D276">
        <v>0.0001140373351518065</v>
      </c>
      <c r="E276">
        <v>0.0001032094660331495</v>
      </c>
    </row>
    <row r="277" spans="1:5">
      <c r="A277">
        <v>276</v>
      </c>
      <c r="B277">
        <v>0.01441216934472322</v>
      </c>
      <c r="C277">
        <v>0.01508968882262707</v>
      </c>
      <c r="D277">
        <v>0.000112241817987524</v>
      </c>
      <c r="E277">
        <v>0.0001222376595251262</v>
      </c>
    </row>
    <row r="278" spans="1:5">
      <c r="A278">
        <v>277</v>
      </c>
      <c r="B278">
        <v>0.01669017411768436</v>
      </c>
      <c r="C278">
        <v>0.01790937408804893</v>
      </c>
      <c r="D278">
        <v>0.0001476771576562896</v>
      </c>
      <c r="E278">
        <v>0.0001687850308371708</v>
      </c>
    </row>
    <row r="279" spans="1:5">
      <c r="A279">
        <v>278</v>
      </c>
      <c r="B279">
        <v>0.01521904394030571</v>
      </c>
      <c r="C279">
        <v>0.0151657797396183</v>
      </c>
      <c r="D279">
        <v>0.0001242374419234693</v>
      </c>
      <c r="E279">
        <v>0.000123439880553633</v>
      </c>
    </row>
    <row r="280" spans="1:5">
      <c r="A280">
        <v>279</v>
      </c>
      <c r="B280">
        <v>0.01655654795467854</v>
      </c>
      <c r="C280">
        <v>0.01533404737710953</v>
      </c>
      <c r="D280">
        <v>0.0001455167657695711</v>
      </c>
      <c r="E280">
        <v>0.000126035331049934</v>
      </c>
    </row>
    <row r="281" spans="1:5">
      <c r="A281">
        <v>280</v>
      </c>
      <c r="B281">
        <v>0.01637163572013378</v>
      </c>
      <c r="C281">
        <v>0.01450777053833008</v>
      </c>
      <c r="D281">
        <v>0.0001424959191353992</v>
      </c>
      <c r="E281">
        <v>0.0001137308863690123</v>
      </c>
    </row>
    <row r="282" spans="1:5">
      <c r="A282">
        <v>281</v>
      </c>
      <c r="B282">
        <v>0.01620318368077278</v>
      </c>
      <c r="C282">
        <v>0.01739515736699104</v>
      </c>
      <c r="D282">
        <v>0.0001397736632497981</v>
      </c>
      <c r="E282">
        <v>0.0001597939262865111</v>
      </c>
    </row>
    <row r="283" spans="1:5">
      <c r="A283">
        <v>282</v>
      </c>
      <c r="B283">
        <v>0.01694226451218128</v>
      </c>
      <c r="C283">
        <v>0.01603009179234505</v>
      </c>
      <c r="D283">
        <v>0.0001520313526270911</v>
      </c>
      <c r="E283">
        <v>0.0001369994861306623</v>
      </c>
    </row>
    <row r="284" spans="1:5">
      <c r="A284">
        <v>283</v>
      </c>
      <c r="B284">
        <v>0.01495490223169327</v>
      </c>
      <c r="C284">
        <v>0.01501654274761677</v>
      </c>
      <c r="D284">
        <v>0.0001203494030050933</v>
      </c>
      <c r="E284">
        <v>0.000121278950246051</v>
      </c>
    </row>
    <row r="285" spans="1:5">
      <c r="A285">
        <v>284</v>
      </c>
      <c r="B285">
        <v>0.01476971991360188</v>
      </c>
      <c r="C285">
        <v>0.01486268453299999</v>
      </c>
      <c r="D285">
        <v>0.0001176072983071208</v>
      </c>
      <c r="E285">
        <v>0.0001189841495943256</v>
      </c>
    </row>
    <row r="286" spans="1:5">
      <c r="A286">
        <v>285</v>
      </c>
      <c r="B286">
        <v>0.01499381475150585</v>
      </c>
      <c r="C286">
        <v>0.01576520875096321</v>
      </c>
      <c r="D286">
        <v>0.0001209447364090011</v>
      </c>
      <c r="E286">
        <v>0.0001328202342847362</v>
      </c>
    </row>
    <row r="287" spans="1:5">
      <c r="A287">
        <v>286</v>
      </c>
      <c r="B287">
        <v>0.0143057182431221</v>
      </c>
      <c r="C287">
        <v>0.01384768728166819</v>
      </c>
      <c r="D287">
        <v>0.0001108766155084595</v>
      </c>
      <c r="E287">
        <v>0.0001044350792653859</v>
      </c>
    </row>
    <row r="288" spans="1:5">
      <c r="A288">
        <v>287</v>
      </c>
      <c r="B288">
        <v>0.01398393791168928</v>
      </c>
      <c r="C288">
        <v>0.01449934579432011</v>
      </c>
      <c r="D288">
        <v>0.000106334213342052</v>
      </c>
      <c r="E288">
        <v>0.0001136830687755719</v>
      </c>
    </row>
    <row r="289" spans="1:5">
      <c r="A289">
        <v>288</v>
      </c>
      <c r="B289">
        <v>0.01432157959789038</v>
      </c>
      <c r="C289">
        <v>0.01570040732622147</v>
      </c>
      <c r="D289">
        <v>0.0001111263118218631</v>
      </c>
      <c r="E289">
        <v>0.0001318361319135875</v>
      </c>
    </row>
    <row r="290" spans="1:5">
      <c r="A290">
        <v>289</v>
      </c>
      <c r="B290">
        <v>0.01521161012351513</v>
      </c>
      <c r="C290">
        <v>0.01574059762060642</v>
      </c>
      <c r="D290">
        <v>0.0001242880243808031</v>
      </c>
      <c r="E290">
        <v>0.0001324893091805279</v>
      </c>
    </row>
    <row r="291" spans="1:5">
      <c r="A291">
        <v>290</v>
      </c>
      <c r="B291">
        <v>0.01477650459855795</v>
      </c>
      <c r="C291">
        <v>0.01476668752729893</v>
      </c>
      <c r="D291">
        <v>0.0001177849626401439</v>
      </c>
      <c r="E291">
        <v>0.0001176478472189046</v>
      </c>
    </row>
    <row r="292" spans="1:5">
      <c r="A292">
        <v>291</v>
      </c>
      <c r="B292">
        <v>0.01448998507112265</v>
      </c>
      <c r="C292">
        <v>0.01483804546296597</v>
      </c>
      <c r="D292">
        <v>0.0001136037244577892</v>
      </c>
      <c r="E292">
        <v>0.0001187142624985427</v>
      </c>
    </row>
    <row r="293" spans="1:5">
      <c r="A293">
        <v>292</v>
      </c>
      <c r="B293">
        <v>0.01463253051042557</v>
      </c>
      <c r="C293">
        <v>0.0145312799140811</v>
      </c>
      <c r="D293">
        <v>0.0001156892540166155</v>
      </c>
      <c r="E293">
        <v>0.0001142270266427658</v>
      </c>
    </row>
    <row r="294" spans="1:5">
      <c r="A294">
        <v>293</v>
      </c>
      <c r="B294">
        <v>0.01476348098367453</v>
      </c>
      <c r="C294">
        <v>0.01677049696445465</v>
      </c>
      <c r="D294">
        <v>0.0001176328951260075</v>
      </c>
      <c r="E294">
        <v>0.000149290484841913</v>
      </c>
    </row>
    <row r="295" spans="1:5">
      <c r="A295">
        <v>294</v>
      </c>
      <c r="B295">
        <v>0.01528801955282688</v>
      </c>
      <c r="C295">
        <v>0.01839308254420757</v>
      </c>
      <c r="D295">
        <v>0.0001255349925486371</v>
      </c>
      <c r="E295">
        <v>0.0001778296718839556</v>
      </c>
    </row>
    <row r="296" spans="1:5">
      <c r="A296">
        <v>295</v>
      </c>
      <c r="B296">
        <v>0.01614226028323174</v>
      </c>
      <c r="C296">
        <v>0.01698425970971584</v>
      </c>
      <c r="D296">
        <v>0.0001389730168739334</v>
      </c>
      <c r="E296">
        <v>0.0001529342116555199</v>
      </c>
    </row>
    <row r="297" spans="1:5">
      <c r="A297">
        <v>296</v>
      </c>
      <c r="B297">
        <v>0.0151191670447588</v>
      </c>
      <c r="C297">
        <v>0.01542756520211697</v>
      </c>
      <c r="D297">
        <v>0.0001229990448337048</v>
      </c>
      <c r="E297">
        <v>0.0001277207920793444</v>
      </c>
    </row>
    <row r="298" spans="1:5">
      <c r="A298">
        <v>297</v>
      </c>
      <c r="B298">
        <v>0.0157848596572876</v>
      </c>
      <c r="C298">
        <v>0.01427558064460754</v>
      </c>
      <c r="D298">
        <v>0.0001333061663899571</v>
      </c>
      <c r="E298">
        <v>0.0001106340932892635</v>
      </c>
    </row>
    <row r="299" spans="1:5">
      <c r="A299">
        <v>298</v>
      </c>
      <c r="B299">
        <v>0.01591641828417778</v>
      </c>
      <c r="C299">
        <v>0.015837661921978</v>
      </c>
      <c r="D299">
        <v>0.0001354131381958723</v>
      </c>
      <c r="E299">
        <v>0.0001341716124443337</v>
      </c>
    </row>
    <row r="300" spans="1:5">
      <c r="A300">
        <v>299</v>
      </c>
      <c r="B300">
        <v>0.01626119390130043</v>
      </c>
      <c r="C300">
        <v>0.01539757568389177</v>
      </c>
      <c r="D300">
        <v>0.0001409785472787917</v>
      </c>
      <c r="E300">
        <v>0.0001273173838853836</v>
      </c>
    </row>
    <row r="301" spans="1:5">
      <c r="A301">
        <v>300</v>
      </c>
      <c r="B301">
        <v>0.01638954877853394</v>
      </c>
      <c r="C301">
        <v>0.01733566261827946</v>
      </c>
      <c r="D301">
        <v>0.0001430921402061358</v>
      </c>
      <c r="E301">
        <v>0.000159048882778734</v>
      </c>
    </row>
    <row r="302" spans="1:5">
      <c r="A302">
        <v>301</v>
      </c>
      <c r="B302">
        <v>0.01714069955050945</v>
      </c>
      <c r="C302">
        <v>0.01954331248998642</v>
      </c>
      <c r="D302">
        <v>0.0001557022333145142</v>
      </c>
      <c r="E302">
        <v>0.0001997859799303114</v>
      </c>
    </row>
    <row r="303" spans="1:5">
      <c r="A303">
        <v>302</v>
      </c>
      <c r="B303">
        <v>0.01730743236839771</v>
      </c>
      <c r="C303">
        <v>0.02042922005057335</v>
      </c>
      <c r="D303">
        <v>0.0001585994614288211</v>
      </c>
      <c r="E303">
        <v>0.0002175180852646008</v>
      </c>
    </row>
    <row r="304" spans="1:5">
      <c r="A304">
        <v>303</v>
      </c>
      <c r="B304">
        <v>0.01647117920219898</v>
      </c>
      <c r="C304">
        <v>0.02158913016319275</v>
      </c>
      <c r="D304">
        <v>0.0001445017114747316</v>
      </c>
      <c r="E304">
        <v>0.0002419080847175792</v>
      </c>
    </row>
    <row r="305" spans="1:5">
      <c r="A305">
        <v>304</v>
      </c>
      <c r="B305">
        <v>0.01675122790038586</v>
      </c>
      <c r="C305">
        <v>0.01823407970368862</v>
      </c>
      <c r="D305">
        <v>0.0001491730799898505</v>
      </c>
      <c r="E305">
        <v>0.0001751241798046976</v>
      </c>
    </row>
    <row r="306" spans="1:5">
      <c r="A306">
        <v>305</v>
      </c>
      <c r="B306">
        <v>0.01710598357021809</v>
      </c>
      <c r="C306">
        <v>0.01835078001022339</v>
      </c>
      <c r="D306">
        <v>0.000155198693391867</v>
      </c>
      <c r="E306">
        <v>0.0001772778923623264</v>
      </c>
    </row>
    <row r="307" spans="1:5">
      <c r="A307">
        <v>306</v>
      </c>
      <c r="B307">
        <v>0.01776470057666302</v>
      </c>
      <c r="C307">
        <v>0.02139302343130112</v>
      </c>
      <c r="D307">
        <v>0.000166703961440362</v>
      </c>
      <c r="E307">
        <v>0.0002377576747676358</v>
      </c>
    </row>
    <row r="308" spans="1:5">
      <c r="A308">
        <v>307</v>
      </c>
      <c r="B308">
        <v>0.01751760952174664</v>
      </c>
      <c r="C308">
        <v>0.02378459647297859</v>
      </c>
      <c r="D308">
        <v>0.000162368334713392</v>
      </c>
      <c r="E308">
        <v>0.0002918009704444557</v>
      </c>
    </row>
    <row r="309" spans="1:5">
      <c r="A309">
        <v>308</v>
      </c>
      <c r="B309">
        <v>0.01789410784840584</v>
      </c>
      <c r="C309">
        <v>0.02762779593467712</v>
      </c>
      <c r="D309">
        <v>0.000169054648722522</v>
      </c>
      <c r="E309">
        <v>0.0003906189522240311</v>
      </c>
    </row>
    <row r="310" spans="1:5">
      <c r="A310">
        <v>309</v>
      </c>
      <c r="B310">
        <v>0.01885765790939331</v>
      </c>
      <c r="C310">
        <v>0.02631573751568794</v>
      </c>
      <c r="D310">
        <v>0.0001867929095169529</v>
      </c>
      <c r="E310">
        <v>0.0003552683629095554</v>
      </c>
    </row>
    <row r="311" spans="1:5">
      <c r="A311">
        <v>310</v>
      </c>
      <c r="B311">
        <v>0.01986947655677795</v>
      </c>
      <c r="C311">
        <v>0.02814837545156479</v>
      </c>
      <c r="D311">
        <v>0.0002064274012809619</v>
      </c>
      <c r="E311">
        <v>0.0004052160657010972</v>
      </c>
    </row>
    <row r="312" spans="1:5">
      <c r="A312">
        <v>311</v>
      </c>
      <c r="B312">
        <v>0.02095420658588409</v>
      </c>
      <c r="C312">
        <v>0.03056863881647587</v>
      </c>
      <c r="D312">
        <v>0.0002286049711983651</v>
      </c>
      <c r="E312">
        <v>0.0004763039178214967</v>
      </c>
    </row>
    <row r="313" spans="1:5">
      <c r="A313">
        <v>312</v>
      </c>
      <c r="B313">
        <v>0.02124101109802723</v>
      </c>
      <c r="C313">
        <v>0.0263485386967659</v>
      </c>
      <c r="D313">
        <v>0.0002346843684790656</v>
      </c>
      <c r="E313">
        <v>0.0003562302736099809</v>
      </c>
    </row>
    <row r="314" spans="1:5">
      <c r="A314">
        <v>313</v>
      </c>
      <c r="B314">
        <v>0.0216919369995594</v>
      </c>
      <c r="C314">
        <v>0.01987380161881447</v>
      </c>
      <c r="D314">
        <v>0.0002443894627504051</v>
      </c>
      <c r="E314">
        <v>0.0002066078886855394</v>
      </c>
    </row>
    <row r="315" spans="1:5">
      <c r="A315">
        <v>314</v>
      </c>
      <c r="B315">
        <v>0.02063686959445477</v>
      </c>
      <c r="C315">
        <v>0.01625038683414459</v>
      </c>
      <c r="D315">
        <v>0.0002220732858404517</v>
      </c>
      <c r="E315">
        <v>0.0001411810953868553</v>
      </c>
    </row>
    <row r="316" spans="1:5">
      <c r="A316">
        <v>315</v>
      </c>
      <c r="B316">
        <v>0.01953946985304356</v>
      </c>
      <c r="C316">
        <v>0.01841509528458118</v>
      </c>
      <c r="D316">
        <v>0.0002000401436816901</v>
      </c>
      <c r="E316">
        <v>0.0001787059591151774</v>
      </c>
    </row>
    <row r="317" spans="1:5">
      <c r="A317">
        <v>316</v>
      </c>
      <c r="B317">
        <v>0.01675372198224068</v>
      </c>
      <c r="C317">
        <v>0.01506867911666632</v>
      </c>
      <c r="D317">
        <v>0.0001494935131631792</v>
      </c>
      <c r="E317">
        <v>0.0001226830936502665</v>
      </c>
    </row>
    <row r="318" spans="1:5">
      <c r="A318">
        <v>317</v>
      </c>
      <c r="B318">
        <v>0.01411287672817707</v>
      </c>
      <c r="C318">
        <v>0.01368998270481825</v>
      </c>
      <c r="D318">
        <v>0.0001087361524696462</v>
      </c>
      <c r="E318">
        <v>0.0001028576662065461</v>
      </c>
    </row>
    <row r="319" spans="1:5">
      <c r="A319">
        <v>318</v>
      </c>
      <c r="B319">
        <v>0.01302588451653719</v>
      </c>
      <c r="C319">
        <v>0.01171394996345043</v>
      </c>
      <c r="D319">
        <v>9.398213296663016E-05</v>
      </c>
      <c r="E319">
        <v>7.775138510623947E-05</v>
      </c>
    </row>
    <row r="320" spans="1:5">
      <c r="A320">
        <v>319</v>
      </c>
      <c r="B320">
        <v>0.01252087391912937</v>
      </c>
      <c r="C320">
        <v>0.01211231108754873</v>
      </c>
      <c r="D320">
        <v>8.752681605983526E-05</v>
      </c>
      <c r="E320">
        <v>8.249232632806525E-05</v>
      </c>
    </row>
    <row r="321" spans="1:5">
      <c r="A321">
        <v>320</v>
      </c>
      <c r="B321">
        <v>0.0125889889895916</v>
      </c>
      <c r="C321">
        <v>0.01292320434004068</v>
      </c>
      <c r="D321">
        <v>8.837543282425031E-05</v>
      </c>
      <c r="E321">
        <v>9.263350511901081E-05</v>
      </c>
    </row>
    <row r="322" spans="1:5">
      <c r="A322">
        <v>321</v>
      </c>
      <c r="B322">
        <v>0.01243163831532001</v>
      </c>
      <c r="C322">
        <v>0.01269030384719372</v>
      </c>
      <c r="D322">
        <v>8.639998850412667E-05</v>
      </c>
      <c r="E322">
        <v>8.964537846622989E-05</v>
      </c>
    </row>
    <row r="323" spans="1:5">
      <c r="A323">
        <v>322</v>
      </c>
      <c r="B323">
        <v>0.01223075203597546</v>
      </c>
      <c r="C323">
        <v>0.01326355244964361</v>
      </c>
      <c r="D323">
        <v>8.391619485337287E-05</v>
      </c>
      <c r="E323">
        <v>9.70785113167949E-05</v>
      </c>
    </row>
    <row r="324" spans="1:5">
      <c r="A324">
        <v>323</v>
      </c>
      <c r="B324">
        <v>0.01210491638630629</v>
      </c>
      <c r="C324">
        <v>0.01359120756387711</v>
      </c>
      <c r="D324">
        <v>8.238003647420555E-05</v>
      </c>
      <c r="E324">
        <v>0.0001014722438412718</v>
      </c>
    </row>
    <row r="325" spans="1:5">
      <c r="A325">
        <v>324</v>
      </c>
      <c r="B325">
        <v>0.01200662087649107</v>
      </c>
      <c r="C325">
        <v>0.01300145499408245</v>
      </c>
      <c r="D325">
        <v>8.118982805171981E-05</v>
      </c>
      <c r="E325">
        <v>9.362732816953212E-05</v>
      </c>
    </row>
    <row r="326" spans="1:5">
      <c r="A326">
        <v>325</v>
      </c>
      <c r="B326">
        <v>0.01154129114001989</v>
      </c>
      <c r="C326">
        <v>0.01351642608642578</v>
      </c>
      <c r="D326">
        <v>7.570508023491129E-05</v>
      </c>
      <c r="E326">
        <v>0.0001004480582196265</v>
      </c>
    </row>
    <row r="327" spans="1:5">
      <c r="A327">
        <v>326</v>
      </c>
      <c r="B327">
        <v>0.01192981097847223</v>
      </c>
      <c r="C327">
        <v>0.01288236118853092</v>
      </c>
      <c r="D327">
        <v>8.025943679967895E-05</v>
      </c>
      <c r="E327">
        <v>9.207138646161184E-05</v>
      </c>
    </row>
    <row r="328" spans="1:5">
      <c r="A328">
        <v>327</v>
      </c>
      <c r="B328">
        <v>0.01171230990439653</v>
      </c>
      <c r="C328">
        <v>0.01288502104580402</v>
      </c>
      <c r="D328">
        <v>7.768021168885753E-05</v>
      </c>
      <c r="E328">
        <v>9.210136340698227E-05</v>
      </c>
    </row>
    <row r="329" spans="1:5">
      <c r="A329">
        <v>328</v>
      </c>
      <c r="B329">
        <v>0.0115720285102725</v>
      </c>
      <c r="C329">
        <v>0.01241826172918081</v>
      </c>
      <c r="D329">
        <v>7.604280835948884E-05</v>
      </c>
      <c r="E329">
        <v>8.618811261840165E-05</v>
      </c>
    </row>
    <row r="330" spans="1:5">
      <c r="A330">
        <v>329</v>
      </c>
      <c r="B330">
        <v>0.01172205340117216</v>
      </c>
      <c r="C330">
        <v>0.01280113868415356</v>
      </c>
      <c r="D330">
        <v>7.777955761412159E-05</v>
      </c>
      <c r="E330">
        <v>9.100561146624386E-05</v>
      </c>
    </row>
    <row r="331" spans="1:5">
      <c r="A331">
        <v>330</v>
      </c>
      <c r="B331">
        <v>0.01133957970887423</v>
      </c>
      <c r="C331">
        <v>0.01238743774592876</v>
      </c>
      <c r="D331">
        <v>7.336480484809726E-05</v>
      </c>
      <c r="E331">
        <v>8.579545828979462E-05</v>
      </c>
    </row>
    <row r="332" spans="1:5">
      <c r="A332">
        <v>331</v>
      </c>
      <c r="B332">
        <v>0.01183432061225176</v>
      </c>
      <c r="C332">
        <v>0.01201053336262703</v>
      </c>
      <c r="D332">
        <v>7.909547275630757E-05</v>
      </c>
      <c r="E332">
        <v>8.119189442368224E-05</v>
      </c>
    </row>
    <row r="333" spans="1:5">
      <c r="A333">
        <v>332</v>
      </c>
      <c r="B333">
        <v>0.01149692386388779</v>
      </c>
      <c r="C333">
        <v>0.0130039295181632</v>
      </c>
      <c r="D333">
        <v>7.515451579820365E-05</v>
      </c>
      <c r="E333">
        <v>9.360958210891113E-05</v>
      </c>
    </row>
    <row r="334" spans="1:5">
      <c r="A334">
        <v>333</v>
      </c>
      <c r="B334">
        <v>0.01178290881216526</v>
      </c>
      <c r="C334">
        <v>0.01311990711838007</v>
      </c>
      <c r="D334">
        <v>7.847207598388195E-05</v>
      </c>
      <c r="E334">
        <v>9.511101961834356E-05</v>
      </c>
    </row>
    <row r="335" spans="1:5">
      <c r="A335">
        <v>334</v>
      </c>
      <c r="B335">
        <v>0.01153783965855837</v>
      </c>
      <c r="C335">
        <v>0.01302163023501635</v>
      </c>
      <c r="D335">
        <v>7.560452650068328E-05</v>
      </c>
      <c r="E335">
        <v>9.382427379023284E-05</v>
      </c>
    </row>
    <row r="336" spans="1:5">
      <c r="A336">
        <v>335</v>
      </c>
      <c r="B336">
        <v>0.01199419517070055</v>
      </c>
      <c r="C336">
        <v>0.01200209837406874</v>
      </c>
      <c r="D336">
        <v>8.097181125776842E-05</v>
      </c>
      <c r="E336">
        <v>8.106624591164291E-05</v>
      </c>
    </row>
    <row r="337" spans="1:5">
      <c r="A337">
        <v>336</v>
      </c>
      <c r="B337">
        <v>0.01192149706184864</v>
      </c>
      <c r="C337">
        <v>0.01336823496967554</v>
      </c>
      <c r="D337">
        <v>8.010358578758314E-05</v>
      </c>
      <c r="E337">
        <v>9.839459380600601E-05</v>
      </c>
    </row>
    <row r="338" spans="1:5">
      <c r="A338">
        <v>337</v>
      </c>
      <c r="B338">
        <v>0.01300611160695553</v>
      </c>
      <c r="C338">
        <v>0.01604832336306572</v>
      </c>
      <c r="D338">
        <v>9.362355194753036E-05</v>
      </c>
      <c r="E338">
        <v>0.000137810071464628</v>
      </c>
    </row>
    <row r="339" spans="1:5">
      <c r="A339">
        <v>338</v>
      </c>
      <c r="B339">
        <v>0.01267945393919945</v>
      </c>
      <c r="C339">
        <v>0.01342657208442688</v>
      </c>
      <c r="D339">
        <v>8.942013664636761E-05</v>
      </c>
      <c r="E339">
        <v>9.917696297634393E-05</v>
      </c>
    </row>
    <row r="340" spans="1:5">
      <c r="A340">
        <v>339</v>
      </c>
      <c r="B340">
        <v>0.01351512782275677</v>
      </c>
      <c r="C340">
        <v>0.01563193835318089</v>
      </c>
      <c r="D340">
        <v>0.0001003633587970398</v>
      </c>
      <c r="E340">
        <v>0.0001312086096731946</v>
      </c>
    </row>
    <row r="341" spans="1:5">
      <c r="A341">
        <v>340</v>
      </c>
      <c r="B341">
        <v>0.01229559443891048</v>
      </c>
      <c r="C341">
        <v>0.01291918754577637</v>
      </c>
      <c r="D341">
        <v>8.462271944154054E-05</v>
      </c>
      <c r="E341">
        <v>9.247470006812364E-05</v>
      </c>
    </row>
    <row r="342" spans="1:5">
      <c r="A342">
        <v>341</v>
      </c>
      <c r="B342">
        <v>0.01275873742997646</v>
      </c>
      <c r="C342">
        <v>0.01231127697974443</v>
      </c>
      <c r="D342">
        <v>9.041478188009933E-05</v>
      </c>
      <c r="E342">
        <v>8.48157360451296E-05</v>
      </c>
    </row>
    <row r="343" spans="1:5">
      <c r="A343">
        <v>342</v>
      </c>
      <c r="B343">
        <v>0.0136118670925498</v>
      </c>
      <c r="C343">
        <v>0.01438622083514929</v>
      </c>
      <c r="D343">
        <v>0.0001016766982502304</v>
      </c>
      <c r="E343">
        <v>0.0001125242852140218</v>
      </c>
    </row>
    <row r="344" spans="1:5">
      <c r="A344">
        <v>343</v>
      </c>
      <c r="B344">
        <v>0.01360261905938387</v>
      </c>
      <c r="C344">
        <v>0.01265679206699133</v>
      </c>
      <c r="D344">
        <v>0.0001015609304886311</v>
      </c>
      <c r="E344">
        <v>8.914198406273499E-05</v>
      </c>
    </row>
    <row r="345" spans="1:5">
      <c r="A345">
        <v>344</v>
      </c>
      <c r="B345">
        <v>0.0129353292286396</v>
      </c>
      <c r="C345">
        <v>0.01390345301479101</v>
      </c>
      <c r="D345">
        <v>9.270005102735013E-05</v>
      </c>
      <c r="E345">
        <v>0.0001056905093719251</v>
      </c>
    </row>
    <row r="346" spans="1:5">
      <c r="A346">
        <v>345</v>
      </c>
      <c r="B346">
        <v>0.01285049598664045</v>
      </c>
      <c r="C346">
        <v>0.01446953043341637</v>
      </c>
      <c r="D346">
        <v>9.160763875115663E-05</v>
      </c>
      <c r="E346">
        <v>0.0001137148865382187</v>
      </c>
    </row>
    <row r="347" spans="1:5">
      <c r="A347">
        <v>346</v>
      </c>
      <c r="B347">
        <v>0.01276335306465626</v>
      </c>
      <c r="C347">
        <v>0.01389149762690067</v>
      </c>
      <c r="D347">
        <v>9.048882930073887E-05</v>
      </c>
      <c r="E347">
        <v>0.0001055232569342479</v>
      </c>
    </row>
    <row r="348" spans="1:5">
      <c r="A348">
        <v>347</v>
      </c>
      <c r="B348">
        <v>0.01183373108506203</v>
      </c>
      <c r="C348">
        <v>0.01184771116822958</v>
      </c>
      <c r="D348">
        <v>7.905664824647829E-05</v>
      </c>
      <c r="E348">
        <v>7.92184000601992E-05</v>
      </c>
    </row>
    <row r="349" spans="1:5">
      <c r="A349">
        <v>348</v>
      </c>
      <c r="B349">
        <v>0.01164662651717663</v>
      </c>
      <c r="C349">
        <v>0.01324004493653774</v>
      </c>
      <c r="D349">
        <v>7.685575837967917E-05</v>
      </c>
      <c r="E349">
        <v>9.667848644312471E-05</v>
      </c>
    </row>
    <row r="350" spans="1:5">
      <c r="A350">
        <v>349</v>
      </c>
      <c r="B350">
        <v>0.01149419322609901</v>
      </c>
      <c r="C350">
        <v>0.01383450534194708</v>
      </c>
      <c r="D350">
        <v>7.508532144129276E-05</v>
      </c>
      <c r="E350">
        <v>0.0001047195473802276</v>
      </c>
    </row>
    <row r="351" spans="1:5">
      <c r="A351">
        <v>350</v>
      </c>
      <c r="B351">
        <v>0.01182877738028765</v>
      </c>
      <c r="C351">
        <v>0.01397037599235773</v>
      </c>
      <c r="D351">
        <v>7.898417243268341E-05</v>
      </c>
      <c r="E351">
        <v>0.0001066037148120813</v>
      </c>
    </row>
    <row r="352" spans="1:5">
      <c r="A352">
        <v>351</v>
      </c>
      <c r="B352">
        <v>0.01124811172485352</v>
      </c>
      <c r="C352">
        <v>0.01459066662937403</v>
      </c>
      <c r="D352">
        <v>7.22773329471238E-05</v>
      </c>
      <c r="E352">
        <v>0.0001154603014583699</v>
      </c>
    </row>
    <row r="353" spans="1:5">
      <c r="A353">
        <v>352</v>
      </c>
      <c r="B353">
        <v>0.01212390884757042</v>
      </c>
      <c r="C353">
        <v>0.01529693324118853</v>
      </c>
      <c r="D353">
        <v>8.251002873294055E-05</v>
      </c>
      <c r="E353">
        <v>0.0001260051794815809</v>
      </c>
    </row>
    <row r="354" spans="1:5">
      <c r="A354">
        <v>353</v>
      </c>
      <c r="B354">
        <v>0.01187275815755129</v>
      </c>
      <c r="C354">
        <v>0.01508853305131197</v>
      </c>
      <c r="D354">
        <v>7.949396240292117E-05</v>
      </c>
      <c r="E354">
        <v>0.0001228479814017192</v>
      </c>
    </row>
    <row r="355" spans="1:5">
      <c r="A355">
        <v>354</v>
      </c>
      <c r="B355">
        <v>0.01468834839761257</v>
      </c>
      <c r="C355">
        <v>0.01732835546135902</v>
      </c>
      <c r="D355">
        <v>0.0001168940871139057</v>
      </c>
      <c r="E355">
        <v>0.0001591587351867929</v>
      </c>
    </row>
    <row r="356" spans="1:5">
      <c r="A356">
        <v>355</v>
      </c>
      <c r="B356">
        <v>0.01329671591520309</v>
      </c>
      <c r="C356">
        <v>0.01695207320153713</v>
      </c>
      <c r="D356">
        <v>9.74329886958003E-05</v>
      </c>
      <c r="E356">
        <v>0.0001527147105662152</v>
      </c>
    </row>
    <row r="357" spans="1:5">
      <c r="A357">
        <v>356</v>
      </c>
      <c r="B357">
        <v>0.01238051522523165</v>
      </c>
      <c r="C357">
        <v>0.01463540643453598</v>
      </c>
      <c r="D357">
        <v>8.566635369788855E-05</v>
      </c>
      <c r="E357">
        <v>0.0001161276741186157</v>
      </c>
    </row>
    <row r="358" spans="1:5">
      <c r="A358">
        <v>357</v>
      </c>
      <c r="B358">
        <v>0.01251551508903503</v>
      </c>
      <c r="C358">
        <v>0.01299912668764591</v>
      </c>
      <c r="D358">
        <v>8.734896982787177E-05</v>
      </c>
      <c r="E358">
        <v>9.352084452984855E-05</v>
      </c>
    </row>
    <row r="359" spans="1:5">
      <c r="A359">
        <v>358</v>
      </c>
      <c r="B359">
        <v>0.01377363689243793</v>
      </c>
      <c r="C359">
        <v>0.01270108483731747</v>
      </c>
      <c r="D359">
        <v>0.0001038928021444008</v>
      </c>
      <c r="E359">
        <v>8.97030477062799E-05</v>
      </c>
    </row>
    <row r="360" spans="1:5">
      <c r="A360">
        <v>359</v>
      </c>
      <c r="B360">
        <v>0.01334646716713905</v>
      </c>
      <c r="C360">
        <v>0.01609007269144058</v>
      </c>
      <c r="D360">
        <v>9.810534538701177E-05</v>
      </c>
      <c r="E360">
        <v>0.0001384833012707531</v>
      </c>
    </row>
    <row r="361" spans="1:5">
      <c r="A361">
        <v>360</v>
      </c>
      <c r="B361">
        <v>0.01595561765134335</v>
      </c>
      <c r="C361">
        <v>0.01261607185006142</v>
      </c>
      <c r="D361">
        <v>0.0001363393384963274</v>
      </c>
      <c r="E361">
        <v>8.863578113960102E-05</v>
      </c>
    </row>
    <row r="362" spans="1:5">
      <c r="A362">
        <v>361</v>
      </c>
      <c r="B362">
        <v>0.01286253426223993</v>
      </c>
      <c r="C362">
        <v>0.01266625616699457</v>
      </c>
      <c r="D362">
        <v>9.177543688565493E-05</v>
      </c>
      <c r="E362">
        <v>8.92684402060695E-05</v>
      </c>
    </row>
    <row r="363" spans="1:5">
      <c r="A363">
        <v>362</v>
      </c>
      <c r="B363">
        <v>0.0133478194475174</v>
      </c>
      <c r="C363">
        <v>0.0165375042706728</v>
      </c>
      <c r="D363">
        <v>9.813253564061597E-05</v>
      </c>
      <c r="E363">
        <v>0.0001457892503822222</v>
      </c>
    </row>
    <row r="364" spans="1:5">
      <c r="A364">
        <v>363</v>
      </c>
      <c r="B364">
        <v>0.0127341952174902</v>
      </c>
      <c r="C364">
        <v>0.01545375399291515</v>
      </c>
      <c r="D364">
        <v>9.013247472466901E-05</v>
      </c>
      <c r="E364">
        <v>0.0001284644386032596</v>
      </c>
    </row>
    <row r="365" spans="1:5">
      <c r="A365">
        <v>364</v>
      </c>
      <c r="B365">
        <v>0.01166518311947584</v>
      </c>
      <c r="C365">
        <v>0.01454704161733389</v>
      </c>
      <c r="D365">
        <v>7.709368946962059E-05</v>
      </c>
      <c r="E365">
        <v>0.0001148606752394699</v>
      </c>
    </row>
    <row r="366" spans="1:5">
      <c r="A366">
        <v>365</v>
      </c>
      <c r="B366">
        <v>0.01154828723520041</v>
      </c>
      <c r="C366">
        <v>0.01180524192750454</v>
      </c>
      <c r="D366">
        <v>7.573466427857056E-05</v>
      </c>
      <c r="E366">
        <v>7.873008871683851E-05</v>
      </c>
    </row>
    <row r="367" spans="1:5">
      <c r="A367">
        <v>366</v>
      </c>
      <c r="B367">
        <v>0.01150915771722794</v>
      </c>
      <c r="C367">
        <v>0.01263314299285412</v>
      </c>
      <c r="D367">
        <v>7.527830894105136E-05</v>
      </c>
      <c r="E367">
        <v>8.88409122126177E-05</v>
      </c>
    </row>
    <row r="368" spans="1:5">
      <c r="A368">
        <v>367</v>
      </c>
      <c r="B368">
        <v>0.01218566671013832</v>
      </c>
      <c r="C368">
        <v>0.01582436636090279</v>
      </c>
      <c r="D368">
        <v>8.328678813995793E-05</v>
      </c>
      <c r="E368">
        <v>0.0001342488394584507</v>
      </c>
    </row>
    <row r="369" spans="1:5">
      <c r="A369">
        <v>368</v>
      </c>
      <c r="B369">
        <v>0.01147122867405415</v>
      </c>
      <c r="C369">
        <v>0.01349016651511192</v>
      </c>
      <c r="D369">
        <v>7.483772787963971E-05</v>
      </c>
      <c r="E369">
        <v>0.0001000309057417326</v>
      </c>
    </row>
    <row r="370" spans="1:5">
      <c r="A370">
        <v>369</v>
      </c>
      <c r="B370">
        <v>0.01112013775855303</v>
      </c>
      <c r="C370">
        <v>0.01169837825000286</v>
      </c>
      <c r="D370">
        <v>7.08693332853727E-05</v>
      </c>
      <c r="E370">
        <v>7.746458140900359E-05</v>
      </c>
    </row>
    <row r="371" spans="1:5">
      <c r="A371">
        <v>370</v>
      </c>
      <c r="B371">
        <v>0.01164243277162313</v>
      </c>
      <c r="C371">
        <v>0.01258808933198452</v>
      </c>
      <c r="D371">
        <v>7.680922135477886E-05</v>
      </c>
      <c r="E371">
        <v>8.825869736028835E-05</v>
      </c>
    </row>
    <row r="372" spans="1:5">
      <c r="A372">
        <v>371</v>
      </c>
      <c r="B372">
        <v>0.01217838656157255</v>
      </c>
      <c r="C372">
        <v>0.01187481265515089</v>
      </c>
      <c r="D372">
        <v>8.31858124001883E-05</v>
      </c>
      <c r="E372">
        <v>7.952983287395909E-05</v>
      </c>
    </row>
    <row r="373" spans="1:5">
      <c r="A373">
        <v>372</v>
      </c>
      <c r="B373">
        <v>0.01249403227120638</v>
      </c>
      <c r="C373">
        <v>0.0106552466750145</v>
      </c>
      <c r="D373">
        <v>8.708057430339977E-05</v>
      </c>
      <c r="E373">
        <v>6.580264016520232E-05</v>
      </c>
    </row>
    <row r="374" spans="1:5">
      <c r="A374">
        <v>373</v>
      </c>
      <c r="B374">
        <v>0.01232024654746056</v>
      </c>
      <c r="C374">
        <v>0.01187427435070276</v>
      </c>
      <c r="D374">
        <v>8.4926541603636E-05</v>
      </c>
      <c r="E374">
        <v>7.952894520713016E-05</v>
      </c>
    </row>
    <row r="375" spans="1:5">
      <c r="A375">
        <v>374</v>
      </c>
      <c r="B375">
        <v>0.01217511855065823</v>
      </c>
      <c r="C375">
        <v>0.01212282013148069</v>
      </c>
      <c r="D375">
        <v>8.315551531268284E-05</v>
      </c>
      <c r="E375">
        <v>8.252152474597096E-05</v>
      </c>
    </row>
    <row r="376" spans="1:5">
      <c r="A376">
        <v>375</v>
      </c>
      <c r="B376">
        <v>0.01186772901564837</v>
      </c>
      <c r="C376">
        <v>0.01450128946453333</v>
      </c>
      <c r="D376">
        <v>7.946074038045481E-05</v>
      </c>
      <c r="E376">
        <v>0.0001141758621088229</v>
      </c>
    </row>
    <row r="377" spans="1:5">
      <c r="A377">
        <v>376</v>
      </c>
      <c r="B377">
        <v>0.01254015136510134</v>
      </c>
      <c r="C377">
        <v>0.01470499020069838</v>
      </c>
      <c r="D377">
        <v>8.766679093241692E-05</v>
      </c>
      <c r="E377">
        <v>0.0001171546900877729</v>
      </c>
    </row>
    <row r="378" spans="1:5">
      <c r="A378">
        <v>377</v>
      </c>
      <c r="B378">
        <v>0.01267373934388161</v>
      </c>
      <c r="C378">
        <v>0.01556751690804958</v>
      </c>
      <c r="D378">
        <v>8.935121149988845E-05</v>
      </c>
      <c r="E378">
        <v>0.0001302135206060484</v>
      </c>
    </row>
    <row r="379" spans="1:5">
      <c r="A379">
        <v>378</v>
      </c>
      <c r="B379">
        <v>0.01322553958743811</v>
      </c>
      <c r="C379">
        <v>0.01798545196652412</v>
      </c>
      <c r="D379">
        <v>9.649671119404957E-05</v>
      </c>
      <c r="E379">
        <v>0.0001707703922875226</v>
      </c>
    </row>
    <row r="380" spans="1:5">
      <c r="A380">
        <v>379</v>
      </c>
      <c r="B380">
        <v>0.01462525594979525</v>
      </c>
      <c r="C380">
        <v>0.01700943149626255</v>
      </c>
      <c r="D380">
        <v>0.0001159973035100847</v>
      </c>
      <c r="E380">
        <v>0.000153713277541101</v>
      </c>
    </row>
    <row r="381" spans="1:5">
      <c r="A381">
        <v>380</v>
      </c>
      <c r="B381">
        <v>0.01576652377843857</v>
      </c>
      <c r="C381">
        <v>0.01750993728637695</v>
      </c>
      <c r="D381">
        <v>0.0001333580003120005</v>
      </c>
      <c r="E381">
        <v>0.0001623800344532356</v>
      </c>
    </row>
    <row r="382" spans="1:5">
      <c r="A382">
        <v>381</v>
      </c>
      <c r="B382">
        <v>0.01333180349320173</v>
      </c>
      <c r="C382">
        <v>0.01409584749490023</v>
      </c>
      <c r="D382">
        <v>9.796045924304053E-05</v>
      </c>
      <c r="E382">
        <v>0.0001084440009435639</v>
      </c>
    </row>
    <row r="383" spans="1:5">
      <c r="A383">
        <v>382</v>
      </c>
      <c r="B383">
        <v>0.0142544861882925</v>
      </c>
      <c r="C383">
        <v>0.0130982780829072</v>
      </c>
      <c r="D383">
        <v>0.000110693224996794</v>
      </c>
      <c r="E383">
        <v>9.487512579653412E-05</v>
      </c>
    </row>
    <row r="384" spans="1:5">
      <c r="A384">
        <v>383</v>
      </c>
      <c r="B384">
        <v>0.0161934420466423</v>
      </c>
      <c r="C384">
        <v>0.01185121666640043</v>
      </c>
      <c r="D384">
        <v>0.0001402173948008567</v>
      </c>
      <c r="E384">
        <v>7.933851884445176E-05</v>
      </c>
    </row>
    <row r="385" spans="1:5">
      <c r="A385">
        <v>384</v>
      </c>
      <c r="B385">
        <v>0.01565149798989296</v>
      </c>
      <c r="C385">
        <v>0.0172103438526392</v>
      </c>
      <c r="D385">
        <v>0.0001316000561928377</v>
      </c>
      <c r="E385">
        <v>0.0001572019973536953</v>
      </c>
    </row>
    <row r="386" spans="1:5">
      <c r="A386">
        <v>385</v>
      </c>
      <c r="B386">
        <v>0.01285509113222361</v>
      </c>
      <c r="C386">
        <v>0.01272710226476192</v>
      </c>
      <c r="D386">
        <v>9.17418728931807E-05</v>
      </c>
      <c r="E386">
        <v>9.010778012452647E-05</v>
      </c>
    </row>
    <row r="387" spans="1:5">
      <c r="A387">
        <v>386</v>
      </c>
      <c r="B387">
        <v>0.01239161845296621</v>
      </c>
      <c r="C387">
        <v>0.01323981210589409</v>
      </c>
      <c r="D387">
        <v>8.589526260038838E-05</v>
      </c>
      <c r="E387">
        <v>9.676475019659847E-05</v>
      </c>
    </row>
    <row r="388" spans="1:5">
      <c r="A388">
        <v>387</v>
      </c>
      <c r="B388">
        <v>0.01270541455596685</v>
      </c>
      <c r="C388">
        <v>0.01285443641245365</v>
      </c>
      <c r="D388">
        <v>8.983332372736186E-05</v>
      </c>
      <c r="E388">
        <v>9.173831494990736E-05</v>
      </c>
    </row>
    <row r="389" spans="1:5">
      <c r="A389">
        <v>388</v>
      </c>
      <c r="B389">
        <v>0.01256167888641357</v>
      </c>
      <c r="C389">
        <v>0.01275389734655619</v>
      </c>
      <c r="D389">
        <v>8.801851072348654E-05</v>
      </c>
      <c r="E389">
        <v>9.045070328284055E-05</v>
      </c>
    </row>
    <row r="390" spans="1:5">
      <c r="A390">
        <v>389</v>
      </c>
      <c r="B390">
        <v>0.0123997563496232</v>
      </c>
      <c r="C390">
        <v>0.0123824579641223</v>
      </c>
      <c r="D390">
        <v>8.599991997471079E-05</v>
      </c>
      <c r="E390">
        <v>8.578651613788679E-05</v>
      </c>
    </row>
    <row r="391" spans="1:5">
      <c r="A391">
        <v>390</v>
      </c>
      <c r="B391">
        <v>0.01204405166208744</v>
      </c>
      <c r="C391">
        <v>0.01148161944001913</v>
      </c>
      <c r="D391">
        <v>8.165586768882349E-05</v>
      </c>
      <c r="E391">
        <v>7.503897359129041E-05</v>
      </c>
    </row>
    <row r="392" spans="1:5">
      <c r="A392">
        <v>391</v>
      </c>
      <c r="B392">
        <v>0.01156734302639961</v>
      </c>
      <c r="C392">
        <v>0.01163864601403475</v>
      </c>
      <c r="D392">
        <v>7.602861296618357E-05</v>
      </c>
      <c r="E392">
        <v>7.68575700931251E-05</v>
      </c>
    </row>
    <row r="393" spans="1:5">
      <c r="A393">
        <v>392</v>
      </c>
      <c r="B393">
        <v>0.01163098216056824</v>
      </c>
      <c r="C393">
        <v>0.01101634837687016</v>
      </c>
      <c r="D393">
        <v>7.677351095480844E-05</v>
      </c>
      <c r="E393">
        <v>6.981825572438538E-05</v>
      </c>
    </row>
    <row r="394" spans="1:5">
      <c r="A394">
        <v>393</v>
      </c>
      <c r="B394">
        <v>0.01119263749569654</v>
      </c>
      <c r="C394">
        <v>0.01195771154016256</v>
      </c>
      <c r="D394">
        <v>7.177851512096822E-05</v>
      </c>
      <c r="E394">
        <v>8.063355926424265E-05</v>
      </c>
    </row>
    <row r="395" spans="1:5">
      <c r="A395">
        <v>394</v>
      </c>
      <c r="B395">
        <v>0.01177864708006382</v>
      </c>
      <c r="C395">
        <v>0.01240672171115875</v>
      </c>
      <c r="D395">
        <v>7.851499685784802E-05</v>
      </c>
      <c r="E395">
        <v>8.611113298684359E-05</v>
      </c>
    </row>
    <row r="396" spans="1:5">
      <c r="A396">
        <v>395</v>
      </c>
      <c r="B396">
        <v>0.01259844843298197</v>
      </c>
      <c r="C396">
        <v>0.0139099583029747</v>
      </c>
      <c r="D396">
        <v>8.851836901158094E-05</v>
      </c>
      <c r="E396">
        <v>0.0001059024507412687</v>
      </c>
    </row>
    <row r="397" spans="1:5">
      <c r="A397">
        <v>396</v>
      </c>
      <c r="B397">
        <v>0.01282057911157608</v>
      </c>
      <c r="C397">
        <v>0.01662659272551537</v>
      </c>
      <c r="D397">
        <v>9.135004074778408E-05</v>
      </c>
      <c r="E397">
        <v>0.000147388011100702</v>
      </c>
    </row>
    <row r="398" spans="1:5">
      <c r="A398">
        <v>397</v>
      </c>
      <c r="B398">
        <v>0.01236370392143726</v>
      </c>
      <c r="C398">
        <v>0.01441554818302393</v>
      </c>
      <c r="D398">
        <v>8.560495916754007E-05</v>
      </c>
      <c r="E398">
        <v>0.0001130738164647482</v>
      </c>
    </row>
    <row r="399" spans="1:5">
      <c r="A399">
        <v>398</v>
      </c>
      <c r="B399">
        <v>0.01243487186729908</v>
      </c>
      <c r="C399">
        <v>0.01496930420398712</v>
      </c>
      <c r="D399">
        <v>8.649344090372324E-05</v>
      </c>
      <c r="E399">
        <v>0.0001212228744407184</v>
      </c>
    </row>
    <row r="400" spans="1:5">
      <c r="A400">
        <v>399</v>
      </c>
      <c r="B400">
        <v>0.01211515441536903</v>
      </c>
      <c r="C400">
        <v>0.01313676871359348</v>
      </c>
      <c r="D400">
        <v>8.258118759840727E-05</v>
      </c>
      <c r="E400">
        <v>9.548352682031691E-05</v>
      </c>
    </row>
    <row r="401" spans="1:5">
      <c r="A401">
        <v>400</v>
      </c>
      <c r="B401">
        <v>0.01239216607064009</v>
      </c>
      <c r="C401">
        <v>0.01536167878657579</v>
      </c>
      <c r="D401">
        <v>8.598317072028294E-05</v>
      </c>
      <c r="E401">
        <v>0.0001271871442440897</v>
      </c>
    </row>
    <row r="402" spans="1:5">
      <c r="A402">
        <v>401</v>
      </c>
      <c r="B402">
        <v>0.01185790821909904</v>
      </c>
      <c r="C402">
        <v>0.01261509209871292</v>
      </c>
      <c r="D402">
        <v>7.950719009386376E-05</v>
      </c>
      <c r="E402">
        <v>8.877183427102864E-05</v>
      </c>
    </row>
    <row r="403" spans="1:5">
      <c r="A403">
        <v>402</v>
      </c>
      <c r="B403">
        <v>0.01215797755867243</v>
      </c>
      <c r="C403">
        <v>0.01178959105163813</v>
      </c>
      <c r="D403">
        <v>8.311032433994114E-05</v>
      </c>
      <c r="E403">
        <v>7.869795808801427E-05</v>
      </c>
    </row>
    <row r="404" spans="1:5">
      <c r="A404">
        <v>403</v>
      </c>
      <c r="B404">
        <v>0.01243912801146507</v>
      </c>
      <c r="C404">
        <v>0.01353742554783821</v>
      </c>
      <c r="D404">
        <v>8.657270518597215E-05</v>
      </c>
      <c r="E404">
        <v>0.0001008413964882493</v>
      </c>
    </row>
    <row r="405" spans="1:5">
      <c r="A405">
        <v>404</v>
      </c>
      <c r="B405">
        <v>0.0120160449296236</v>
      </c>
      <c r="C405">
        <v>0.01238196156919003</v>
      </c>
      <c r="D405">
        <v>8.140171848936006E-05</v>
      </c>
      <c r="E405">
        <v>8.585942850913852E-05</v>
      </c>
    </row>
    <row r="406" spans="1:5">
      <c r="A406">
        <v>405</v>
      </c>
      <c r="B406">
        <v>0.01280627958476543</v>
      </c>
      <c r="C406">
        <v>0.0131260110065341</v>
      </c>
      <c r="D406">
        <v>9.120844333665445E-05</v>
      </c>
      <c r="E406">
        <v>9.535675053484738E-05</v>
      </c>
    </row>
    <row r="407" spans="1:5">
      <c r="A407">
        <v>406</v>
      </c>
      <c r="B407">
        <v>0.01300754770636559</v>
      </c>
      <c r="C407">
        <v>0.01250227354466915</v>
      </c>
      <c r="D407">
        <v>9.381333074998111E-05</v>
      </c>
      <c r="E407">
        <v>8.737447205930948E-05</v>
      </c>
    </row>
    <row r="408" spans="1:5">
      <c r="A408">
        <v>407</v>
      </c>
      <c r="B408">
        <v>0.01255778968334198</v>
      </c>
      <c r="C408">
        <v>0.01358391344547272</v>
      </c>
      <c r="D408">
        <v>8.807226549834013E-05</v>
      </c>
      <c r="E408">
        <v>0.0001014862209558487</v>
      </c>
    </row>
    <row r="409" spans="1:5">
      <c r="A409">
        <v>408</v>
      </c>
      <c r="B409">
        <v>0.01278031431138515</v>
      </c>
      <c r="C409">
        <v>0.01363627798855305</v>
      </c>
      <c r="D409">
        <v>9.089806553674862E-05</v>
      </c>
      <c r="E409">
        <v>0.0001022114447550848</v>
      </c>
    </row>
    <row r="410" spans="1:5">
      <c r="A410">
        <v>409</v>
      </c>
      <c r="B410">
        <v>0.01242049876600504</v>
      </c>
      <c r="C410">
        <v>0.01106787752360106</v>
      </c>
      <c r="D410">
        <v>8.637452992843464E-05</v>
      </c>
      <c r="E410">
        <v>7.049518899293616E-05</v>
      </c>
    </row>
    <row r="411" spans="1:5">
      <c r="A411">
        <v>410</v>
      </c>
      <c r="B411">
        <v>0.01107927784323692</v>
      </c>
      <c r="C411">
        <v>0.01244086865335703</v>
      </c>
      <c r="D411">
        <v>7.06291466485709E-05</v>
      </c>
      <c r="E411">
        <v>8.664335473440588E-05</v>
      </c>
    </row>
    <row r="412" spans="1:5">
      <c r="A412">
        <v>411</v>
      </c>
      <c r="B412">
        <v>0.01164397690445185</v>
      </c>
      <c r="C412">
        <v>0.01166592817753553</v>
      </c>
      <c r="D412">
        <v>7.704967720201239E-05</v>
      </c>
      <c r="E412">
        <v>7.730841753073037E-05</v>
      </c>
    </row>
    <row r="413" spans="1:5">
      <c r="A413">
        <v>412</v>
      </c>
      <c r="B413">
        <v>0.01132945530116558</v>
      </c>
      <c r="C413">
        <v>0.01188990846276283</v>
      </c>
      <c r="D413">
        <v>7.344558252952993E-05</v>
      </c>
      <c r="E413">
        <v>7.995162013685331E-05</v>
      </c>
    </row>
    <row r="414" spans="1:5">
      <c r="A414">
        <v>413</v>
      </c>
      <c r="B414">
        <v>0.0119877839460969</v>
      </c>
      <c r="C414">
        <v>0.01095189619809389</v>
      </c>
      <c r="D414">
        <v>8.112745126709342E-05</v>
      </c>
      <c r="E414">
        <v>6.925225898157805E-05</v>
      </c>
    </row>
    <row r="415" spans="1:5">
      <c r="A415">
        <v>414</v>
      </c>
      <c r="B415">
        <v>0.0118371369317174</v>
      </c>
      <c r="C415">
        <v>0.01213567331433296</v>
      </c>
      <c r="D415">
        <v>7.934215682325885E-05</v>
      </c>
      <c r="E415">
        <v>8.29176206025295E-05</v>
      </c>
    </row>
    <row r="416" spans="1:5">
      <c r="A416">
        <v>415</v>
      </c>
      <c r="B416">
        <v>0.01167572569102049</v>
      </c>
      <c r="C416">
        <v>0.01416083611547947</v>
      </c>
      <c r="D416">
        <v>7.745146285742521E-05</v>
      </c>
      <c r="E416">
        <v>0.0001095571424230002</v>
      </c>
    </row>
    <row r="417" spans="1:5">
      <c r="A417">
        <v>416</v>
      </c>
      <c r="B417">
        <v>0.01058541797101498</v>
      </c>
      <c r="C417">
        <v>0.01372338365763426</v>
      </c>
      <c r="D417">
        <v>6.532671977765858E-05</v>
      </c>
      <c r="E417">
        <v>0.0001034674060065299</v>
      </c>
    </row>
    <row r="418" spans="1:5">
      <c r="A418">
        <v>417</v>
      </c>
      <c r="B418">
        <v>0.01121071167290211</v>
      </c>
      <c r="C418">
        <v>0.01391362585127354</v>
      </c>
      <c r="D418">
        <v>7.214619836304337E-05</v>
      </c>
      <c r="E418">
        <v>0.0001061005023075268</v>
      </c>
    </row>
    <row r="419" spans="1:5">
      <c r="A419">
        <v>418</v>
      </c>
      <c r="B419">
        <v>0.01163282617926598</v>
      </c>
      <c r="C419">
        <v>0.01273113489151001</v>
      </c>
      <c r="D419">
        <v>7.697903492953628E-05</v>
      </c>
      <c r="E419">
        <v>9.036609844770283E-05</v>
      </c>
    </row>
    <row r="420" spans="1:5">
      <c r="A420">
        <v>419</v>
      </c>
      <c r="B420">
        <v>0.01265111565589905</v>
      </c>
      <c r="C420">
        <v>0.01092089060693979</v>
      </c>
      <c r="D420">
        <v>8.935836376622319E-05</v>
      </c>
      <c r="E420">
        <v>6.896512786624953E-05</v>
      </c>
    </row>
    <row r="421" spans="1:5">
      <c r="A421">
        <v>420</v>
      </c>
      <c r="B421">
        <v>0.01227269694209099</v>
      </c>
      <c r="C421">
        <v>0.01393103040754795</v>
      </c>
      <c r="D421">
        <v>8.464503480354324E-05</v>
      </c>
      <c r="E421">
        <v>0.0001063707459252328</v>
      </c>
    </row>
    <row r="422" spans="1:5">
      <c r="A422">
        <v>421</v>
      </c>
      <c r="B422">
        <v>0.01218845043331385</v>
      </c>
      <c r="C422">
        <v>0.01284903287887573</v>
      </c>
      <c r="D422">
        <v>8.36135950521566E-05</v>
      </c>
      <c r="E422">
        <v>9.187722753267735E-05</v>
      </c>
    </row>
    <row r="423" spans="1:5">
      <c r="A423">
        <v>422</v>
      </c>
      <c r="B423">
        <v>0.01126773003488779</v>
      </c>
      <c r="C423">
        <v>0.01447596028447151</v>
      </c>
      <c r="D423">
        <v>7.281194848474115E-05</v>
      </c>
      <c r="E423">
        <v>0.0001141052998718806</v>
      </c>
    </row>
    <row r="424" spans="1:5">
      <c r="A424">
        <v>423</v>
      </c>
      <c r="B424">
        <v>0.01269366126507521</v>
      </c>
      <c r="C424">
        <v>0.01110691949725151</v>
      </c>
      <c r="D424">
        <v>8.990546484710649E-05</v>
      </c>
      <c r="E424">
        <v>7.102688687155023E-05</v>
      </c>
    </row>
    <row r="425" spans="1:5">
      <c r="A425">
        <v>424</v>
      </c>
      <c r="B425">
        <v>0.01217629760503769</v>
      </c>
      <c r="C425">
        <v>0.0109948543831706</v>
      </c>
      <c r="D425">
        <v>8.347584662260488E-05</v>
      </c>
      <c r="E425">
        <v>6.978405872359872E-05</v>
      </c>
    </row>
    <row r="426" spans="1:5">
      <c r="A426">
        <v>425</v>
      </c>
      <c r="B426">
        <v>0.01072321645915508</v>
      </c>
      <c r="C426">
        <v>0.01102107111364603</v>
      </c>
      <c r="D426">
        <v>6.683059473289177E-05</v>
      </c>
      <c r="E426">
        <v>7.006673695286736E-05</v>
      </c>
    </row>
    <row r="427" spans="1:5">
      <c r="A427">
        <v>426</v>
      </c>
      <c r="B427">
        <v>0.01014541648328304</v>
      </c>
      <c r="C427">
        <v>0.01301801297813654</v>
      </c>
      <c r="D427">
        <v>6.080493767512962E-05</v>
      </c>
      <c r="E427">
        <v>9.407494508195668E-05</v>
      </c>
    </row>
    <row r="428" spans="1:5">
      <c r="A428">
        <v>427</v>
      </c>
      <c r="B428">
        <v>0.009935777634382248</v>
      </c>
      <c r="C428">
        <v>0.01188359782099724</v>
      </c>
      <c r="D428">
        <v>5.869967208127491E-05</v>
      </c>
      <c r="E428">
        <v>7.994844781933352E-05</v>
      </c>
    </row>
    <row r="429" spans="1:5">
      <c r="A429">
        <v>428</v>
      </c>
      <c r="B429">
        <v>0.009735584259033203</v>
      </c>
      <c r="C429">
        <v>0.01103741675615311</v>
      </c>
      <c r="D429">
        <v>5.672985935234465E-05</v>
      </c>
      <c r="E429">
        <v>7.025065860943869E-05</v>
      </c>
    </row>
    <row r="430" spans="1:5">
      <c r="A430">
        <v>429</v>
      </c>
      <c r="B430">
        <v>0.01057644654065371</v>
      </c>
      <c r="C430">
        <v>0.01327183376997709</v>
      </c>
      <c r="D430">
        <v>6.527458754135296E-05</v>
      </c>
      <c r="E430">
        <v>9.741525718709454E-05</v>
      </c>
    </row>
    <row r="431" spans="1:5">
      <c r="A431">
        <v>430</v>
      </c>
      <c r="B431">
        <v>0.01216271612793207</v>
      </c>
      <c r="C431">
        <v>0.01172298658639193</v>
      </c>
      <c r="D431">
        <v>8.331429853569716E-05</v>
      </c>
      <c r="E431">
        <v>7.806217763572931E-05</v>
      </c>
    </row>
    <row r="432" spans="1:5">
      <c r="A432">
        <v>431</v>
      </c>
      <c r="B432">
        <v>0.01125608757138252</v>
      </c>
      <c r="C432">
        <v>0.0101210605353117</v>
      </c>
      <c r="D432">
        <v>7.269233901752159E-05</v>
      </c>
      <c r="E432">
        <v>6.055855192244053E-05</v>
      </c>
    </row>
    <row r="433" spans="1:5">
      <c r="A433">
        <v>432</v>
      </c>
      <c r="B433">
        <v>0.01145149208605289</v>
      </c>
      <c r="C433">
        <v>0.01171036809682846</v>
      </c>
      <c r="D433">
        <v>7.490619464078918E-05</v>
      </c>
      <c r="E433">
        <v>7.790456584189087E-05</v>
      </c>
    </row>
    <row r="434" spans="1:5">
      <c r="A434">
        <v>433</v>
      </c>
      <c r="B434">
        <v>0.01055487804114819</v>
      </c>
      <c r="C434">
        <v>0.01088946405798197</v>
      </c>
      <c r="D434">
        <v>6.504937482532114E-05</v>
      </c>
      <c r="E434">
        <v>6.864171155029908E-05</v>
      </c>
    </row>
    <row r="435" spans="1:5">
      <c r="A435">
        <v>434</v>
      </c>
      <c r="B435">
        <v>0.01065271347761154</v>
      </c>
      <c r="C435">
        <v>0.01115849241614342</v>
      </c>
      <c r="D435">
        <v>6.609170668525621E-05</v>
      </c>
      <c r="E435">
        <v>7.161455869209021E-05</v>
      </c>
    </row>
    <row r="436" spans="1:5">
      <c r="A436">
        <v>435</v>
      </c>
      <c r="B436">
        <v>0.01001233328133821</v>
      </c>
      <c r="C436">
        <v>0.01144413463771343</v>
      </c>
      <c r="D436">
        <v>5.948144098510966E-05</v>
      </c>
      <c r="E436">
        <v>7.4840645538643E-05</v>
      </c>
    </row>
    <row r="437" spans="1:5">
      <c r="A437">
        <v>436</v>
      </c>
      <c r="B437">
        <v>0.008518064394593239</v>
      </c>
      <c r="C437">
        <v>0.01060024183243513</v>
      </c>
      <c r="D437">
        <v>4.563839320326224E-05</v>
      </c>
      <c r="E437">
        <v>6.554102583322674E-05</v>
      </c>
    </row>
    <row r="438" spans="1:5">
      <c r="A438">
        <v>437</v>
      </c>
      <c r="B438">
        <v>0.007904309779405594</v>
      </c>
      <c r="C438">
        <v>0.01089514419436455</v>
      </c>
      <c r="D438">
        <v>4.059963248437271E-05</v>
      </c>
      <c r="E438">
        <v>6.870886136312038E-05</v>
      </c>
    </row>
    <row r="439" spans="1:5">
      <c r="A439">
        <v>438</v>
      </c>
      <c r="B439">
        <v>0.00781501829624176</v>
      </c>
      <c r="C439">
        <v>0.009597687050700188</v>
      </c>
      <c r="D439">
        <v>3.989882316091098E-05</v>
      </c>
      <c r="E439">
        <v>5.54238649783656E-05</v>
      </c>
    </row>
    <row r="440" spans="1:5">
      <c r="A440">
        <v>439</v>
      </c>
      <c r="B440">
        <v>0.008280743844807148</v>
      </c>
      <c r="C440">
        <v>0.01197879109531641</v>
      </c>
      <c r="D440">
        <v>4.365207132650539E-05</v>
      </c>
      <c r="E440">
        <v>8.111383795039728E-05</v>
      </c>
    </row>
    <row r="441" spans="1:5">
      <c r="A441">
        <v>440</v>
      </c>
      <c r="B441">
        <v>0.01173735503107309</v>
      </c>
      <c r="C441">
        <v>0.01148947607725859</v>
      </c>
      <c r="D441">
        <v>7.825650391168892E-05</v>
      </c>
      <c r="E441">
        <v>7.538040517829359E-05</v>
      </c>
    </row>
    <row r="442" spans="1:5">
      <c r="A442">
        <v>441</v>
      </c>
      <c r="B442">
        <v>0.01294178329408169</v>
      </c>
      <c r="C442">
        <v>0.01033207215368748</v>
      </c>
      <c r="D442">
        <v>9.312137990491465E-05</v>
      </c>
      <c r="E442">
        <v>6.274845509324223E-05</v>
      </c>
    </row>
    <row r="443" spans="1:5">
      <c r="A443">
        <v>442</v>
      </c>
      <c r="B443">
        <v>0.0124787725508213</v>
      </c>
      <c r="C443">
        <v>0.01276461873203516</v>
      </c>
      <c r="D443">
        <v>8.723173232283443E-05</v>
      </c>
      <c r="E443">
        <v>9.084492921829224E-05</v>
      </c>
    </row>
    <row r="444" spans="1:5">
      <c r="A444">
        <v>443</v>
      </c>
      <c r="B444">
        <v>0.01163107436150312</v>
      </c>
      <c r="C444">
        <v>0.01240516826510429</v>
      </c>
      <c r="D444">
        <v>7.70243423175998E-05</v>
      </c>
      <c r="E444">
        <v>8.634146070107818E-05</v>
      </c>
    </row>
    <row r="445" spans="1:5">
      <c r="A445">
        <v>444</v>
      </c>
      <c r="B445">
        <v>0.01064708828926086</v>
      </c>
      <c r="C445">
        <v>0.01119937933981419</v>
      </c>
      <c r="D445">
        <v>6.608466355828568E-05</v>
      </c>
      <c r="E445">
        <v>7.212162017822266E-05</v>
      </c>
    </row>
    <row r="446" spans="1:5">
      <c r="A446">
        <v>445</v>
      </c>
      <c r="B446">
        <v>0.009389239363372326</v>
      </c>
      <c r="C446">
        <v>0.01229785289615393</v>
      </c>
      <c r="D446">
        <v>5.349159255274571E-05</v>
      </c>
      <c r="E446">
        <v>8.503415301674977E-05</v>
      </c>
    </row>
    <row r="447" spans="1:5">
      <c r="A447">
        <v>446</v>
      </c>
      <c r="B447">
        <v>0.009735472500324249</v>
      </c>
      <c r="C447">
        <v>0.01025768648833036</v>
      </c>
      <c r="D447">
        <v>5.680499452864751E-05</v>
      </c>
      <c r="E447">
        <v>6.202345684869215E-05</v>
      </c>
    </row>
    <row r="448" spans="1:5">
      <c r="A448">
        <v>447</v>
      </c>
      <c r="B448">
        <v>0.009585171937942505</v>
      </c>
      <c r="C448">
        <v>0.0125769441947341</v>
      </c>
      <c r="D448">
        <v>5.535338641493581E-05</v>
      </c>
      <c r="E448">
        <v>8.851032180245966E-05</v>
      </c>
    </row>
    <row r="449" spans="1:5">
      <c r="A449">
        <v>448</v>
      </c>
      <c r="B449">
        <v>0.008993432857096195</v>
      </c>
      <c r="C449">
        <v>0.01103629171848297</v>
      </c>
      <c r="D449">
        <v>4.987134161638096E-05</v>
      </c>
      <c r="E449">
        <v>7.033463043626398E-05</v>
      </c>
    </row>
    <row r="450" spans="1:5">
      <c r="A450">
        <v>449</v>
      </c>
      <c r="B450">
        <v>0.008281870745122433</v>
      </c>
      <c r="C450">
        <v>0.0102374330163002</v>
      </c>
      <c r="D450">
        <v>4.372346666059457E-05</v>
      </c>
      <c r="E450">
        <v>6.182612560223788E-05</v>
      </c>
    </row>
    <row r="451" spans="1:5">
      <c r="A451">
        <v>450</v>
      </c>
      <c r="B451">
        <v>0.008417350240051746</v>
      </c>
      <c r="C451">
        <v>0.01168639119714499</v>
      </c>
      <c r="D451">
        <v>4.484845339902677E-05</v>
      </c>
      <c r="E451">
        <v>7.771055970806628E-05</v>
      </c>
    </row>
    <row r="452" spans="1:5">
      <c r="A452">
        <v>451</v>
      </c>
      <c r="B452">
        <v>0.007904439233243465</v>
      </c>
      <c r="C452">
        <v>0.009544134140014648</v>
      </c>
      <c r="D452">
        <v>4.066362453158945E-05</v>
      </c>
      <c r="E452">
        <v>5.49669421161525E-05</v>
      </c>
    </row>
    <row r="453" spans="1:5">
      <c r="A453">
        <v>452</v>
      </c>
      <c r="B453">
        <v>0.01084248442202806</v>
      </c>
      <c r="C453">
        <v>0.01305830664932728</v>
      </c>
      <c r="D453">
        <v>6.81982419337146E-05</v>
      </c>
      <c r="E453">
        <v>9.467686322750524E-05</v>
      </c>
    </row>
    <row r="454" spans="1:5">
      <c r="A454">
        <v>453</v>
      </c>
      <c r="B454">
        <v>0.01537826377898455</v>
      </c>
      <c r="C454">
        <v>0.01605047658085823</v>
      </c>
      <c r="D454">
        <v>0.0001276762050110847</v>
      </c>
      <c r="E454">
        <v>0.0001382457558065653</v>
      </c>
    </row>
    <row r="455" spans="1:5">
      <c r="A455">
        <v>454</v>
      </c>
      <c r="B455">
        <v>0.01828663609921932</v>
      </c>
      <c r="C455">
        <v>0.01827492192387581</v>
      </c>
      <c r="D455">
        <v>0.0001766522327670828</v>
      </c>
      <c r="E455">
        <v>0.0001764654443832114</v>
      </c>
    </row>
    <row r="456" spans="1:5">
      <c r="A456">
        <v>455</v>
      </c>
      <c r="B456">
        <v>0.01592030189931393</v>
      </c>
      <c r="C456">
        <v>0.01012416370213032</v>
      </c>
      <c r="D456">
        <v>0.0001362271868856624</v>
      </c>
      <c r="E456">
        <v>6.075676719774492E-05</v>
      </c>
    </row>
    <row r="457" spans="1:5">
      <c r="A457">
        <v>456</v>
      </c>
      <c r="B457">
        <v>0.01322627440094948</v>
      </c>
      <c r="C457">
        <v>0.01058393809944391</v>
      </c>
      <c r="D457">
        <v>9.697989298729226E-05</v>
      </c>
      <c r="E457">
        <v>6.552716513397172E-05</v>
      </c>
    </row>
    <row r="458" spans="1:5">
      <c r="A458">
        <v>457</v>
      </c>
      <c r="B458">
        <v>0.009768265299499035</v>
      </c>
      <c r="C458">
        <v>0.01042066887021065</v>
      </c>
      <c r="D458">
        <v>5.722037167288363E-05</v>
      </c>
      <c r="E458">
        <v>6.380235572578385E-05</v>
      </c>
    </row>
    <row r="459" spans="1:5">
      <c r="A459">
        <v>458</v>
      </c>
      <c r="B459">
        <v>0.008346186950802803</v>
      </c>
      <c r="C459">
        <v>0.01259430218487978</v>
      </c>
      <c r="D459">
        <v>4.433389403857291E-05</v>
      </c>
      <c r="E459">
        <v>8.881112444214523E-05</v>
      </c>
    </row>
    <row r="460" spans="1:5">
      <c r="A460">
        <v>459</v>
      </c>
      <c r="B460">
        <v>0.00847278069704771</v>
      </c>
      <c r="C460">
        <v>0.01091861352324486</v>
      </c>
      <c r="D460">
        <v>4.539665678748861E-05</v>
      </c>
      <c r="E460">
        <v>6.910774391144514E-05</v>
      </c>
    </row>
    <row r="461" spans="1:5">
      <c r="A461">
        <v>460</v>
      </c>
      <c r="B461">
        <v>0.007754000369459391</v>
      </c>
      <c r="C461">
        <v>0.01086559891700745</v>
      </c>
      <c r="D461">
        <v>3.955867578042671E-05</v>
      </c>
      <c r="E461">
        <v>6.852184014860541E-05</v>
      </c>
    </row>
    <row r="462" spans="1:5">
      <c r="A462">
        <v>461</v>
      </c>
      <c r="B462">
        <v>0.006779316812753677</v>
      </c>
      <c r="C462">
        <v>0.009968210011720657</v>
      </c>
      <c r="D462">
        <v>3.246809865231626E-05</v>
      </c>
      <c r="E462">
        <v>5.916642476222478E-05</v>
      </c>
    </row>
    <row r="463" spans="1:5">
      <c r="A463">
        <v>462</v>
      </c>
      <c r="B463">
        <v>0.006915472913533449</v>
      </c>
      <c r="C463">
        <v>0.009635962545871735</v>
      </c>
      <c r="D463">
        <v>3.339170507388189E-05</v>
      </c>
      <c r="E463">
        <v>5.589991633314639E-05</v>
      </c>
    </row>
    <row r="464" spans="1:5">
      <c r="A464">
        <v>463</v>
      </c>
      <c r="B464">
        <v>0.006288396660238504</v>
      </c>
      <c r="C464">
        <v>0.01040933094918728</v>
      </c>
      <c r="D464">
        <v>2.924343061749823E-05</v>
      </c>
      <c r="E464">
        <v>6.364399450831115E-05</v>
      </c>
    </row>
    <row r="465" spans="1:5">
      <c r="A465">
        <v>464</v>
      </c>
      <c r="B465">
        <v>0.00613910099491477</v>
      </c>
      <c r="C465">
        <v>0.009532513096928596</v>
      </c>
      <c r="D465">
        <v>2.831066922226455E-05</v>
      </c>
      <c r="E465">
        <v>5.489606337505393E-05</v>
      </c>
    </row>
    <row r="466" spans="1:5">
      <c r="A466">
        <v>465</v>
      </c>
      <c r="B466">
        <v>0.006026828195899725</v>
      </c>
      <c r="C466">
        <v>0.008719098754227161</v>
      </c>
      <c r="D466">
        <v>2.762059557426255E-05</v>
      </c>
      <c r="E466">
        <v>4.746465492644347E-05</v>
      </c>
    </row>
    <row r="467" spans="1:5">
      <c r="A467">
        <v>466</v>
      </c>
      <c r="B467">
        <v>0.005803433712571859</v>
      </c>
      <c r="C467">
        <v>0.008732717484235764</v>
      </c>
      <c r="D467">
        <v>2.629106529639103E-05</v>
      </c>
      <c r="E467">
        <v>4.757483475259505E-05</v>
      </c>
    </row>
    <row r="468" spans="1:5">
      <c r="A468">
        <v>467</v>
      </c>
      <c r="B468">
        <v>0.005920575931668282</v>
      </c>
      <c r="C468">
        <v>0.009044070728123188</v>
      </c>
      <c r="D468">
        <v>2.696742376429029E-05</v>
      </c>
      <c r="E468">
        <v>5.033041452406906E-05</v>
      </c>
    </row>
    <row r="469" spans="1:5">
      <c r="A469">
        <v>468</v>
      </c>
      <c r="B469">
        <v>0.006393461022526026</v>
      </c>
      <c r="C469">
        <v>0.008464916609227657</v>
      </c>
      <c r="D469">
        <v>2.987381776620168E-05</v>
      </c>
      <c r="E469">
        <v>4.526018528849818E-05</v>
      </c>
    </row>
    <row r="470" spans="1:5">
      <c r="A470">
        <v>469</v>
      </c>
      <c r="B470">
        <v>0.006720192264765501</v>
      </c>
      <c r="C470">
        <v>0.009415049105882645</v>
      </c>
      <c r="D470">
        <v>3.200799255864695E-05</v>
      </c>
      <c r="E470">
        <v>5.374560714699328E-05</v>
      </c>
    </row>
    <row r="471" spans="1:5">
      <c r="A471">
        <v>470</v>
      </c>
      <c r="B471">
        <v>0.006825457792729139</v>
      </c>
      <c r="C471">
        <v>0.009918318130075932</v>
      </c>
      <c r="D471">
        <v>3.271914829383604E-05</v>
      </c>
      <c r="E471">
        <v>5.860450255568139E-05</v>
      </c>
    </row>
    <row r="472" spans="1:5">
      <c r="A472">
        <v>471</v>
      </c>
      <c r="B472">
        <v>0.007041012402623892</v>
      </c>
      <c r="C472">
        <v>0.0096722561866045</v>
      </c>
      <c r="D472">
        <v>3.420417488086969E-05</v>
      </c>
      <c r="E472">
        <v>5.619469447992742E-05</v>
      </c>
    </row>
    <row r="473" spans="1:5">
      <c r="A473">
        <v>472</v>
      </c>
      <c r="B473">
        <v>0.009098033420741558</v>
      </c>
      <c r="C473">
        <v>0.01029667630791664</v>
      </c>
      <c r="D473">
        <v>5.080333721707575E-05</v>
      </c>
      <c r="E473">
        <v>6.242658128030598E-05</v>
      </c>
    </row>
    <row r="474" spans="1:5">
      <c r="A474">
        <v>473</v>
      </c>
      <c r="B474">
        <v>0.01438514422625303</v>
      </c>
      <c r="C474">
        <v>0.01507025770843029</v>
      </c>
      <c r="D474">
        <v>0.0001128970761783421</v>
      </c>
      <c r="E474">
        <v>0.0001229906920343637</v>
      </c>
    </row>
    <row r="475" spans="1:5">
      <c r="A475">
        <v>474</v>
      </c>
      <c r="B475">
        <v>0.0200651902705431</v>
      </c>
      <c r="C475">
        <v>0.02884010411798954</v>
      </c>
      <c r="D475">
        <v>0.0002107492909999564</v>
      </c>
      <c r="E475">
        <v>0.000425321952207014</v>
      </c>
    </row>
    <row r="476" spans="1:5">
      <c r="A476">
        <v>475</v>
      </c>
      <c r="B476">
        <v>0.01634762994945049</v>
      </c>
      <c r="C476">
        <v>0.01138091925531626</v>
      </c>
      <c r="D476">
        <v>0.0001431003183824942</v>
      </c>
      <c r="E476">
        <v>7.425842341035604E-05</v>
      </c>
    </row>
    <row r="477" spans="1:5">
      <c r="A477">
        <v>476</v>
      </c>
      <c r="B477">
        <v>0.01342713925987482</v>
      </c>
      <c r="C477">
        <v>0.01110159326344728</v>
      </c>
      <c r="D477">
        <v>9.965254866983742E-05</v>
      </c>
      <c r="E477">
        <v>7.113940955605358E-05</v>
      </c>
    </row>
    <row r="478" spans="1:5">
      <c r="A478">
        <v>477</v>
      </c>
      <c r="B478">
        <v>0.01068602409213781</v>
      </c>
      <c r="C478">
        <v>0.01018369197845459</v>
      </c>
      <c r="D478">
        <v>6.661405495833606E-05</v>
      </c>
      <c r="E478">
        <v>6.137481250334531E-05</v>
      </c>
    </row>
    <row r="479" spans="1:5">
      <c r="A479">
        <v>478</v>
      </c>
      <c r="B479">
        <v>0.01183704659342766</v>
      </c>
      <c r="C479">
        <v>0.01271740347146988</v>
      </c>
      <c r="D479">
        <v>7.958178321132436E-05</v>
      </c>
      <c r="E479">
        <v>9.038889402290806E-05</v>
      </c>
    </row>
    <row r="480" spans="1:5">
      <c r="A480">
        <v>479</v>
      </c>
      <c r="B480">
        <v>0.01247859746217728</v>
      </c>
      <c r="C480">
        <v>0.01738389208912849</v>
      </c>
      <c r="D480">
        <v>8.73816607054323E-05</v>
      </c>
      <c r="E480">
        <v>0.0001606270234333351</v>
      </c>
    </row>
    <row r="481" spans="1:5">
      <c r="A481">
        <v>480</v>
      </c>
      <c r="B481">
        <v>0.01373578421771526</v>
      </c>
      <c r="C481">
        <v>0.01623554900288582</v>
      </c>
      <c r="D481">
        <v>0.0001038633490679786</v>
      </c>
      <c r="E481">
        <v>0.000141327254823409</v>
      </c>
    </row>
    <row r="482" spans="1:5">
      <c r="A482">
        <v>481</v>
      </c>
      <c r="B482">
        <v>0.01416078396141529</v>
      </c>
      <c r="C482">
        <v>0.01246160455048084</v>
      </c>
      <c r="D482">
        <v>0.0001097985441447236</v>
      </c>
      <c r="E482">
        <v>8.718909521121532E-05</v>
      </c>
    </row>
    <row r="483" spans="1:5">
      <c r="A483">
        <v>482</v>
      </c>
      <c r="B483">
        <v>0.01324853859841824</v>
      </c>
      <c r="C483">
        <v>0.01003893092274666</v>
      </c>
      <c r="D483">
        <v>9.731011959956959E-05</v>
      </c>
      <c r="E483">
        <v>5.994052480673417E-05</v>
      </c>
    </row>
    <row r="484" spans="1:5">
      <c r="A484">
        <v>483</v>
      </c>
      <c r="B484">
        <v>0.00992383249104023</v>
      </c>
      <c r="C484">
        <v>0.009625774808228016</v>
      </c>
      <c r="D484">
        <v>5.879813033971004E-05</v>
      </c>
      <c r="E484">
        <v>5.58855062990915E-05</v>
      </c>
    </row>
    <row r="485" spans="1:5">
      <c r="A485">
        <v>484</v>
      </c>
      <c r="B485">
        <v>0.007725034840404987</v>
      </c>
      <c r="C485">
        <v>0.01249162200838327</v>
      </c>
      <c r="D485">
        <v>3.939957969123498E-05</v>
      </c>
      <c r="E485">
        <v>8.758240437600762E-05</v>
      </c>
    </row>
    <row r="486" spans="1:5">
      <c r="A486">
        <v>485</v>
      </c>
      <c r="B486">
        <v>0.007263132836669683</v>
      </c>
      <c r="C486">
        <v>0.01422897167503834</v>
      </c>
      <c r="D486">
        <v>3.593492510844953E-05</v>
      </c>
      <c r="E486">
        <v>0.0001107793286792003</v>
      </c>
    </row>
    <row r="487" spans="1:5">
      <c r="A487">
        <v>486</v>
      </c>
      <c r="B487">
        <v>0.007633745670318604</v>
      </c>
      <c r="C487">
        <v>0.01230121590197086</v>
      </c>
      <c r="D487">
        <v>3.868585554300807E-05</v>
      </c>
      <c r="E487">
        <v>8.520710252923891E-05</v>
      </c>
    </row>
    <row r="488" spans="1:5">
      <c r="A488">
        <v>487</v>
      </c>
      <c r="B488">
        <v>0.006891173310577869</v>
      </c>
      <c r="C488">
        <v>0.01032744534313679</v>
      </c>
      <c r="D488">
        <v>3.329063110868447E-05</v>
      </c>
      <c r="E488">
        <v>6.286989082582295E-05</v>
      </c>
    </row>
    <row r="489" spans="1:5">
      <c r="A489">
        <v>488</v>
      </c>
      <c r="B489">
        <v>0.006905872374773026</v>
      </c>
      <c r="C489">
        <v>0.009900101460516453</v>
      </c>
      <c r="D489">
        <v>3.338769602123648E-05</v>
      </c>
      <c r="E489">
        <v>5.854446499142796E-05</v>
      </c>
    </row>
    <row r="490" spans="1:5">
      <c r="A490">
        <v>489</v>
      </c>
      <c r="B490">
        <v>0.006443014834076166</v>
      </c>
      <c r="C490">
        <v>0.009834409691393375</v>
      </c>
      <c r="D490">
        <v>3.029253639397211E-05</v>
      </c>
      <c r="E490">
        <v>5.788661292172037E-05</v>
      </c>
    </row>
    <row r="491" spans="1:5">
      <c r="A491">
        <v>490</v>
      </c>
      <c r="B491">
        <v>0.00662781298160553</v>
      </c>
      <c r="C491">
        <v>0.009724275209009647</v>
      </c>
      <c r="D491">
        <v>3.149208714603446E-05</v>
      </c>
      <c r="E491">
        <v>5.680191316059791E-05</v>
      </c>
    </row>
    <row r="492" spans="1:5">
      <c r="A492">
        <v>491</v>
      </c>
      <c r="B492">
        <v>0.006676406133919954</v>
      </c>
      <c r="C492">
        <v>0.01188084855675697</v>
      </c>
      <c r="D492">
        <v>3.180571002303623E-05</v>
      </c>
      <c r="E492">
        <v>8.008868462638929E-05</v>
      </c>
    </row>
    <row r="493" spans="1:5">
      <c r="A493">
        <v>492</v>
      </c>
      <c r="B493">
        <v>0.007118187844753265</v>
      </c>
      <c r="C493">
        <v>0.01160834729671478</v>
      </c>
      <c r="D493">
        <v>3.484977423795499E-05</v>
      </c>
      <c r="E493">
        <v>7.68880927353166E-05</v>
      </c>
    </row>
    <row r="494" spans="1:5">
      <c r="A494">
        <v>493</v>
      </c>
      <c r="B494">
        <v>0.007035915739834309</v>
      </c>
      <c r="C494">
        <v>0.01202380657196045</v>
      </c>
      <c r="D494">
        <v>3.426548937568441E-05</v>
      </c>
      <c r="E494">
        <v>8.179380529327318E-05</v>
      </c>
    </row>
    <row r="495" spans="1:5">
      <c r="A495">
        <v>494</v>
      </c>
      <c r="B495">
        <v>0.006615892052650452</v>
      </c>
      <c r="C495">
        <v>0.01039255410432816</v>
      </c>
      <c r="D495">
        <v>3.139318869216368E-05</v>
      </c>
      <c r="E495">
        <v>6.350588955683634E-05</v>
      </c>
    </row>
    <row r="496" spans="1:5">
      <c r="A496">
        <v>495</v>
      </c>
      <c r="B496">
        <v>0.007302652113139629</v>
      </c>
      <c r="C496">
        <v>0.01106812059879303</v>
      </c>
      <c r="D496">
        <v>3.616555113694631E-05</v>
      </c>
      <c r="E496">
        <v>7.074685709085315E-05</v>
      </c>
    </row>
    <row r="497" spans="1:5">
      <c r="A497">
        <v>496</v>
      </c>
      <c r="B497">
        <v>0.007272194139659405</v>
      </c>
      <c r="C497">
        <v>0.01088883075863123</v>
      </c>
      <c r="D497">
        <v>3.593738438212313E-05</v>
      </c>
      <c r="E497">
        <v>6.877727719256654E-05</v>
      </c>
    </row>
    <row r="498" spans="1:5">
      <c r="A498">
        <v>497</v>
      </c>
      <c r="B498">
        <v>0.007466542068868876</v>
      </c>
      <c r="C498">
        <v>0.01181467063724995</v>
      </c>
      <c r="D498">
        <v>3.736682629096322E-05</v>
      </c>
      <c r="E498">
        <v>7.928084960440174E-05</v>
      </c>
    </row>
    <row r="499" spans="1:5">
      <c r="A499">
        <v>498</v>
      </c>
      <c r="B499">
        <v>0.00764804519712925</v>
      </c>
      <c r="C499">
        <v>0.01279356889426708</v>
      </c>
      <c r="D499">
        <v>3.873281093547121E-05</v>
      </c>
      <c r="E499">
        <v>9.131938713835552E-05</v>
      </c>
    </row>
    <row r="500" spans="1:5">
      <c r="A500">
        <v>499</v>
      </c>
      <c r="B500">
        <v>0.008930440060794353</v>
      </c>
      <c r="C500">
        <v>0.01196107361465693</v>
      </c>
      <c r="D500">
        <v>4.936147161060944E-05</v>
      </c>
      <c r="E500">
        <v>8.102496212814003E-05</v>
      </c>
    </row>
    <row r="501" spans="1:5">
      <c r="A501">
        <v>500</v>
      </c>
      <c r="B501">
        <v>0.008642656728625298</v>
      </c>
      <c r="C501">
        <v>0.01366232614964247</v>
      </c>
      <c r="D501">
        <v>4.684736632043496E-05</v>
      </c>
      <c r="E501">
        <v>0.0001028235928970389</v>
      </c>
    </row>
    <row r="502" spans="1:5">
      <c r="A502">
        <v>501</v>
      </c>
      <c r="B502">
        <v>0.009097820147871971</v>
      </c>
      <c r="C502">
        <v>0.01310637686401606</v>
      </c>
      <c r="D502">
        <v>5.087650788482279E-05</v>
      </c>
      <c r="E502">
        <v>9.537560981698334E-05</v>
      </c>
    </row>
    <row r="503" spans="1:5">
      <c r="A503">
        <v>502</v>
      </c>
      <c r="B503">
        <v>0.009648741222918034</v>
      </c>
      <c r="C503">
        <v>0.01358233951032162</v>
      </c>
      <c r="D503">
        <v>5.604614489129744E-05</v>
      </c>
      <c r="E503">
        <v>0.0001017436661641113</v>
      </c>
    </row>
    <row r="504" spans="1:5">
      <c r="A504">
        <v>503</v>
      </c>
      <c r="B504">
        <v>0.009155632928013802</v>
      </c>
      <c r="C504">
        <v>0.01402907352894545</v>
      </c>
      <c r="D504">
        <v>5.142069858266041E-05</v>
      </c>
      <c r="E504">
        <v>0.0001079250650946051</v>
      </c>
    </row>
    <row r="505" spans="1:5">
      <c r="A505">
        <v>504</v>
      </c>
      <c r="B505">
        <v>0.01103367656469345</v>
      </c>
      <c r="C505">
        <v>0.01297225337475538</v>
      </c>
      <c r="D505">
        <v>7.040278433123603E-05</v>
      </c>
      <c r="E505">
        <v>9.369734470965341E-05</v>
      </c>
    </row>
    <row r="506" spans="1:5">
      <c r="A506">
        <v>505</v>
      </c>
      <c r="B506">
        <v>0.01471498608589172</v>
      </c>
      <c r="C506">
        <v>0.01767880283296108</v>
      </c>
      <c r="D506">
        <v>0.0001178301172330976</v>
      </c>
      <c r="E506">
        <v>0.0001658419059822336</v>
      </c>
    </row>
    <row r="507" spans="1:5">
      <c r="A507">
        <v>506</v>
      </c>
      <c r="B507">
        <v>0.01905308663845062</v>
      </c>
      <c r="C507">
        <v>0.01874696463346481</v>
      </c>
      <c r="D507">
        <v>0.000191095590707846</v>
      </c>
      <c r="E507">
        <v>0.000185317563591525</v>
      </c>
    </row>
    <row r="508" spans="1:5">
      <c r="A508">
        <v>507</v>
      </c>
      <c r="B508">
        <v>0.01716252416372299</v>
      </c>
      <c r="C508">
        <v>0.01729915849864483</v>
      </c>
      <c r="D508">
        <v>0.0001568857114762068</v>
      </c>
      <c r="E508">
        <v>0.0001592458283994347</v>
      </c>
    </row>
    <row r="509" spans="1:5">
      <c r="A509">
        <v>508</v>
      </c>
      <c r="B509">
        <v>0.01356938015669584</v>
      </c>
      <c r="C509">
        <v>0.01233540568500757</v>
      </c>
      <c r="D509">
        <v>0.0001016967798932455</v>
      </c>
      <c r="E509">
        <v>8.572304068366066E-05</v>
      </c>
    </row>
    <row r="510" spans="1:5">
      <c r="A510">
        <v>509</v>
      </c>
      <c r="B510">
        <v>0.01038651634007692</v>
      </c>
      <c r="C510">
        <v>0.0158226303756237</v>
      </c>
      <c r="D510">
        <v>6.359065446304157E-05</v>
      </c>
      <c r="E510">
        <v>0.0001348287332803011</v>
      </c>
    </row>
    <row r="511" spans="1:5">
      <c r="A511">
        <v>510</v>
      </c>
      <c r="B511">
        <v>0.008654709905385971</v>
      </c>
      <c r="C511">
        <v>0.01207671500742435</v>
      </c>
      <c r="D511">
        <v>4.710367284133099E-05</v>
      </c>
      <c r="E511">
        <v>8.256872388301417E-05</v>
      </c>
    </row>
    <row r="512" spans="1:5">
      <c r="A512">
        <v>511</v>
      </c>
      <c r="B512">
        <v>0.007096147630363703</v>
      </c>
      <c r="C512">
        <v>0.01002713944762945</v>
      </c>
      <c r="D512">
        <v>3.482300598989241E-05</v>
      </c>
      <c r="E512">
        <v>5.991189391352236E-05</v>
      </c>
    </row>
    <row r="513" spans="1:5">
      <c r="A513">
        <v>512</v>
      </c>
      <c r="B513">
        <v>0.006419516634196043</v>
      </c>
      <c r="C513">
        <v>0.01010806672275066</v>
      </c>
      <c r="D513">
        <v>3.024294346687384E-05</v>
      </c>
      <c r="E513">
        <v>6.071979078114964E-05</v>
      </c>
    </row>
    <row r="514" spans="1:5">
      <c r="A514">
        <v>513</v>
      </c>
      <c r="B514">
        <v>0.006431975867599249</v>
      </c>
      <c r="C514">
        <v>0.01116345822811127</v>
      </c>
      <c r="D514">
        <v>3.031644519069232E-05</v>
      </c>
      <c r="E514">
        <v>7.193929195636883E-05</v>
      </c>
    </row>
    <row r="515" spans="1:5">
      <c r="A515">
        <v>514</v>
      </c>
      <c r="B515">
        <v>0.006427296902984381</v>
      </c>
      <c r="C515">
        <v>0.01226387824863195</v>
      </c>
      <c r="D515">
        <v>3.028330320375971E-05</v>
      </c>
      <c r="E515">
        <v>8.482523116981611E-05</v>
      </c>
    </row>
    <row r="516" spans="1:5">
      <c r="A516">
        <v>515</v>
      </c>
      <c r="B516">
        <v>0.007018687203526497</v>
      </c>
      <c r="C516">
        <v>0.01207098457962275</v>
      </c>
      <c r="D516">
        <v>3.425131581025198E-05</v>
      </c>
      <c r="E516">
        <v>8.246885408880189E-05</v>
      </c>
    </row>
    <row r="517" spans="1:5">
      <c r="A517">
        <v>516</v>
      </c>
      <c r="B517">
        <v>0.006490795873105526</v>
      </c>
      <c r="C517">
        <v>0.01123819220811129</v>
      </c>
      <c r="D517">
        <v>3.068516889470629E-05</v>
      </c>
      <c r="E517">
        <v>7.276714313775301E-05</v>
      </c>
    </row>
    <row r="518" spans="1:5">
      <c r="A518">
        <v>517</v>
      </c>
      <c r="B518">
        <v>0.006562645547091961</v>
      </c>
      <c r="C518">
        <v>0.01128103025257587</v>
      </c>
      <c r="D518">
        <v>3.115165964118205E-05</v>
      </c>
      <c r="E518">
        <v>7.324582838919014E-05</v>
      </c>
    </row>
    <row r="519" spans="1:5">
      <c r="A519">
        <v>518</v>
      </c>
      <c r="B519">
        <v>0.006539156194776297</v>
      </c>
      <c r="C519">
        <v>0.0105745866894722</v>
      </c>
      <c r="D519">
        <v>3.099237073911354E-05</v>
      </c>
      <c r="E519">
        <v>6.551857222802937E-05</v>
      </c>
    </row>
    <row r="520" spans="1:5">
      <c r="A520">
        <v>519</v>
      </c>
      <c r="B520">
        <v>0.006952126044780016</v>
      </c>
      <c r="C520">
        <v>0.01151032652705908</v>
      </c>
      <c r="D520">
        <v>3.377642860868946E-05</v>
      </c>
      <c r="E520">
        <v>7.585035928059369E-05</v>
      </c>
    </row>
    <row r="521" spans="1:5">
      <c r="A521">
        <v>520</v>
      </c>
      <c r="B521">
        <v>0.007552948780357838</v>
      </c>
      <c r="C521">
        <v>0.01241343095898628</v>
      </c>
      <c r="D521">
        <v>3.812812792602926E-05</v>
      </c>
      <c r="E521">
        <v>8.664785127621144E-05</v>
      </c>
    </row>
    <row r="522" spans="1:5">
      <c r="A522">
        <v>521</v>
      </c>
      <c r="B522">
        <v>0.007511715870350599</v>
      </c>
      <c r="C522">
        <v>0.01152719929814339</v>
      </c>
      <c r="D522">
        <v>3.781578197958879E-05</v>
      </c>
      <c r="E522">
        <v>7.604147685924545E-05</v>
      </c>
    </row>
    <row r="523" spans="1:5">
      <c r="A523">
        <v>522</v>
      </c>
      <c r="B523">
        <v>0.009128433652222157</v>
      </c>
      <c r="C523">
        <v>0.01139655616134405</v>
      </c>
      <c r="D523">
        <v>5.12766491738148E-05</v>
      </c>
      <c r="E523">
        <v>7.45553697925061E-05</v>
      </c>
    </row>
    <row r="524" spans="1:5">
      <c r="A524">
        <v>523</v>
      </c>
      <c r="B524">
        <v>0.01652604714035988</v>
      </c>
      <c r="C524">
        <v>0.01897376962006092</v>
      </c>
      <c r="D524">
        <v>0.0001461731881136075</v>
      </c>
      <c r="E524">
        <v>0.0001896180619951338</v>
      </c>
    </row>
    <row r="525" spans="1:5">
      <c r="A525">
        <v>524</v>
      </c>
      <c r="B525">
        <v>0.01693104766309261</v>
      </c>
      <c r="C525">
        <v>0.01571886800229549</v>
      </c>
      <c r="D525">
        <v>0.0001529739965917543</v>
      </c>
      <c r="E525">
        <v>0.0001331948005827144</v>
      </c>
    </row>
    <row r="526" spans="1:5">
      <c r="A526">
        <v>525</v>
      </c>
      <c r="B526">
        <v>0.01391479559242725</v>
      </c>
      <c r="C526">
        <v>0.01354540325701237</v>
      </c>
      <c r="D526">
        <v>0.000106482817500364</v>
      </c>
      <c r="E526">
        <v>0.0001014166846289299</v>
      </c>
    </row>
    <row r="527" spans="1:5">
      <c r="A527">
        <v>526</v>
      </c>
      <c r="B527">
        <v>0.01201472338289022</v>
      </c>
      <c r="C527">
        <v>0.0135420486330986</v>
      </c>
      <c r="D527">
        <v>8.186299965018407E-05</v>
      </c>
      <c r="E527">
        <v>0.0001013770888675936</v>
      </c>
    </row>
    <row r="528" spans="1:5">
      <c r="A528">
        <v>527</v>
      </c>
      <c r="B528">
        <v>0.01175251230597496</v>
      </c>
      <c r="C528">
        <v>0.01340263802558184</v>
      </c>
      <c r="D528">
        <v>7.874442235333845E-05</v>
      </c>
      <c r="E528">
        <v>9.950230742106214E-05</v>
      </c>
    </row>
    <row r="529" spans="1:5">
      <c r="A529">
        <v>528</v>
      </c>
      <c r="B529">
        <v>0.01031219493597746</v>
      </c>
      <c r="C529">
        <v>0.01160901039838791</v>
      </c>
      <c r="D529">
        <v>6.286735879257321E-05</v>
      </c>
      <c r="E529">
        <v>7.708595512667671E-05</v>
      </c>
    </row>
    <row r="530" spans="1:5">
      <c r="A530">
        <v>529</v>
      </c>
      <c r="B530">
        <v>0.008927786722779274</v>
      </c>
      <c r="C530">
        <v>0.01161794364452362</v>
      </c>
      <c r="D530">
        <v>4.956067277817056E-05</v>
      </c>
      <c r="E530">
        <v>7.719612040091306E-05</v>
      </c>
    </row>
    <row r="531" spans="1:5">
      <c r="A531">
        <v>530</v>
      </c>
      <c r="B531">
        <v>0.008928424678742886</v>
      </c>
      <c r="C531">
        <v>0.01262442208826542</v>
      </c>
      <c r="D531">
        <v>4.957256896886975E-05</v>
      </c>
      <c r="E531">
        <v>8.94057666300796E-05</v>
      </c>
    </row>
    <row r="532" spans="1:5">
      <c r="A532">
        <v>531</v>
      </c>
      <c r="B532">
        <v>0.008454626426100731</v>
      </c>
      <c r="C532">
        <v>0.01145973894745111</v>
      </c>
      <c r="D532">
        <v>4.546978016151115E-05</v>
      </c>
      <c r="E532">
        <v>7.539676880696788E-05</v>
      </c>
    </row>
    <row r="533" spans="1:5">
      <c r="A533">
        <v>532</v>
      </c>
      <c r="B533">
        <v>0.007538645062595606</v>
      </c>
      <c r="C533">
        <v>0.01144220121204853</v>
      </c>
      <c r="D533">
        <v>3.81545141863171E-05</v>
      </c>
      <c r="E533">
        <v>7.520169310737401E-05</v>
      </c>
    </row>
    <row r="534" spans="1:5">
      <c r="A534">
        <v>533</v>
      </c>
      <c r="B534">
        <v>0.007651853375136852</v>
      </c>
      <c r="C534">
        <v>0.01200432516634464</v>
      </c>
      <c r="D534">
        <v>3.901409581885673E-05</v>
      </c>
      <c r="E534">
        <v>8.179002179531381E-05</v>
      </c>
    </row>
    <row r="535" spans="1:5">
      <c r="A535">
        <v>534</v>
      </c>
      <c r="B535">
        <v>0.007634862326085567</v>
      </c>
      <c r="C535">
        <v>0.01260751765221357</v>
      </c>
      <c r="D535">
        <v>3.888405990437604E-05</v>
      </c>
      <c r="E535">
        <v>8.921152038965374E-05</v>
      </c>
    </row>
    <row r="536" spans="1:5">
      <c r="A536">
        <v>535</v>
      </c>
      <c r="B536">
        <v>0.007733670528978109</v>
      </c>
      <c r="C536">
        <v>0.01346151810139418</v>
      </c>
      <c r="D536">
        <v>3.963958079111762E-05</v>
      </c>
      <c r="E536">
        <v>0.0001003414072329178</v>
      </c>
    </row>
    <row r="537" spans="1:5">
      <c r="A537">
        <v>536</v>
      </c>
      <c r="B537">
        <v>0.008180419914424419</v>
      </c>
      <c r="C537">
        <v>0.01399809401482344</v>
      </c>
      <c r="D537">
        <v>4.319216532167047E-05</v>
      </c>
      <c r="E537">
        <v>0.0001077111737686209</v>
      </c>
    </row>
    <row r="538" spans="1:5">
      <c r="A538">
        <v>537</v>
      </c>
      <c r="B538">
        <v>0.008323649875819683</v>
      </c>
      <c r="C538">
        <v>0.01241040416061878</v>
      </c>
      <c r="D538">
        <v>4.438140604179353E-05</v>
      </c>
      <c r="E538">
        <v>8.675801655044779E-05</v>
      </c>
    </row>
    <row r="539" spans="1:5">
      <c r="A539">
        <v>538</v>
      </c>
      <c r="B539">
        <v>0.008041601628065109</v>
      </c>
      <c r="C539">
        <v>0.01176326256245375</v>
      </c>
      <c r="D539">
        <v>4.208069731248543E-05</v>
      </c>
      <c r="E539">
        <v>7.893815927673131E-05</v>
      </c>
    </row>
    <row r="540" spans="1:5">
      <c r="A540">
        <v>539</v>
      </c>
      <c r="B540">
        <v>0.007934205234050751</v>
      </c>
      <c r="C540">
        <v>0.01296490151435137</v>
      </c>
      <c r="D540">
        <v>4.122663813177496E-05</v>
      </c>
      <c r="E540">
        <v>9.379998664371669E-05</v>
      </c>
    </row>
    <row r="541" spans="1:5">
      <c r="A541">
        <v>540</v>
      </c>
      <c r="B541">
        <v>0.007943136617541313</v>
      </c>
      <c r="C541">
        <v>0.01221609301865101</v>
      </c>
      <c r="D541">
        <v>4.130588058615103E-05</v>
      </c>
      <c r="E541">
        <v>8.43756424728781E-05</v>
      </c>
    </row>
    <row r="542" spans="1:5">
      <c r="A542">
        <v>541</v>
      </c>
      <c r="B542">
        <v>0.009112507104873657</v>
      </c>
      <c r="C542">
        <v>0.01304750796407461</v>
      </c>
      <c r="D542">
        <v>5.127885015099309E-05</v>
      </c>
      <c r="E542">
        <v>9.488394425716251E-05</v>
      </c>
    </row>
    <row r="543" spans="1:5">
      <c r="A543">
        <v>542</v>
      </c>
      <c r="B543">
        <v>0.01234026625752449</v>
      </c>
      <c r="C543">
        <v>0.01493034325540066</v>
      </c>
      <c r="D543">
        <v>8.591041114414111E-05</v>
      </c>
      <c r="E543">
        <v>0.0001212312708958052</v>
      </c>
    </row>
    <row r="544" spans="1:5">
      <c r="A544">
        <v>543</v>
      </c>
      <c r="B544">
        <v>0.01425999868661165</v>
      </c>
      <c r="C544">
        <v>0.01304836943745613</v>
      </c>
      <c r="D544">
        <v>0.0001114550468628295</v>
      </c>
      <c r="E544">
        <v>9.491899982094765E-05</v>
      </c>
    </row>
    <row r="545" spans="1:5">
      <c r="A545">
        <v>544</v>
      </c>
      <c r="B545">
        <v>0.01131377089768648</v>
      </c>
      <c r="C545">
        <v>0.01251936051994562</v>
      </c>
      <c r="D545">
        <v>7.379745511570945E-05</v>
      </c>
      <c r="E545">
        <v>8.817081106826663E-05</v>
      </c>
    </row>
    <row r="546" spans="1:5">
      <c r="A546">
        <v>545</v>
      </c>
      <c r="B546">
        <v>0.009024558588862419</v>
      </c>
      <c r="C546">
        <v>0.01296468079090118</v>
      </c>
      <c r="D546">
        <v>5.052422420703806E-05</v>
      </c>
      <c r="E546">
        <v>9.384491568198428E-05</v>
      </c>
    </row>
    <row r="547" spans="1:5">
      <c r="A547">
        <v>546</v>
      </c>
      <c r="B547">
        <v>0.008312162011861801</v>
      </c>
      <c r="C547">
        <v>0.01461472362279892</v>
      </c>
      <c r="D547">
        <v>4.43497410742566E-05</v>
      </c>
      <c r="E547">
        <v>0.0001166066431323998</v>
      </c>
    </row>
    <row r="548" spans="1:5">
      <c r="A548">
        <v>547</v>
      </c>
      <c r="B548">
        <v>0.008100020699203014</v>
      </c>
      <c r="C548">
        <v>0.01685979962348938</v>
      </c>
      <c r="D548">
        <v>4.261214780854061E-05</v>
      </c>
      <c r="E548">
        <v>0.0001519346988061443</v>
      </c>
    </row>
    <row r="549" spans="1:5">
      <c r="A549">
        <v>548</v>
      </c>
      <c r="B549">
        <v>0.007760100532323122</v>
      </c>
      <c r="C549">
        <v>0.01469426974654198</v>
      </c>
      <c r="D549">
        <v>3.991776975453831E-05</v>
      </c>
      <c r="E549">
        <v>0.0001177696394734085</v>
      </c>
    </row>
    <row r="550" spans="1:5">
      <c r="A550">
        <v>549</v>
      </c>
      <c r="B550">
        <v>0.007369830273091793</v>
      </c>
      <c r="C550">
        <v>0.01382177602499723</v>
      </c>
      <c r="D550">
        <v>3.696424391819164E-05</v>
      </c>
      <c r="E550">
        <v>0.0001053295418387279</v>
      </c>
    </row>
    <row r="551" spans="1:5">
      <c r="A551">
        <v>550</v>
      </c>
      <c r="B551">
        <v>0.007572710979729891</v>
      </c>
      <c r="C551">
        <v>0.0135956909507513</v>
      </c>
      <c r="D551">
        <v>3.84820596082136E-05</v>
      </c>
      <c r="E551">
        <v>0.000102230413176585</v>
      </c>
    </row>
    <row r="552" spans="1:5">
      <c r="A552">
        <v>551</v>
      </c>
      <c r="B552">
        <v>0.007988132536411285</v>
      </c>
      <c r="C552">
        <v>0.01412252895534039</v>
      </c>
      <c r="D552">
        <v>4.171164982835762E-05</v>
      </c>
      <c r="E552">
        <v>0.0001095336556318216</v>
      </c>
    </row>
    <row r="553" spans="1:5">
      <c r="A553">
        <v>552</v>
      </c>
      <c r="B553">
        <v>0.007813587784767151</v>
      </c>
      <c r="C553">
        <v>0.0130091430619359</v>
      </c>
      <c r="D553">
        <v>4.033260847791098E-05</v>
      </c>
      <c r="E553">
        <v>9.442419104743749E-05</v>
      </c>
    </row>
    <row r="554" spans="1:5">
      <c r="A554">
        <v>553</v>
      </c>
      <c r="B554">
        <v>0.008188379928469658</v>
      </c>
      <c r="C554">
        <v>0.01306859962642193</v>
      </c>
      <c r="D554">
        <v>4.333081596996635E-05</v>
      </c>
      <c r="E554">
        <v>9.520451567368582E-05</v>
      </c>
    </row>
    <row r="555" spans="1:5">
      <c r="A555">
        <v>554</v>
      </c>
      <c r="B555">
        <v>0.008491149172186852</v>
      </c>
      <c r="C555">
        <v>0.01414452213793993</v>
      </c>
      <c r="D555">
        <v>4.586282375385053E-05</v>
      </c>
      <c r="E555">
        <v>0.0001098559005185962</v>
      </c>
    </row>
    <row r="556" spans="1:5">
      <c r="A556">
        <v>555</v>
      </c>
      <c r="B556">
        <v>0.008141623809933662</v>
      </c>
      <c r="C556">
        <v>0.01352112926542759</v>
      </c>
      <c r="D556">
        <v>4.295976759749465E-05</v>
      </c>
      <c r="E556">
        <v>0.0001012329230434261</v>
      </c>
    </row>
    <row r="557" spans="1:5">
      <c r="A557">
        <v>556</v>
      </c>
      <c r="B557">
        <v>0.008180400356650352</v>
      </c>
      <c r="C557">
        <v>0.01429942529648542</v>
      </c>
      <c r="D557">
        <v>4.328165596234612E-05</v>
      </c>
      <c r="E557">
        <v>0.0001120619490393437</v>
      </c>
    </row>
    <row r="558" spans="1:5">
      <c r="A558">
        <v>557</v>
      </c>
      <c r="B558">
        <v>0.008456042967736721</v>
      </c>
      <c r="C558">
        <v>0.01322248112410307</v>
      </c>
      <c r="D558">
        <v>4.557603460852988E-05</v>
      </c>
      <c r="E558">
        <v>9.724997653393075E-05</v>
      </c>
    </row>
    <row r="559" spans="1:5">
      <c r="A559">
        <v>558</v>
      </c>
      <c r="B559">
        <v>0.008251888677477837</v>
      </c>
      <c r="C559">
        <v>0.01302548125386238</v>
      </c>
      <c r="D559">
        <v>4.388319575809874E-05</v>
      </c>
      <c r="E559">
        <v>9.468078496865928E-05</v>
      </c>
    </row>
    <row r="560" spans="1:5">
      <c r="A560">
        <v>559</v>
      </c>
      <c r="B560">
        <v>0.008771171793341637</v>
      </c>
      <c r="C560">
        <v>0.01439334731549025</v>
      </c>
      <c r="D560">
        <v>4.831366095459089E-05</v>
      </c>
      <c r="E560">
        <v>0.0001134314152295701</v>
      </c>
    </row>
    <row r="561" spans="1:5">
      <c r="A561">
        <v>560</v>
      </c>
      <c r="B561">
        <v>0.009134986437857151</v>
      </c>
      <c r="C561">
        <v>0.01532556768506765</v>
      </c>
      <c r="D561">
        <v>5.157312989467755E-05</v>
      </c>
      <c r="E561">
        <v>0.000127288032672368</v>
      </c>
    </row>
    <row r="562" spans="1:5">
      <c r="A562">
        <v>561</v>
      </c>
      <c r="B562">
        <v>0.01253726240247488</v>
      </c>
      <c r="C562">
        <v>0.01477596908807755</v>
      </c>
      <c r="D562">
        <v>8.846331911627203E-05</v>
      </c>
      <c r="E562">
        <v>0.000119038850243669</v>
      </c>
    </row>
    <row r="563" spans="1:5">
      <c r="A563">
        <v>562</v>
      </c>
      <c r="B563">
        <v>0.01013694331049919</v>
      </c>
      <c r="C563">
        <v>0.01478505972772837</v>
      </c>
      <c r="D563">
        <v>6.125336221884936E-05</v>
      </c>
      <c r="E563">
        <v>0.0001191780902445316</v>
      </c>
    </row>
    <row r="564" spans="1:5">
      <c r="A564">
        <v>563</v>
      </c>
      <c r="B564">
        <v>0.01048368401825428</v>
      </c>
      <c r="C564">
        <v>0.01182178407907486</v>
      </c>
      <c r="D564">
        <v>6.484286132035777E-05</v>
      </c>
      <c r="E564">
        <v>7.977367931744084E-05</v>
      </c>
    </row>
    <row r="565" spans="1:5">
      <c r="A565">
        <v>564</v>
      </c>
      <c r="B565">
        <v>0.01649517007172108</v>
      </c>
      <c r="C565">
        <v>0.01695422269403934</v>
      </c>
      <c r="D565">
        <v>0.0001459466730011627</v>
      </c>
      <c r="E565">
        <v>0.0001536231866339222</v>
      </c>
    </row>
    <row r="566" spans="1:5">
      <c r="A566">
        <v>565</v>
      </c>
      <c r="B566">
        <v>0.0131245031952858</v>
      </c>
      <c r="C566">
        <v>0.01327069755643606</v>
      </c>
      <c r="D566">
        <v>9.603639045963064E-05</v>
      </c>
      <c r="E566">
        <v>9.796114318305627E-05</v>
      </c>
    </row>
    <row r="567" spans="1:5">
      <c r="A567">
        <v>566</v>
      </c>
      <c r="B567">
        <v>0.01208258699625731</v>
      </c>
      <c r="C567">
        <v>0.01189210079610348</v>
      </c>
      <c r="D567">
        <v>8.291112317238003E-05</v>
      </c>
      <c r="E567">
        <v>8.06288662715815E-05</v>
      </c>
    </row>
    <row r="568" spans="1:5">
      <c r="A568">
        <v>567</v>
      </c>
      <c r="B568">
        <v>0.01131060626357794</v>
      </c>
      <c r="C568">
        <v>0.01073561049997807</v>
      </c>
      <c r="D568">
        <v>7.388118683593348E-05</v>
      </c>
      <c r="E568">
        <v>6.754555215593427E-05</v>
      </c>
    </row>
    <row r="569" spans="1:5">
      <c r="A569">
        <v>568</v>
      </c>
      <c r="B569">
        <v>0.01129603572189808</v>
      </c>
      <c r="C569">
        <v>0.01180705521255732</v>
      </c>
      <c r="D569">
        <v>7.371984975179657E-05</v>
      </c>
      <c r="E569">
        <v>7.962259405758232E-05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13.73023700714111</v>
      </c>
    </row>
    <row r="3" spans="1:3">
      <c r="A3">
        <v>1</v>
      </c>
      <c r="B3">
        <v>86.01000000000001</v>
      </c>
      <c r="C3">
        <v>98.08055114746094</v>
      </c>
    </row>
    <row r="4" spans="1:3">
      <c r="A4">
        <v>2</v>
      </c>
      <c r="B4">
        <v>58.1033</v>
      </c>
      <c r="C4">
        <v>76.17155456542969</v>
      </c>
    </row>
    <row r="5" spans="1:3">
      <c r="A5">
        <v>3</v>
      </c>
      <c r="B5">
        <v>74.8476</v>
      </c>
      <c r="C5">
        <v>97.08311462402344</v>
      </c>
    </row>
    <row r="6" spans="1:3">
      <c r="A6">
        <v>4</v>
      </c>
      <c r="B6">
        <v>43.4016</v>
      </c>
      <c r="C6">
        <v>46.06808471679688</v>
      </c>
    </row>
    <row r="7" spans="1:3">
      <c r="A7">
        <v>5</v>
      </c>
      <c r="B7">
        <v>50.1844</v>
      </c>
      <c r="C7">
        <v>72.77516174316406</v>
      </c>
    </row>
    <row r="8" spans="1:3">
      <c r="A8">
        <v>6</v>
      </c>
      <c r="B8">
        <v>54.3965</v>
      </c>
      <c r="C8">
        <v>76.05718994140625</v>
      </c>
    </row>
    <row r="9" spans="1:3">
      <c r="A9">
        <v>7</v>
      </c>
      <c r="B9">
        <v>40.1812</v>
      </c>
      <c r="C9">
        <v>85.77523803710938</v>
      </c>
    </row>
    <row r="10" spans="1:3">
      <c r="A10">
        <v>8</v>
      </c>
      <c r="B10">
        <v>69.0017</v>
      </c>
      <c r="C10">
        <v>81.09915161132812</v>
      </c>
    </row>
    <row r="11" spans="1:3">
      <c r="A11">
        <v>9</v>
      </c>
      <c r="B11">
        <v>40.3697</v>
      </c>
      <c r="C11">
        <v>76.1571044921875</v>
      </c>
    </row>
    <row r="12" spans="1:3">
      <c r="A12">
        <v>10</v>
      </c>
      <c r="B12">
        <v>32.0985</v>
      </c>
      <c r="C12">
        <v>35.85627365112305</v>
      </c>
    </row>
    <row r="13" spans="1:3">
      <c r="A13">
        <v>11</v>
      </c>
      <c r="B13">
        <v>67.0018</v>
      </c>
      <c r="C13">
        <v>89.62123107910156</v>
      </c>
    </row>
    <row r="14" spans="1:3">
      <c r="A14">
        <v>12</v>
      </c>
      <c r="B14">
        <v>66.7122</v>
      </c>
      <c r="C14">
        <v>67.74520111083984</v>
      </c>
    </row>
    <row r="15" spans="1:3">
      <c r="A15">
        <v>13</v>
      </c>
      <c r="B15">
        <v>39.7028</v>
      </c>
      <c r="C15">
        <v>62.37833786010742</v>
      </c>
    </row>
    <row r="16" spans="1:3">
      <c r="A16">
        <v>14</v>
      </c>
      <c r="B16">
        <v>80.9817</v>
      </c>
      <c r="C16">
        <v>97.26719665527344</v>
      </c>
    </row>
    <row r="17" spans="1:3">
      <c r="A17">
        <v>15</v>
      </c>
      <c r="B17">
        <v>90.83759999999999</v>
      </c>
      <c r="C17">
        <v>87.57943725585938</v>
      </c>
    </row>
    <row r="18" spans="1:3">
      <c r="A18">
        <v>16</v>
      </c>
      <c r="B18">
        <v>76.8933</v>
      </c>
      <c r="C18">
        <v>89.0135498046875</v>
      </c>
    </row>
    <row r="19" spans="1:3">
      <c r="A19">
        <v>17</v>
      </c>
      <c r="B19">
        <v>80.1439</v>
      </c>
      <c r="C19">
        <v>97.37115478515625</v>
      </c>
    </row>
    <row r="20" spans="1:3">
      <c r="A20">
        <v>18</v>
      </c>
      <c r="B20">
        <v>82.3721</v>
      </c>
      <c r="C20">
        <v>93.08512878417969</v>
      </c>
    </row>
    <row r="21" spans="1:3">
      <c r="A21">
        <v>19</v>
      </c>
      <c r="B21">
        <v>77.6349</v>
      </c>
      <c r="C21">
        <v>89.31141662597656</v>
      </c>
    </row>
    <row r="22" spans="1:3">
      <c r="A22">
        <v>20</v>
      </c>
      <c r="B22">
        <v>75.0883</v>
      </c>
      <c r="C22">
        <v>95.99073791503906</v>
      </c>
    </row>
    <row r="23" spans="1:3">
      <c r="A23">
        <v>21</v>
      </c>
      <c r="B23">
        <v>80.0192</v>
      </c>
      <c r="C23">
        <v>97.97178649902344</v>
      </c>
    </row>
    <row r="24" spans="1:3">
      <c r="A24">
        <v>22</v>
      </c>
      <c r="B24">
        <v>28.8436</v>
      </c>
      <c r="C24">
        <v>49.2248649597168</v>
      </c>
    </row>
    <row r="25" spans="1:3">
      <c r="A25">
        <v>23</v>
      </c>
      <c r="B25">
        <v>79.1164</v>
      </c>
      <c r="C25">
        <v>78.97764587402344</v>
      </c>
    </row>
    <row r="26" spans="1:3">
      <c r="A26">
        <v>24</v>
      </c>
      <c r="B26">
        <v>83.5823</v>
      </c>
      <c r="C26">
        <v>91.45875549316406</v>
      </c>
    </row>
    <row r="27" spans="1:3">
      <c r="A27">
        <v>25</v>
      </c>
      <c r="B27">
        <v>68.3349</v>
      </c>
      <c r="C27">
        <v>94.79072570800781</v>
      </c>
    </row>
    <row r="28" spans="1:3">
      <c r="A28">
        <v>26</v>
      </c>
      <c r="B28">
        <v>50.6405</v>
      </c>
      <c r="C28">
        <v>70.7806396484375</v>
      </c>
    </row>
    <row r="29" spans="1:3">
      <c r="A29">
        <v>27</v>
      </c>
      <c r="B29">
        <v>87.8205</v>
      </c>
      <c r="C29">
        <v>97.28968811035156</v>
      </c>
    </row>
    <row r="30" spans="1:3">
      <c r="A30">
        <v>28</v>
      </c>
      <c r="B30">
        <v>53.3083</v>
      </c>
      <c r="C30">
        <v>90.36138916015625</v>
      </c>
    </row>
    <row r="31" spans="1:3">
      <c r="A31">
        <v>29</v>
      </c>
      <c r="B31">
        <v>66.861</v>
      </c>
      <c r="C31">
        <v>74.96949005126953</v>
      </c>
    </row>
    <row r="32" spans="1:3">
      <c r="A32">
        <v>30</v>
      </c>
      <c r="B32">
        <v>95.22920000000001</v>
      </c>
      <c r="C32">
        <v>94.22486877441406</v>
      </c>
    </row>
    <row r="33" spans="1:3">
      <c r="A33">
        <v>31</v>
      </c>
      <c r="B33">
        <v>75.6955</v>
      </c>
      <c r="C33">
        <v>96.58547973632812</v>
      </c>
    </row>
    <row r="34" spans="1:3">
      <c r="A34">
        <v>32</v>
      </c>
      <c r="B34">
        <v>74.5831</v>
      </c>
      <c r="C34">
        <v>88.53585815429688</v>
      </c>
    </row>
    <row r="35" spans="1:3">
      <c r="A35">
        <v>33</v>
      </c>
      <c r="B35">
        <v>78.1763</v>
      </c>
      <c r="C35">
        <v>98.96546936035156</v>
      </c>
    </row>
    <row r="36" spans="1:3">
      <c r="A36">
        <v>34</v>
      </c>
      <c r="B36">
        <v>69.5368</v>
      </c>
      <c r="C36">
        <v>92.02189636230469</v>
      </c>
    </row>
    <row r="37" spans="1:3">
      <c r="A37">
        <v>35</v>
      </c>
      <c r="B37">
        <v>79.1952</v>
      </c>
      <c r="C37">
        <v>98.61727905273438</v>
      </c>
    </row>
    <row r="38" spans="1:3">
      <c r="A38">
        <v>36</v>
      </c>
      <c r="B38">
        <v>89.0134</v>
      </c>
      <c r="C38">
        <v>94.30345153808594</v>
      </c>
    </row>
    <row r="39" spans="1:3">
      <c r="A39">
        <v>37</v>
      </c>
      <c r="B39">
        <v>61.6479</v>
      </c>
      <c r="C39">
        <v>92.99647521972656</v>
      </c>
    </row>
    <row r="40" spans="1:3">
      <c r="A40">
        <v>38</v>
      </c>
      <c r="B40">
        <v>73.5089</v>
      </c>
      <c r="C40">
        <v>85.9896240234375</v>
      </c>
    </row>
    <row r="41" spans="1:3">
      <c r="A41">
        <v>39</v>
      </c>
      <c r="B41">
        <v>75.4286</v>
      </c>
      <c r="C41">
        <v>98.28341674804688</v>
      </c>
    </row>
    <row r="42" spans="1:3">
      <c r="A42">
        <v>40</v>
      </c>
      <c r="B42">
        <v>91.84520000000001</v>
      </c>
      <c r="C42">
        <v>90.79833984375</v>
      </c>
    </row>
    <row r="43" spans="1:3">
      <c r="A43">
        <v>41</v>
      </c>
      <c r="B43">
        <v>30.7279</v>
      </c>
      <c r="C43">
        <v>46.76366424560547</v>
      </c>
    </row>
    <row r="44" spans="1:3">
      <c r="A44">
        <v>42</v>
      </c>
      <c r="B44">
        <v>62.7102</v>
      </c>
      <c r="C44">
        <v>73.859619140625</v>
      </c>
    </row>
    <row r="45" spans="1:3">
      <c r="A45">
        <v>43</v>
      </c>
      <c r="B45">
        <v>84.85599999999999</v>
      </c>
      <c r="C45">
        <v>95.25212097167969</v>
      </c>
    </row>
    <row r="46" spans="1:3">
      <c r="A46">
        <v>44</v>
      </c>
      <c r="B46">
        <v>59.3867</v>
      </c>
      <c r="C46">
        <v>91.57575988769531</v>
      </c>
    </row>
    <row r="47" spans="1:3">
      <c r="A47">
        <v>45</v>
      </c>
      <c r="B47">
        <v>30.2573</v>
      </c>
      <c r="C47">
        <v>84.37554931640625</v>
      </c>
    </row>
    <row r="48" spans="1:3">
      <c r="A48">
        <v>46</v>
      </c>
      <c r="B48">
        <v>56.8273</v>
      </c>
      <c r="C48">
        <v>89.71890258789062</v>
      </c>
    </row>
    <row r="49" spans="1:3">
      <c r="A49">
        <v>47</v>
      </c>
      <c r="B49">
        <v>84.40649999999999</v>
      </c>
      <c r="C49">
        <v>98.23435974121094</v>
      </c>
    </row>
    <row r="50" spans="1:3">
      <c r="A50">
        <v>48</v>
      </c>
      <c r="B50">
        <v>88.188</v>
      </c>
      <c r="C50">
        <v>88.57307434082031</v>
      </c>
    </row>
    <row r="51" spans="1:3">
      <c r="A51">
        <v>49</v>
      </c>
      <c r="B51">
        <v>32.7716</v>
      </c>
      <c r="C51">
        <v>56.55229568481445</v>
      </c>
    </row>
    <row r="52" spans="1:3">
      <c r="A52">
        <v>50</v>
      </c>
      <c r="B52">
        <v>79.5063</v>
      </c>
      <c r="C52">
        <v>97.25715637207031</v>
      </c>
    </row>
    <row r="53" spans="1:3">
      <c r="A53">
        <v>51</v>
      </c>
      <c r="B53">
        <v>78.4419</v>
      </c>
      <c r="C53">
        <v>97.81423950195312</v>
      </c>
    </row>
    <row r="54" spans="1:3">
      <c r="A54">
        <v>52</v>
      </c>
      <c r="B54">
        <v>42.721</v>
      </c>
      <c r="C54">
        <v>52.70057678222656</v>
      </c>
    </row>
    <row r="55" spans="1:3">
      <c r="A55">
        <v>53</v>
      </c>
      <c r="B55">
        <v>87.46469999999999</v>
      </c>
      <c r="C55">
        <v>96.62004089355469</v>
      </c>
    </row>
    <row r="56" spans="1:3">
      <c r="A56">
        <v>54</v>
      </c>
      <c r="B56">
        <v>41.0705</v>
      </c>
      <c r="C56">
        <v>59.70541381835938</v>
      </c>
    </row>
    <row r="57" spans="1:3">
      <c r="A57">
        <v>55</v>
      </c>
      <c r="B57">
        <v>83.2594</v>
      </c>
      <c r="C57">
        <v>88.86320495605469</v>
      </c>
    </row>
    <row r="58" spans="1:3">
      <c r="A58">
        <v>56</v>
      </c>
      <c r="B58">
        <v>78.777</v>
      </c>
      <c r="C58">
        <v>97.04142761230469</v>
      </c>
    </row>
    <row r="59" spans="1:3">
      <c r="A59">
        <v>57</v>
      </c>
      <c r="B59">
        <v>67.5008</v>
      </c>
      <c r="C59">
        <v>91.21475219726562</v>
      </c>
    </row>
    <row r="60" spans="1:3">
      <c r="A60">
        <v>58</v>
      </c>
      <c r="B60">
        <v>57.192</v>
      </c>
      <c r="C60">
        <v>75.36371612548828</v>
      </c>
    </row>
    <row r="61" spans="1:3">
      <c r="A61">
        <v>59</v>
      </c>
      <c r="B61">
        <v>96.3043</v>
      </c>
      <c r="C61">
        <v>99.864990234375</v>
      </c>
    </row>
    <row r="62" spans="1:3">
      <c r="A62">
        <v>60</v>
      </c>
      <c r="B62">
        <v>69.6538</v>
      </c>
      <c r="C62">
        <v>81.83137512207031</v>
      </c>
    </row>
    <row r="63" spans="1:3">
      <c r="A63">
        <v>61</v>
      </c>
      <c r="B63">
        <v>81.5342</v>
      </c>
      <c r="C63">
        <v>94.15745544433594</v>
      </c>
    </row>
    <row r="64" spans="1:3">
      <c r="A64">
        <v>62</v>
      </c>
      <c r="B64">
        <v>95.8982</v>
      </c>
      <c r="C64">
        <v>87.79611206054688</v>
      </c>
    </row>
    <row r="65" spans="1:3">
      <c r="A65">
        <v>63</v>
      </c>
      <c r="B65">
        <v>44.5242</v>
      </c>
      <c r="C65">
        <v>53.30916595458984</v>
      </c>
    </row>
    <row r="66" spans="1:3">
      <c r="A66">
        <v>64</v>
      </c>
      <c r="B66">
        <v>76.07389999999999</v>
      </c>
      <c r="C66">
        <v>96.0504150390625</v>
      </c>
    </row>
    <row r="67" spans="1:3">
      <c r="A67">
        <v>65</v>
      </c>
      <c r="B67">
        <v>78.45269999999999</v>
      </c>
      <c r="C67">
        <v>96.69419860839844</v>
      </c>
    </row>
    <row r="68" spans="1:3">
      <c r="A68">
        <v>66</v>
      </c>
      <c r="B68">
        <v>41.4911</v>
      </c>
      <c r="C68">
        <v>49.49355697631836</v>
      </c>
    </row>
    <row r="69" spans="1:3">
      <c r="A69">
        <v>67</v>
      </c>
      <c r="B69">
        <v>45.9424</v>
      </c>
      <c r="C69">
        <v>84.43553161621094</v>
      </c>
    </row>
    <row r="70" spans="1:3">
      <c r="A70">
        <v>68</v>
      </c>
      <c r="B70">
        <v>76.1641</v>
      </c>
      <c r="C70">
        <v>96.87417602539062</v>
      </c>
    </row>
    <row r="71" spans="1:3">
      <c r="A71">
        <v>69</v>
      </c>
      <c r="B71">
        <v>80.3858</v>
      </c>
      <c r="C71">
        <v>94.11045837402344</v>
      </c>
    </row>
    <row r="72" spans="1:3">
      <c r="A72">
        <v>70</v>
      </c>
      <c r="B72">
        <v>50.6358</v>
      </c>
      <c r="C72">
        <v>63.79648971557617</v>
      </c>
    </row>
    <row r="73" spans="1:3">
      <c r="A73">
        <v>71</v>
      </c>
      <c r="B73">
        <v>44.719</v>
      </c>
      <c r="C73">
        <v>59.19892501831055</v>
      </c>
    </row>
    <row r="74" spans="1:3">
      <c r="A74">
        <v>72</v>
      </c>
      <c r="B74">
        <v>27.7657</v>
      </c>
      <c r="C74">
        <v>50.67672729492188</v>
      </c>
    </row>
    <row r="75" spans="1:3">
      <c r="A75">
        <v>73</v>
      </c>
      <c r="B75">
        <v>38.5218</v>
      </c>
      <c r="C75">
        <v>83.60719299316406</v>
      </c>
    </row>
    <row r="76" spans="1:3">
      <c r="A76">
        <v>74</v>
      </c>
      <c r="B76">
        <v>75.1593</v>
      </c>
      <c r="C76">
        <v>98.98930358886719</v>
      </c>
    </row>
    <row r="77" spans="1:3">
      <c r="A77">
        <v>75</v>
      </c>
      <c r="B77">
        <v>63.1616</v>
      </c>
      <c r="C77">
        <v>81.93470764160156</v>
      </c>
    </row>
    <row r="78" spans="1:3">
      <c r="A78">
        <v>76</v>
      </c>
      <c r="B78">
        <v>95.4156</v>
      </c>
      <c r="C78">
        <v>101.9176635742188</v>
      </c>
    </row>
    <row r="79" spans="1:3">
      <c r="A79">
        <v>77</v>
      </c>
      <c r="B79">
        <v>40.3913</v>
      </c>
      <c r="C79">
        <v>65.06056213378906</v>
      </c>
    </row>
    <row r="80" spans="1:3">
      <c r="A80">
        <v>78</v>
      </c>
      <c r="B80">
        <v>77.767</v>
      </c>
      <c r="C80">
        <v>99.86776733398438</v>
      </c>
    </row>
    <row r="81" spans="1:3">
      <c r="A81">
        <v>79</v>
      </c>
      <c r="B81">
        <v>80.995</v>
      </c>
      <c r="C81">
        <v>90.73867797851562</v>
      </c>
    </row>
    <row r="82" spans="1:3">
      <c r="A82">
        <v>80</v>
      </c>
      <c r="B82">
        <v>48.7023</v>
      </c>
      <c r="C82">
        <v>82.40322875976562</v>
      </c>
    </row>
    <row r="83" spans="1:3">
      <c r="A83">
        <v>81</v>
      </c>
      <c r="B83">
        <v>11.5216</v>
      </c>
      <c r="C83">
        <v>35.58778381347656</v>
      </c>
    </row>
    <row r="84" spans="1:3">
      <c r="A84">
        <v>82</v>
      </c>
      <c r="B84">
        <v>68.94370000000001</v>
      </c>
      <c r="C84">
        <v>91.96133422851562</v>
      </c>
    </row>
    <row r="85" spans="1:3">
      <c r="A85">
        <v>83</v>
      </c>
      <c r="B85">
        <v>39.494</v>
      </c>
      <c r="C85">
        <v>89.79281616210938</v>
      </c>
    </row>
    <row r="86" spans="1:3">
      <c r="A86">
        <v>84</v>
      </c>
      <c r="B86">
        <v>89.0386</v>
      </c>
      <c r="C86">
        <v>97.67887878417969</v>
      </c>
    </row>
    <row r="87" spans="1:3">
      <c r="A87">
        <v>85</v>
      </c>
      <c r="B87">
        <v>38.1825</v>
      </c>
      <c r="C87">
        <v>67.31486511230469</v>
      </c>
    </row>
    <row r="88" spans="1:3">
      <c r="A88">
        <v>86</v>
      </c>
      <c r="B88">
        <v>71.9828</v>
      </c>
      <c r="C88">
        <v>81.31492614746094</v>
      </c>
    </row>
    <row r="89" spans="1:3">
      <c r="A89">
        <v>87</v>
      </c>
      <c r="B89">
        <v>81.2565</v>
      </c>
      <c r="C89">
        <v>96.56929016113281</v>
      </c>
    </row>
    <row r="90" spans="1:3">
      <c r="A90">
        <v>88</v>
      </c>
      <c r="B90">
        <v>59.318</v>
      </c>
      <c r="C90">
        <v>56.73417663574219</v>
      </c>
    </row>
    <row r="91" spans="1:3">
      <c r="A91">
        <v>89</v>
      </c>
      <c r="B91">
        <v>57.3106</v>
      </c>
      <c r="C91">
        <v>84.30377197265625</v>
      </c>
    </row>
    <row r="92" spans="1:3">
      <c r="A92">
        <v>90</v>
      </c>
      <c r="B92">
        <v>75.02330000000001</v>
      </c>
      <c r="C92">
        <v>100.1867218017578</v>
      </c>
    </row>
    <row r="93" spans="1:3">
      <c r="A93">
        <v>91</v>
      </c>
      <c r="B93">
        <v>80.4624</v>
      </c>
      <c r="C93">
        <v>96.88507080078125</v>
      </c>
    </row>
    <row r="94" spans="1:3">
      <c r="A94">
        <v>92</v>
      </c>
      <c r="B94">
        <v>45.8769</v>
      </c>
      <c r="C94">
        <v>49.27091979980469</v>
      </c>
    </row>
    <row r="95" spans="1:3">
      <c r="A95">
        <v>93</v>
      </c>
      <c r="B95">
        <v>88.58159999999999</v>
      </c>
      <c r="C95">
        <v>88.75094604492188</v>
      </c>
    </row>
    <row r="96" spans="1:3">
      <c r="A96">
        <v>94</v>
      </c>
      <c r="B96">
        <v>58.8956</v>
      </c>
      <c r="C96">
        <v>76.04193115234375</v>
      </c>
    </row>
    <row r="97" spans="1:3">
      <c r="A97">
        <v>95</v>
      </c>
      <c r="B97">
        <v>76.1473</v>
      </c>
      <c r="C97">
        <v>96.76042175292969</v>
      </c>
    </row>
    <row r="98" spans="1:3">
      <c r="A98">
        <v>96</v>
      </c>
      <c r="B98">
        <v>51.1369</v>
      </c>
      <c r="C98">
        <v>96.90003967285156</v>
      </c>
    </row>
    <row r="99" spans="1:3">
      <c r="A99">
        <v>97</v>
      </c>
      <c r="B99">
        <v>78.212</v>
      </c>
      <c r="C99">
        <v>98.4261474609375</v>
      </c>
    </row>
    <row r="100" spans="1:3">
      <c r="A100">
        <v>98</v>
      </c>
      <c r="B100">
        <v>79.904</v>
      </c>
      <c r="C100">
        <v>99.18809509277344</v>
      </c>
    </row>
    <row r="101" spans="1:3">
      <c r="A101">
        <v>99</v>
      </c>
      <c r="B101">
        <v>67.63</v>
      </c>
      <c r="C101">
        <v>72.58664703369141</v>
      </c>
    </row>
    <row r="102" spans="1:3">
      <c r="A102">
        <v>100</v>
      </c>
      <c r="B102">
        <v>73.39830000000001</v>
      </c>
      <c r="C102">
        <v>99.46621704101562</v>
      </c>
    </row>
    <row r="103" spans="1:3">
      <c r="A103">
        <v>101</v>
      </c>
      <c r="B103">
        <v>59.1361</v>
      </c>
      <c r="C103">
        <v>99.95333862304688</v>
      </c>
    </row>
    <row r="104" spans="1:3">
      <c r="A104">
        <v>102</v>
      </c>
      <c r="B104">
        <v>65.66840000000001</v>
      </c>
      <c r="C104">
        <v>99.93936157226562</v>
      </c>
    </row>
    <row r="105" spans="1:3">
      <c r="A105">
        <v>103</v>
      </c>
      <c r="B105">
        <v>92.8593</v>
      </c>
      <c r="C105">
        <v>98.86041259765625</v>
      </c>
    </row>
    <row r="106" spans="1:3">
      <c r="A106">
        <v>104</v>
      </c>
      <c r="B106">
        <v>71.60080000000001</v>
      </c>
      <c r="C106">
        <v>101.8690185546875</v>
      </c>
    </row>
    <row r="107" spans="1:3">
      <c r="A107">
        <v>105</v>
      </c>
      <c r="B107">
        <v>87.6867</v>
      </c>
      <c r="C107">
        <v>98.71307373046875</v>
      </c>
    </row>
    <row r="108" spans="1:3">
      <c r="A108">
        <v>106</v>
      </c>
      <c r="B108">
        <v>70.6229</v>
      </c>
      <c r="C108">
        <v>97.13201904296875</v>
      </c>
    </row>
    <row r="109" spans="1:3">
      <c r="A109">
        <v>107</v>
      </c>
      <c r="B109">
        <v>73.1687</v>
      </c>
      <c r="C109">
        <v>100.3938140869141</v>
      </c>
    </row>
    <row r="110" spans="1:3">
      <c r="A110">
        <v>108</v>
      </c>
      <c r="B110">
        <v>57.1515</v>
      </c>
      <c r="C110">
        <v>94.69439697265625</v>
      </c>
    </row>
    <row r="111" spans="1:3">
      <c r="A111">
        <v>109</v>
      </c>
      <c r="B111">
        <v>73.7132</v>
      </c>
      <c r="C111">
        <v>101.2324981689453</v>
      </c>
    </row>
    <row r="112" spans="1:3">
      <c r="A112">
        <v>110</v>
      </c>
      <c r="B112">
        <v>71.7625</v>
      </c>
      <c r="C112">
        <v>96.87283325195312</v>
      </c>
    </row>
    <row r="113" spans="1:3">
      <c r="A113">
        <v>111</v>
      </c>
      <c r="B113">
        <v>50.4651</v>
      </c>
      <c r="C113">
        <v>98.49502563476562</v>
      </c>
    </row>
    <row r="114" spans="1:3">
      <c r="A114">
        <v>112</v>
      </c>
      <c r="B114">
        <v>86.3768</v>
      </c>
      <c r="C114">
        <v>102.5059051513672</v>
      </c>
    </row>
    <row r="115" spans="1:3">
      <c r="A115">
        <v>113</v>
      </c>
      <c r="B115">
        <v>51.3815</v>
      </c>
      <c r="C115">
        <v>98.11795043945312</v>
      </c>
    </row>
    <row r="116" spans="1:3">
      <c r="A116">
        <v>114</v>
      </c>
      <c r="B116">
        <v>70.16200000000001</v>
      </c>
      <c r="C116">
        <v>98.52882385253906</v>
      </c>
    </row>
    <row r="117" spans="1:3">
      <c r="A117">
        <v>115</v>
      </c>
      <c r="B117">
        <v>72.40949999999999</v>
      </c>
      <c r="C117">
        <v>101.2985229492188</v>
      </c>
    </row>
    <row r="118" spans="1:3">
      <c r="A118">
        <v>116</v>
      </c>
      <c r="B118">
        <v>87.605</v>
      </c>
      <c r="C118">
        <v>100.0811920166016</v>
      </c>
    </row>
    <row r="119" spans="1:3">
      <c r="A119">
        <v>117</v>
      </c>
      <c r="B119">
        <v>69.9408</v>
      </c>
      <c r="C119">
        <v>99.0015869140625</v>
      </c>
    </row>
    <row r="120" spans="1:3">
      <c r="A120">
        <v>118</v>
      </c>
      <c r="B120">
        <v>49.1802</v>
      </c>
      <c r="C120">
        <v>98.18170166015625</v>
      </c>
    </row>
    <row r="121" spans="1:3">
      <c r="A121">
        <v>119</v>
      </c>
      <c r="B121">
        <v>84.6895</v>
      </c>
      <c r="C121">
        <v>98.33863830566406</v>
      </c>
    </row>
    <row r="122" spans="1:3">
      <c r="A122">
        <v>120</v>
      </c>
      <c r="B122">
        <v>76.97450000000001</v>
      </c>
      <c r="C122">
        <v>93.29983520507812</v>
      </c>
    </row>
    <row r="123" spans="1:3">
      <c r="A123">
        <v>121</v>
      </c>
      <c r="B123">
        <v>74.9674</v>
      </c>
      <c r="C123">
        <v>99.51556396484375</v>
      </c>
    </row>
    <row r="124" spans="1:3">
      <c r="A124">
        <v>122</v>
      </c>
      <c r="B124">
        <v>85.872</v>
      </c>
      <c r="C124">
        <v>99.64765930175781</v>
      </c>
    </row>
    <row r="125" spans="1:3">
      <c r="A125">
        <v>123</v>
      </c>
      <c r="B125">
        <v>54.0954</v>
      </c>
      <c r="C125">
        <v>97.10697937011719</v>
      </c>
    </row>
    <row r="126" spans="1:3">
      <c r="A126">
        <v>124</v>
      </c>
      <c r="B126">
        <v>74.5719</v>
      </c>
      <c r="C126">
        <v>97.09600830078125</v>
      </c>
    </row>
    <row r="127" spans="1:3">
      <c r="A127">
        <v>125</v>
      </c>
      <c r="B127">
        <v>36.6299</v>
      </c>
      <c r="C127">
        <v>99.18917846679688</v>
      </c>
    </row>
    <row r="128" spans="1:3">
      <c r="A128">
        <v>126</v>
      </c>
      <c r="B128">
        <v>73.9263</v>
      </c>
      <c r="C128">
        <v>100.3299865722656</v>
      </c>
    </row>
    <row r="129" spans="1:3">
      <c r="A129">
        <v>127</v>
      </c>
      <c r="B129">
        <v>75.6429</v>
      </c>
      <c r="C129">
        <v>99.78720092773438</v>
      </c>
    </row>
    <row r="130" spans="1:3">
      <c r="A130">
        <v>128</v>
      </c>
      <c r="B130">
        <v>47.6665</v>
      </c>
      <c r="C130">
        <v>100.3392944335938</v>
      </c>
    </row>
    <row r="131" spans="1:3">
      <c r="A131">
        <v>129</v>
      </c>
      <c r="B131">
        <v>73.812</v>
      </c>
      <c r="C131">
        <v>99.857666015625</v>
      </c>
    </row>
    <row r="132" spans="1:3">
      <c r="A132">
        <v>130</v>
      </c>
      <c r="B132">
        <v>70.952</v>
      </c>
      <c r="C132">
        <v>99.49018859863281</v>
      </c>
    </row>
    <row r="133" spans="1:3">
      <c r="A133">
        <v>131</v>
      </c>
      <c r="B133">
        <v>55.7118</v>
      </c>
      <c r="C133">
        <v>99.97505187988281</v>
      </c>
    </row>
    <row r="134" spans="1:3">
      <c r="A134">
        <v>132</v>
      </c>
      <c r="B134">
        <v>86.2996</v>
      </c>
      <c r="C134">
        <v>98.99371337890625</v>
      </c>
    </row>
    <row r="135" spans="1:3">
      <c r="A135">
        <v>133</v>
      </c>
      <c r="B135">
        <v>51.6055</v>
      </c>
      <c r="C135">
        <v>97.94343566894531</v>
      </c>
    </row>
    <row r="136" spans="1:3">
      <c r="A136">
        <v>134</v>
      </c>
      <c r="B136">
        <v>68.4312</v>
      </c>
      <c r="C136">
        <v>97.85885620117188</v>
      </c>
    </row>
    <row r="137" spans="1:3">
      <c r="A137">
        <v>135</v>
      </c>
      <c r="B137">
        <v>90.173</v>
      </c>
      <c r="C137">
        <v>97.49934387207031</v>
      </c>
    </row>
    <row r="138" spans="1:3">
      <c r="A138">
        <v>136</v>
      </c>
      <c r="B138">
        <v>59.0932</v>
      </c>
      <c r="C138">
        <v>99.70356750488281</v>
      </c>
    </row>
    <row r="139" spans="1:3">
      <c r="A139">
        <v>137</v>
      </c>
      <c r="B139">
        <v>84.6387</v>
      </c>
      <c r="C139">
        <v>100.0479125976562</v>
      </c>
    </row>
    <row r="140" spans="1:3">
      <c r="A140">
        <v>138</v>
      </c>
      <c r="B140">
        <v>90.7071</v>
      </c>
      <c r="C140">
        <v>100.2691192626953</v>
      </c>
    </row>
    <row r="141" spans="1:3">
      <c r="A141">
        <v>139</v>
      </c>
      <c r="B141">
        <v>42.0409</v>
      </c>
      <c r="C141">
        <v>100.4696350097656</v>
      </c>
    </row>
    <row r="142" spans="1:3">
      <c r="A142">
        <v>140</v>
      </c>
      <c r="B142">
        <v>66.3913</v>
      </c>
      <c r="C142">
        <v>95.57742309570312</v>
      </c>
    </row>
    <row r="143" spans="1:3">
      <c r="A143">
        <v>141</v>
      </c>
      <c r="B143">
        <v>79.9358</v>
      </c>
      <c r="C143">
        <v>98.15048217773438</v>
      </c>
    </row>
    <row r="144" spans="1:3">
      <c r="A144">
        <v>142</v>
      </c>
      <c r="B144">
        <v>78.8982</v>
      </c>
      <c r="C144">
        <v>100.2093048095703</v>
      </c>
    </row>
    <row r="145" spans="1:3">
      <c r="A145">
        <v>143</v>
      </c>
      <c r="B145">
        <v>88.4863</v>
      </c>
      <c r="C145">
        <v>98.51487731933594</v>
      </c>
    </row>
    <row r="146" spans="1:3">
      <c r="A146">
        <v>144</v>
      </c>
      <c r="B146">
        <v>54.5106</v>
      </c>
      <c r="C146">
        <v>100.7361755371094</v>
      </c>
    </row>
    <row r="147" spans="1:3">
      <c r="A147">
        <v>145</v>
      </c>
      <c r="B147">
        <v>60.7068</v>
      </c>
      <c r="C147">
        <v>99.86221313476562</v>
      </c>
    </row>
    <row r="148" spans="1:3">
      <c r="A148">
        <v>146</v>
      </c>
      <c r="B148">
        <v>65.1785</v>
      </c>
      <c r="C148">
        <v>98.56089782714844</v>
      </c>
    </row>
    <row r="149" spans="1:3">
      <c r="A149">
        <v>147</v>
      </c>
      <c r="B149">
        <v>53.5828</v>
      </c>
      <c r="C149">
        <v>95.37380981445312</v>
      </c>
    </row>
    <row r="150" spans="1:3">
      <c r="A150">
        <v>148</v>
      </c>
      <c r="B150">
        <v>70.9816</v>
      </c>
      <c r="C150">
        <v>100.5090026855469</v>
      </c>
    </row>
    <row r="151" spans="1:3">
      <c r="A151">
        <v>149</v>
      </c>
      <c r="B151">
        <v>63.4987</v>
      </c>
      <c r="C151">
        <v>101.6818389892578</v>
      </c>
    </row>
    <row r="152" spans="1:3">
      <c r="A152">
        <v>150</v>
      </c>
      <c r="B152">
        <v>68.0436</v>
      </c>
      <c r="C152">
        <v>100.0935974121094</v>
      </c>
    </row>
    <row r="153" spans="1:3">
      <c r="A153">
        <v>151</v>
      </c>
      <c r="B153">
        <v>82.1609</v>
      </c>
      <c r="C153">
        <v>100.5655212402344</v>
      </c>
    </row>
    <row r="154" spans="1:3">
      <c r="A154">
        <v>152</v>
      </c>
      <c r="B154">
        <v>44.0149</v>
      </c>
      <c r="C154">
        <v>101.7618103027344</v>
      </c>
    </row>
    <row r="155" spans="1:3">
      <c r="A155">
        <v>153</v>
      </c>
      <c r="B155">
        <v>52.6674</v>
      </c>
      <c r="C155">
        <v>98.83969116210938</v>
      </c>
    </row>
    <row r="156" spans="1:3">
      <c r="A156">
        <v>154</v>
      </c>
      <c r="B156">
        <v>50.2989</v>
      </c>
      <c r="C156">
        <v>100.25341796875</v>
      </c>
    </row>
    <row r="157" spans="1:3">
      <c r="A157">
        <v>155</v>
      </c>
      <c r="B157">
        <v>86.1382</v>
      </c>
      <c r="C157">
        <v>100.7338104248047</v>
      </c>
    </row>
    <row r="158" spans="1:3">
      <c r="A158">
        <v>156</v>
      </c>
      <c r="B158">
        <v>81.81910000000001</v>
      </c>
      <c r="C158">
        <v>98.16102600097656</v>
      </c>
    </row>
    <row r="159" spans="1:3">
      <c r="A159">
        <v>157</v>
      </c>
      <c r="B159">
        <v>54.8399</v>
      </c>
      <c r="C159">
        <v>96.63621520996094</v>
      </c>
    </row>
    <row r="160" spans="1:3">
      <c r="A160">
        <v>158</v>
      </c>
      <c r="B160">
        <v>30.4312</v>
      </c>
      <c r="C160">
        <v>99.73686218261719</v>
      </c>
    </row>
    <row r="161" spans="1:3">
      <c r="A161">
        <v>159</v>
      </c>
      <c r="B161">
        <v>43.5825</v>
      </c>
      <c r="C161">
        <v>98.04888916015625</v>
      </c>
    </row>
    <row r="162" spans="1:3">
      <c r="A162">
        <v>160</v>
      </c>
      <c r="B162">
        <v>46.4093</v>
      </c>
      <c r="C162">
        <v>99.62269592285156</v>
      </c>
    </row>
    <row r="163" spans="1:3">
      <c r="A163">
        <v>161</v>
      </c>
      <c r="B163">
        <v>43.8297</v>
      </c>
      <c r="C163">
        <v>103.7729949951172</v>
      </c>
    </row>
    <row r="164" spans="1:3">
      <c r="A164">
        <v>162</v>
      </c>
      <c r="B164">
        <v>41.32</v>
      </c>
      <c r="C164">
        <v>94.86590576171875</v>
      </c>
    </row>
    <row r="165" spans="1:3">
      <c r="A165">
        <v>163</v>
      </c>
      <c r="B165">
        <v>70.2961</v>
      </c>
      <c r="C165">
        <v>97.07350158691406</v>
      </c>
    </row>
    <row r="166" spans="1:3">
      <c r="A166">
        <v>164</v>
      </c>
      <c r="B166">
        <v>66.16630000000001</v>
      </c>
      <c r="C166">
        <v>97.8740234375</v>
      </c>
    </row>
    <row r="167" spans="1:3">
      <c r="A167">
        <v>165</v>
      </c>
      <c r="B167">
        <v>91.9449</v>
      </c>
      <c r="C167">
        <v>100.9486389160156</v>
      </c>
    </row>
    <row r="168" spans="1:3">
      <c r="A168">
        <v>166</v>
      </c>
      <c r="B168">
        <v>72.51430000000001</v>
      </c>
      <c r="C168">
        <v>99.00032043457031</v>
      </c>
    </row>
    <row r="169" spans="1:3">
      <c r="A169">
        <v>167</v>
      </c>
      <c r="B169">
        <v>69.7713</v>
      </c>
      <c r="C169">
        <v>98.65409851074219</v>
      </c>
    </row>
    <row r="170" spans="1:3">
      <c r="A170">
        <v>168</v>
      </c>
      <c r="B170">
        <v>51.1284</v>
      </c>
      <c r="C170">
        <v>95.01719665527344</v>
      </c>
    </row>
    <row r="171" spans="1:3">
      <c r="A171">
        <v>169</v>
      </c>
      <c r="B171">
        <v>48.8963</v>
      </c>
      <c r="C171">
        <v>99.67376708984375</v>
      </c>
    </row>
    <row r="172" spans="1:3">
      <c r="A172">
        <v>170</v>
      </c>
      <c r="B172">
        <v>67.99120000000001</v>
      </c>
      <c r="C172">
        <v>99.77912902832031</v>
      </c>
    </row>
    <row r="173" spans="1:3">
      <c r="A173">
        <v>171</v>
      </c>
      <c r="B173">
        <v>83.1452</v>
      </c>
      <c r="C173">
        <v>99.71553039550781</v>
      </c>
    </row>
    <row r="174" spans="1:3">
      <c r="A174">
        <v>172</v>
      </c>
      <c r="B174">
        <v>61.983</v>
      </c>
      <c r="C174">
        <v>97.76422119140625</v>
      </c>
    </row>
    <row r="175" spans="1:3">
      <c r="A175">
        <v>173</v>
      </c>
      <c r="B175">
        <v>72.8365</v>
      </c>
      <c r="C175">
        <v>101.3985595703125</v>
      </c>
    </row>
    <row r="176" spans="1:3">
      <c r="A176">
        <v>174</v>
      </c>
      <c r="B176">
        <v>64.7649</v>
      </c>
      <c r="C176">
        <v>97.4390869140625</v>
      </c>
    </row>
    <row r="177" spans="1:3">
      <c r="A177">
        <v>175</v>
      </c>
      <c r="B177">
        <v>78.3785</v>
      </c>
      <c r="C177">
        <v>99.18408203125</v>
      </c>
    </row>
    <row r="178" spans="1:3">
      <c r="A178">
        <v>176</v>
      </c>
      <c r="B178">
        <v>82.36839999999999</v>
      </c>
      <c r="C178">
        <v>96.85220336914062</v>
      </c>
    </row>
    <row r="179" spans="1:3">
      <c r="A179">
        <v>177</v>
      </c>
      <c r="B179">
        <v>40.0889</v>
      </c>
      <c r="C179">
        <v>99.19502258300781</v>
      </c>
    </row>
    <row r="180" spans="1:3">
      <c r="A180">
        <v>178</v>
      </c>
      <c r="B180">
        <v>66.4979</v>
      </c>
      <c r="C180">
        <v>98.72515869140625</v>
      </c>
    </row>
    <row r="181" spans="1:3">
      <c r="A181">
        <v>179</v>
      </c>
      <c r="B181">
        <v>87.142</v>
      </c>
      <c r="C181">
        <v>98.40414428710938</v>
      </c>
    </row>
    <row r="182" spans="1:3">
      <c r="A182">
        <v>180</v>
      </c>
      <c r="B182">
        <v>59.0528</v>
      </c>
      <c r="C182">
        <v>99.59135437011719</v>
      </c>
    </row>
    <row r="183" spans="1:3">
      <c r="A183">
        <v>181</v>
      </c>
      <c r="B183">
        <v>88.9012</v>
      </c>
      <c r="C183">
        <v>100.7827301025391</v>
      </c>
    </row>
    <row r="184" spans="1:3">
      <c r="A184">
        <v>182</v>
      </c>
      <c r="B184">
        <v>77.9639</v>
      </c>
      <c r="C184">
        <v>100.1828155517578</v>
      </c>
    </row>
    <row r="185" spans="1:3">
      <c r="A185">
        <v>183</v>
      </c>
      <c r="B185">
        <v>43.913</v>
      </c>
      <c r="C185">
        <v>98.24099731445312</v>
      </c>
    </row>
    <row r="186" spans="1:3">
      <c r="A186">
        <v>184</v>
      </c>
      <c r="B186">
        <v>68.0429</v>
      </c>
      <c r="C186">
        <v>98.28642272949219</v>
      </c>
    </row>
    <row r="187" spans="1:3">
      <c r="A187">
        <v>185</v>
      </c>
      <c r="B187">
        <v>57.7404</v>
      </c>
      <c r="C187">
        <v>99.68336486816406</v>
      </c>
    </row>
    <row r="188" spans="1:3">
      <c r="A188">
        <v>186</v>
      </c>
      <c r="B188">
        <v>63.2242</v>
      </c>
      <c r="C188">
        <v>101.2780151367188</v>
      </c>
    </row>
    <row r="189" spans="1:3">
      <c r="A189">
        <v>187</v>
      </c>
      <c r="B189">
        <v>37.9179</v>
      </c>
      <c r="C189">
        <v>98.64242553710938</v>
      </c>
    </row>
    <row r="190" spans="1:3">
      <c r="A190">
        <v>188</v>
      </c>
      <c r="B190">
        <v>65.8325</v>
      </c>
      <c r="C190">
        <v>97.93072509765625</v>
      </c>
    </row>
    <row r="191" spans="1:3">
      <c r="A191">
        <v>189</v>
      </c>
      <c r="B191">
        <v>60.5769</v>
      </c>
      <c r="C191">
        <v>97.37129211425781</v>
      </c>
    </row>
    <row r="192" spans="1:3">
      <c r="A192">
        <v>190</v>
      </c>
      <c r="B192">
        <v>78.43470000000001</v>
      </c>
      <c r="C192">
        <v>100.9655456542969</v>
      </c>
    </row>
    <row r="193" spans="1:3">
      <c r="A193">
        <v>191</v>
      </c>
      <c r="B193">
        <v>77.9066</v>
      </c>
      <c r="C193">
        <v>98.21548461914062</v>
      </c>
    </row>
    <row r="194" spans="1:3">
      <c r="A194">
        <v>192</v>
      </c>
      <c r="B194">
        <v>40.8326</v>
      </c>
      <c r="C194">
        <v>97.99085998535156</v>
      </c>
    </row>
    <row r="195" spans="1:3">
      <c r="A195">
        <v>193</v>
      </c>
      <c r="B195">
        <v>85.5478</v>
      </c>
      <c r="C195">
        <v>98.28462219238281</v>
      </c>
    </row>
    <row r="196" spans="1:3">
      <c r="A196">
        <v>194</v>
      </c>
      <c r="B196">
        <v>65.7688</v>
      </c>
      <c r="C196">
        <v>99.9344482421875</v>
      </c>
    </row>
    <row r="197" spans="1:3">
      <c r="A197">
        <v>195</v>
      </c>
      <c r="B197">
        <v>81.25369999999999</v>
      </c>
      <c r="C197">
        <v>98.95951843261719</v>
      </c>
    </row>
    <row r="198" spans="1:3">
      <c r="A198">
        <v>196</v>
      </c>
      <c r="B198">
        <v>69.08</v>
      </c>
      <c r="C198">
        <v>101.3344268798828</v>
      </c>
    </row>
    <row r="199" spans="1:3">
      <c r="A199">
        <v>197</v>
      </c>
      <c r="B199">
        <v>89.25320000000001</v>
      </c>
      <c r="C199">
        <v>101.0647125244141</v>
      </c>
    </row>
    <row r="200" spans="1:3">
      <c r="A200">
        <v>198</v>
      </c>
      <c r="B200">
        <v>83.8301</v>
      </c>
      <c r="C200">
        <v>76.75808715820312</v>
      </c>
    </row>
    <row r="201" spans="1:3">
      <c r="A201">
        <v>199</v>
      </c>
      <c r="B201">
        <v>63.5721</v>
      </c>
      <c r="C201">
        <v>96.32513427734375</v>
      </c>
    </row>
    <row r="202" spans="1:3">
      <c r="A202">
        <v>200</v>
      </c>
      <c r="B202">
        <v>72.6374</v>
      </c>
      <c r="C202">
        <v>76.42218017578125</v>
      </c>
    </row>
    <row r="203" spans="1:3">
      <c r="A203">
        <v>201</v>
      </c>
      <c r="B203">
        <v>88.4752</v>
      </c>
      <c r="C203">
        <v>91.84414672851562</v>
      </c>
    </row>
    <row r="204" spans="1:3">
      <c r="A204">
        <v>202</v>
      </c>
      <c r="B204">
        <v>48.7815</v>
      </c>
      <c r="C204">
        <v>95.39535522460938</v>
      </c>
    </row>
    <row r="205" spans="1:3">
      <c r="A205">
        <v>203</v>
      </c>
      <c r="B205">
        <v>68.6634</v>
      </c>
      <c r="C205">
        <v>86.0556640625</v>
      </c>
    </row>
    <row r="206" spans="1:3">
      <c r="A206">
        <v>204</v>
      </c>
      <c r="B206">
        <v>49.0368</v>
      </c>
      <c r="C206">
        <v>90.3592529296875</v>
      </c>
    </row>
    <row r="207" spans="1:3">
      <c r="A207">
        <v>205</v>
      </c>
      <c r="B207">
        <v>95.0206</v>
      </c>
      <c r="C207">
        <v>64.81645965576172</v>
      </c>
    </row>
    <row r="208" spans="1:3">
      <c r="A208">
        <v>206</v>
      </c>
      <c r="B208">
        <v>75.5044</v>
      </c>
      <c r="C208">
        <v>32.26139068603516</v>
      </c>
    </row>
    <row r="209" spans="1:3">
      <c r="A209">
        <v>207</v>
      </c>
      <c r="B209">
        <v>83.4324</v>
      </c>
      <c r="C209">
        <v>51.15983581542969</v>
      </c>
    </row>
    <row r="210" spans="1:3">
      <c r="A210">
        <v>208</v>
      </c>
      <c r="B210">
        <v>73.68899999999999</v>
      </c>
      <c r="C210">
        <v>78.38180541992188</v>
      </c>
    </row>
    <row r="211" spans="1:3">
      <c r="A211">
        <v>209</v>
      </c>
      <c r="B211">
        <v>74.6092</v>
      </c>
      <c r="C211">
        <v>91.18020629882812</v>
      </c>
    </row>
    <row r="212" spans="1:3">
      <c r="A212">
        <v>210</v>
      </c>
      <c r="B212">
        <v>84.10420000000001</v>
      </c>
      <c r="C212">
        <v>77.630859375</v>
      </c>
    </row>
    <row r="213" spans="1:3">
      <c r="A213">
        <v>211</v>
      </c>
      <c r="B213">
        <v>38.9871</v>
      </c>
      <c r="C213">
        <v>96.86398315429688</v>
      </c>
    </row>
    <row r="214" spans="1:3">
      <c r="A214">
        <v>212</v>
      </c>
      <c r="B214">
        <v>92.27889999999999</v>
      </c>
      <c r="C214">
        <v>59.32126998901367</v>
      </c>
    </row>
    <row r="215" spans="1:3">
      <c r="A215">
        <v>213</v>
      </c>
      <c r="B215">
        <v>77.1523</v>
      </c>
      <c r="C215">
        <v>41.28401565551758</v>
      </c>
    </row>
    <row r="216" spans="1:3">
      <c r="A216">
        <v>214</v>
      </c>
      <c r="B216">
        <v>78.5603</v>
      </c>
      <c r="C216">
        <v>28.87580871582031</v>
      </c>
    </row>
    <row r="217" spans="1:3">
      <c r="A217">
        <v>215</v>
      </c>
      <c r="B217">
        <v>51.4731</v>
      </c>
      <c r="C217">
        <v>98.43226623535156</v>
      </c>
    </row>
    <row r="218" spans="1:3">
      <c r="A218">
        <v>216</v>
      </c>
      <c r="B218">
        <v>81.3948</v>
      </c>
      <c r="C218">
        <v>70.85214996337891</v>
      </c>
    </row>
    <row r="219" spans="1:3">
      <c r="A219">
        <v>217</v>
      </c>
      <c r="B219">
        <v>76.9473</v>
      </c>
      <c r="C219">
        <v>42.42109680175781</v>
      </c>
    </row>
    <row r="220" spans="1:3">
      <c r="A220">
        <v>218</v>
      </c>
      <c r="B220">
        <v>54.2093</v>
      </c>
      <c r="C220">
        <v>96.08781433105469</v>
      </c>
    </row>
    <row r="221" spans="1:3">
      <c r="A221">
        <v>219</v>
      </c>
      <c r="B221">
        <v>29.2626</v>
      </c>
      <c r="C221">
        <v>95.38114929199219</v>
      </c>
    </row>
    <row r="222" spans="1:3">
      <c r="A222">
        <v>220</v>
      </c>
      <c r="B222">
        <v>51.853</v>
      </c>
      <c r="C222">
        <v>97.8253173828125</v>
      </c>
    </row>
    <row r="223" spans="1:3">
      <c r="A223">
        <v>221</v>
      </c>
      <c r="B223">
        <v>43.7599</v>
      </c>
      <c r="C223">
        <v>96.23814392089844</v>
      </c>
    </row>
    <row r="224" spans="1:3">
      <c r="A224">
        <v>222</v>
      </c>
      <c r="B224">
        <v>79.8796</v>
      </c>
      <c r="C224">
        <v>42.28343200683594</v>
      </c>
    </row>
    <row r="225" spans="1:3">
      <c r="A225">
        <v>223</v>
      </c>
      <c r="B225">
        <v>63.4677</v>
      </c>
      <c r="C225">
        <v>97.90814208984375</v>
      </c>
    </row>
    <row r="226" spans="1:3">
      <c r="A226">
        <v>224</v>
      </c>
      <c r="B226">
        <v>62.4651</v>
      </c>
      <c r="C226">
        <v>79.12348937988281</v>
      </c>
    </row>
    <row r="227" spans="1:3">
      <c r="A227">
        <v>225</v>
      </c>
      <c r="B227">
        <v>82.548</v>
      </c>
      <c r="C227">
        <v>70.36993408203125</v>
      </c>
    </row>
    <row r="228" spans="1:3">
      <c r="A228">
        <v>226</v>
      </c>
      <c r="B228">
        <v>78.3235</v>
      </c>
      <c r="C228">
        <v>28.45850372314453</v>
      </c>
    </row>
    <row r="229" spans="1:3">
      <c r="A229">
        <v>227</v>
      </c>
      <c r="B229">
        <v>78.5082</v>
      </c>
      <c r="C229">
        <v>73.84220886230469</v>
      </c>
    </row>
    <row r="230" spans="1:3">
      <c r="A230">
        <v>228</v>
      </c>
      <c r="B230">
        <v>76.2226</v>
      </c>
      <c r="C230">
        <v>44.42112731933594</v>
      </c>
    </row>
    <row r="231" spans="1:3">
      <c r="A231">
        <v>229</v>
      </c>
      <c r="B231">
        <v>90.2206</v>
      </c>
      <c r="C231">
        <v>91.69284057617188</v>
      </c>
    </row>
    <row r="232" spans="1:3">
      <c r="A232">
        <v>230</v>
      </c>
      <c r="B232">
        <v>80.1123</v>
      </c>
      <c r="C232">
        <v>37.71862030029297</v>
      </c>
    </row>
    <row r="233" spans="1:3">
      <c r="A233">
        <v>231</v>
      </c>
      <c r="B233">
        <v>83.20180000000001</v>
      </c>
      <c r="C233">
        <v>83.58639526367188</v>
      </c>
    </row>
    <row r="234" spans="1:3">
      <c r="A234">
        <v>232</v>
      </c>
      <c r="B234">
        <v>73.6311</v>
      </c>
      <c r="C234">
        <v>78.87120056152344</v>
      </c>
    </row>
    <row r="235" spans="1:3">
      <c r="A235">
        <v>233</v>
      </c>
      <c r="B235">
        <v>69.36790000000001</v>
      </c>
      <c r="C235">
        <v>91.70121765136719</v>
      </c>
    </row>
    <row r="236" spans="1:3">
      <c r="A236">
        <v>234</v>
      </c>
      <c r="B236">
        <v>83.1935</v>
      </c>
      <c r="C236">
        <v>75.81884765625</v>
      </c>
    </row>
    <row r="237" spans="1:3">
      <c r="A237">
        <v>235</v>
      </c>
      <c r="B237">
        <v>74.9051</v>
      </c>
      <c r="C237">
        <v>70.22550964355469</v>
      </c>
    </row>
    <row r="238" spans="1:3">
      <c r="A238">
        <v>236</v>
      </c>
      <c r="B238">
        <v>75.6026</v>
      </c>
      <c r="C238">
        <v>61.11963272094727</v>
      </c>
    </row>
    <row r="239" spans="1:3">
      <c r="A239">
        <v>237</v>
      </c>
      <c r="B239">
        <v>38.9776</v>
      </c>
      <c r="C239">
        <v>73.81558227539062</v>
      </c>
    </row>
    <row r="240" spans="1:3">
      <c r="A240">
        <v>238</v>
      </c>
      <c r="B240">
        <v>76.90989999999999</v>
      </c>
      <c r="C240">
        <v>63.15250396728516</v>
      </c>
    </row>
    <row r="241" spans="1:3">
      <c r="A241">
        <v>239</v>
      </c>
      <c r="B241">
        <v>86.46259999999999</v>
      </c>
      <c r="C241">
        <v>92.297607421875</v>
      </c>
    </row>
    <row r="242" spans="1:3">
      <c r="A242">
        <v>240</v>
      </c>
      <c r="B242">
        <v>85.48820000000001</v>
      </c>
      <c r="C242">
        <v>58.63081741333008</v>
      </c>
    </row>
    <row r="243" spans="1:3">
      <c r="A243">
        <v>241</v>
      </c>
      <c r="B243">
        <v>39.188</v>
      </c>
      <c r="C243">
        <v>38.70330429077148</v>
      </c>
    </row>
    <row r="244" spans="1:3">
      <c r="A244">
        <v>242</v>
      </c>
      <c r="B244">
        <v>72.2573</v>
      </c>
      <c r="C244">
        <v>41.88230895996094</v>
      </c>
    </row>
    <row r="245" spans="1:3">
      <c r="A245">
        <v>243</v>
      </c>
      <c r="B245">
        <v>75.5748</v>
      </c>
      <c r="C245">
        <v>82.45431518554688</v>
      </c>
    </row>
    <row r="246" spans="1:3">
      <c r="A246">
        <v>244</v>
      </c>
      <c r="B246">
        <v>93.9173</v>
      </c>
      <c r="C246">
        <v>60.61835098266602</v>
      </c>
    </row>
    <row r="247" spans="1:3">
      <c r="A247">
        <v>245</v>
      </c>
      <c r="B247">
        <v>54.0966</v>
      </c>
      <c r="C247">
        <v>97.22976684570312</v>
      </c>
    </row>
    <row r="248" spans="1:3">
      <c r="A248">
        <v>246</v>
      </c>
      <c r="B248">
        <v>78.6082</v>
      </c>
      <c r="C248">
        <v>79.97166442871094</v>
      </c>
    </row>
    <row r="249" spans="1:3">
      <c r="A249">
        <v>247</v>
      </c>
      <c r="B249">
        <v>23.918</v>
      </c>
      <c r="C249">
        <v>95.30386352539062</v>
      </c>
    </row>
    <row r="250" spans="1:3">
      <c r="A250">
        <v>248</v>
      </c>
      <c r="B250">
        <v>61.0616</v>
      </c>
      <c r="C250">
        <v>79.01348876953125</v>
      </c>
    </row>
    <row r="251" spans="1:3">
      <c r="A251">
        <v>249</v>
      </c>
      <c r="B251">
        <v>96.6493</v>
      </c>
      <c r="C251">
        <v>82.66813659667969</v>
      </c>
    </row>
    <row r="252" spans="1:3">
      <c r="A252">
        <v>250</v>
      </c>
      <c r="B252">
        <v>91.5389</v>
      </c>
      <c r="C252">
        <v>85.94444274902344</v>
      </c>
    </row>
    <row r="253" spans="1:3">
      <c r="A253">
        <v>251</v>
      </c>
      <c r="B253">
        <v>89.90649999999999</v>
      </c>
      <c r="C253">
        <v>79.9688720703125</v>
      </c>
    </row>
    <row r="254" spans="1:3">
      <c r="A254">
        <v>252</v>
      </c>
      <c r="B254">
        <v>80.2208</v>
      </c>
      <c r="C254">
        <v>52.62785720825195</v>
      </c>
    </row>
    <row r="255" spans="1:3">
      <c r="A255">
        <v>253</v>
      </c>
      <c r="B255">
        <v>71.977</v>
      </c>
      <c r="C255">
        <v>39.17340087890625</v>
      </c>
    </row>
    <row r="256" spans="1:3">
      <c r="A256">
        <v>254</v>
      </c>
      <c r="B256">
        <v>51.7094</v>
      </c>
      <c r="C256">
        <v>90.06646728515625</v>
      </c>
    </row>
    <row r="257" spans="1:3">
      <c r="A257">
        <v>255</v>
      </c>
      <c r="B257">
        <v>74.66889999999999</v>
      </c>
      <c r="C257">
        <v>85.71229553222656</v>
      </c>
    </row>
    <row r="258" spans="1:3">
      <c r="A258">
        <v>256</v>
      </c>
      <c r="B258">
        <v>76.94629999999999</v>
      </c>
      <c r="C258">
        <v>56.89969635009766</v>
      </c>
    </row>
    <row r="259" spans="1:3">
      <c r="A259">
        <v>257</v>
      </c>
      <c r="B259">
        <v>87.4046</v>
      </c>
      <c r="C259">
        <v>93.49723815917969</v>
      </c>
    </row>
    <row r="260" spans="1:3">
      <c r="A260">
        <v>258</v>
      </c>
      <c r="B260">
        <v>90.9457</v>
      </c>
      <c r="C260">
        <v>77.52098083496094</v>
      </c>
    </row>
    <row r="261" spans="1:3">
      <c r="A261">
        <v>259</v>
      </c>
      <c r="B261">
        <v>80.29730000000001</v>
      </c>
      <c r="C261">
        <v>61.24804306030273</v>
      </c>
    </row>
    <row r="262" spans="1:3">
      <c r="A262">
        <v>260</v>
      </c>
      <c r="B262">
        <v>83.78440000000001</v>
      </c>
      <c r="C262">
        <v>89.70082092285156</v>
      </c>
    </row>
    <row r="263" spans="1:3">
      <c r="A263">
        <v>261</v>
      </c>
      <c r="B263">
        <v>76.6541</v>
      </c>
      <c r="C263">
        <v>55.90313720703125</v>
      </c>
    </row>
    <row r="264" spans="1:3">
      <c r="A264">
        <v>262</v>
      </c>
      <c r="B264">
        <v>38.8903</v>
      </c>
      <c r="C264">
        <v>97.34144592285156</v>
      </c>
    </row>
    <row r="265" spans="1:3">
      <c r="A265">
        <v>263</v>
      </c>
      <c r="B265">
        <v>80.6164</v>
      </c>
      <c r="C265">
        <v>70.41691589355469</v>
      </c>
    </row>
    <row r="266" spans="1:3">
      <c r="A266">
        <v>264</v>
      </c>
      <c r="B266">
        <v>89.6302</v>
      </c>
      <c r="C266">
        <v>76.97604370117188</v>
      </c>
    </row>
    <row r="267" spans="1:3">
      <c r="A267">
        <v>265</v>
      </c>
      <c r="B267">
        <v>91.7517</v>
      </c>
      <c r="C267">
        <v>75.4329833984375</v>
      </c>
    </row>
    <row r="268" spans="1:3">
      <c r="A268">
        <v>266</v>
      </c>
      <c r="B268">
        <v>79.62130000000001</v>
      </c>
      <c r="C268">
        <v>72.46804046630859</v>
      </c>
    </row>
    <row r="269" spans="1:3">
      <c r="A269">
        <v>267</v>
      </c>
      <c r="B269">
        <v>83.73390000000001</v>
      </c>
      <c r="C269">
        <v>88.1019287109375</v>
      </c>
    </row>
    <row r="270" spans="1:3">
      <c r="A270">
        <v>268</v>
      </c>
      <c r="B270">
        <v>61.5791</v>
      </c>
      <c r="C270">
        <v>95.46687316894531</v>
      </c>
    </row>
    <row r="271" spans="1:3">
      <c r="A271">
        <v>269</v>
      </c>
      <c r="B271">
        <v>81.6987</v>
      </c>
      <c r="C271">
        <v>80.591064453125</v>
      </c>
    </row>
    <row r="272" spans="1:3">
      <c r="A272">
        <v>270</v>
      </c>
      <c r="B272">
        <v>25.8506</v>
      </c>
      <c r="C272">
        <v>97.26325988769531</v>
      </c>
    </row>
    <row r="273" spans="1:3">
      <c r="A273">
        <v>271</v>
      </c>
      <c r="B273">
        <v>86.751</v>
      </c>
      <c r="C273">
        <v>53.98640441894531</v>
      </c>
    </row>
    <row r="274" spans="1:3">
      <c r="A274">
        <v>272</v>
      </c>
      <c r="B274">
        <v>71.3847</v>
      </c>
      <c r="C274">
        <v>90.2415771484375</v>
      </c>
    </row>
    <row r="275" spans="1:3">
      <c r="A275">
        <v>273</v>
      </c>
      <c r="B275">
        <v>93.0134</v>
      </c>
      <c r="C275">
        <v>63.88365173339844</v>
      </c>
    </row>
    <row r="276" spans="1:3">
      <c r="A276">
        <v>274</v>
      </c>
      <c r="B276">
        <v>21.8916</v>
      </c>
      <c r="C276">
        <v>90.04461669921875</v>
      </c>
    </row>
    <row r="277" spans="1:3">
      <c r="A277">
        <v>275</v>
      </c>
      <c r="B277">
        <v>50.5684</v>
      </c>
      <c r="C277">
        <v>98.06013488769531</v>
      </c>
    </row>
    <row r="278" spans="1:3">
      <c r="A278">
        <v>276</v>
      </c>
      <c r="B278">
        <v>45.8515</v>
      </c>
      <c r="C278">
        <v>98.39665222167969</v>
      </c>
    </row>
    <row r="279" spans="1:3">
      <c r="A279">
        <v>277</v>
      </c>
      <c r="B279">
        <v>55.7459</v>
      </c>
      <c r="C279">
        <v>96.73464965820312</v>
      </c>
    </row>
    <row r="280" spans="1:3">
      <c r="A280">
        <v>278</v>
      </c>
      <c r="B280">
        <v>58.0646</v>
      </c>
      <c r="C280">
        <v>59.6193962097168</v>
      </c>
    </row>
    <row r="281" spans="1:3">
      <c r="A281">
        <v>279</v>
      </c>
      <c r="B281">
        <v>74.2764</v>
      </c>
      <c r="C281">
        <v>50.47799682617188</v>
      </c>
    </row>
    <row r="282" spans="1:3">
      <c r="A282">
        <v>280</v>
      </c>
      <c r="B282">
        <v>85.5154</v>
      </c>
      <c r="C282">
        <v>72.39356994628906</v>
      </c>
    </row>
    <row r="283" spans="1:3">
      <c r="A283">
        <v>281</v>
      </c>
      <c r="B283">
        <v>78.6379</v>
      </c>
      <c r="C283">
        <v>83.95094299316406</v>
      </c>
    </row>
    <row r="284" spans="1:3">
      <c r="A284">
        <v>282</v>
      </c>
      <c r="B284">
        <v>22.8756</v>
      </c>
      <c r="C284">
        <v>97.1365966796875</v>
      </c>
    </row>
    <row r="285" spans="1:3">
      <c r="A285">
        <v>283</v>
      </c>
      <c r="B285">
        <v>28.121</v>
      </c>
      <c r="C285">
        <v>98.04591369628906</v>
      </c>
    </row>
    <row r="286" spans="1:3">
      <c r="A286">
        <v>284</v>
      </c>
      <c r="B286">
        <v>96.01479999999999</v>
      </c>
      <c r="C286">
        <v>63.22324371337891</v>
      </c>
    </row>
    <row r="287" spans="1:3">
      <c r="A287">
        <v>285</v>
      </c>
      <c r="B287">
        <v>90.2206</v>
      </c>
      <c r="C287">
        <v>75.10493469238281</v>
      </c>
    </row>
    <row r="288" spans="1:3">
      <c r="A288">
        <v>286</v>
      </c>
      <c r="B288">
        <v>89.8989</v>
      </c>
      <c r="C288">
        <v>77.79582214355469</v>
      </c>
    </row>
    <row r="289" spans="1:3">
      <c r="A289">
        <v>287</v>
      </c>
      <c r="B289">
        <v>57.9143</v>
      </c>
      <c r="C289">
        <v>94.89765930175781</v>
      </c>
    </row>
    <row r="290" spans="1:3">
      <c r="A290">
        <v>288</v>
      </c>
      <c r="B290">
        <v>81.0548</v>
      </c>
      <c r="C290">
        <v>94.80316162109375</v>
      </c>
    </row>
    <row r="291" spans="1:3">
      <c r="A291">
        <v>289</v>
      </c>
      <c r="B291">
        <v>80.2654</v>
      </c>
      <c r="C291">
        <v>17.49847030639648</v>
      </c>
    </row>
    <row r="292" spans="1:3">
      <c r="A292">
        <v>290</v>
      </c>
      <c r="B292">
        <v>79.09650000000001</v>
      </c>
      <c r="C292">
        <v>58.47430419921875</v>
      </c>
    </row>
    <row r="293" spans="1:3">
      <c r="A293">
        <v>291</v>
      </c>
      <c r="B293">
        <v>43.9895</v>
      </c>
      <c r="C293">
        <v>94.57525634765625</v>
      </c>
    </row>
    <row r="294" spans="1:3">
      <c r="A294">
        <v>292</v>
      </c>
      <c r="B294">
        <v>65.3784</v>
      </c>
      <c r="C294">
        <v>54.95584487915039</v>
      </c>
    </row>
    <row r="295" spans="1:3">
      <c r="A295">
        <v>293</v>
      </c>
      <c r="B295">
        <v>80.28619999999999</v>
      </c>
      <c r="C295">
        <v>76.35894775390625</v>
      </c>
    </row>
    <row r="296" spans="1:3">
      <c r="A296">
        <v>294</v>
      </c>
      <c r="B296">
        <v>84.7602</v>
      </c>
      <c r="C296">
        <v>90.12026977539062</v>
      </c>
    </row>
    <row r="297" spans="1:3">
      <c r="A297">
        <v>295</v>
      </c>
      <c r="B297">
        <v>21.5603</v>
      </c>
      <c r="C297">
        <v>98.5367431640625</v>
      </c>
    </row>
    <row r="298" spans="1:3">
      <c r="A298">
        <v>296</v>
      </c>
      <c r="B298">
        <v>80.6146</v>
      </c>
      <c r="C298">
        <v>46.57718658447266</v>
      </c>
    </row>
    <row r="299" spans="1:3">
      <c r="A299">
        <v>297</v>
      </c>
      <c r="B299">
        <v>84.7376</v>
      </c>
      <c r="C299">
        <v>95.7808837890625</v>
      </c>
    </row>
    <row r="300" spans="1:3">
      <c r="A300">
        <v>298</v>
      </c>
      <c r="B300">
        <v>80.7841</v>
      </c>
      <c r="C300">
        <v>30.01413917541504</v>
      </c>
    </row>
    <row r="301" spans="1:3">
      <c r="A301">
        <v>299</v>
      </c>
      <c r="B301">
        <v>62.6855</v>
      </c>
      <c r="C301">
        <v>77.62223815917969</v>
      </c>
    </row>
    <row r="302" spans="1:3">
      <c r="A302">
        <v>300</v>
      </c>
      <c r="B302">
        <v>66.7792</v>
      </c>
      <c r="C302">
        <v>85.09548950195312</v>
      </c>
    </row>
    <row r="303" spans="1:3">
      <c r="A303">
        <v>301</v>
      </c>
      <c r="B303">
        <v>88.3473</v>
      </c>
      <c r="C303">
        <v>87.79766845703125</v>
      </c>
    </row>
    <row r="304" spans="1:3">
      <c r="A304">
        <v>302</v>
      </c>
      <c r="B304">
        <v>93.9058</v>
      </c>
      <c r="C304">
        <v>92.62510681152344</v>
      </c>
    </row>
    <row r="305" spans="1:3">
      <c r="A305">
        <v>303</v>
      </c>
      <c r="B305">
        <v>97.01439999999999</v>
      </c>
      <c r="C305">
        <v>96.55876159667969</v>
      </c>
    </row>
    <row r="306" spans="1:3">
      <c r="A306">
        <v>304</v>
      </c>
      <c r="B306">
        <v>56.1604</v>
      </c>
      <c r="C306">
        <v>54.7030029296875</v>
      </c>
    </row>
    <row r="307" spans="1:3">
      <c r="A307">
        <v>305</v>
      </c>
      <c r="B307">
        <v>19.1716</v>
      </c>
      <c r="C307">
        <v>43.51456451416016</v>
      </c>
    </row>
    <row r="308" spans="1:3">
      <c r="A308">
        <v>306</v>
      </c>
      <c r="B308">
        <v>58.4074</v>
      </c>
      <c r="C308">
        <v>48.00497055053711</v>
      </c>
    </row>
    <row r="309" spans="1:3">
      <c r="A309">
        <v>307</v>
      </c>
      <c r="B309">
        <v>96.3035</v>
      </c>
      <c r="C309">
        <v>96.37953186035156</v>
      </c>
    </row>
    <row r="310" spans="1:3">
      <c r="A310">
        <v>308</v>
      </c>
      <c r="B310">
        <v>97.65470000000001</v>
      </c>
      <c r="C310">
        <v>98.01936340332031</v>
      </c>
    </row>
    <row r="311" spans="1:3">
      <c r="A311">
        <v>309</v>
      </c>
      <c r="B311">
        <v>89.3151</v>
      </c>
      <c r="C311">
        <v>84.86763000488281</v>
      </c>
    </row>
    <row r="312" spans="1:3">
      <c r="A312">
        <v>310</v>
      </c>
      <c r="B312">
        <v>97.2368</v>
      </c>
      <c r="C312">
        <v>97.36679077148438</v>
      </c>
    </row>
    <row r="313" spans="1:3">
      <c r="A313">
        <v>311</v>
      </c>
      <c r="B313">
        <v>50.2202</v>
      </c>
      <c r="C313">
        <v>50.82163619995117</v>
      </c>
    </row>
    <row r="314" spans="1:3">
      <c r="A314">
        <v>312</v>
      </c>
      <c r="B314">
        <v>97.3323</v>
      </c>
      <c r="C314">
        <v>97.07090759277344</v>
      </c>
    </row>
    <row r="315" spans="1:3">
      <c r="A315">
        <v>313</v>
      </c>
      <c r="B315">
        <v>89.67829999999999</v>
      </c>
      <c r="C315">
        <v>90.69171142578125</v>
      </c>
    </row>
    <row r="316" spans="1:3">
      <c r="A316">
        <v>314</v>
      </c>
      <c r="B316">
        <v>79.27419999999999</v>
      </c>
      <c r="C316">
        <v>77.11318969726562</v>
      </c>
    </row>
    <row r="317" spans="1:3">
      <c r="A317">
        <v>315</v>
      </c>
      <c r="B317">
        <v>40.3385</v>
      </c>
      <c r="C317">
        <v>39.21882629394531</v>
      </c>
    </row>
    <row r="318" spans="1:3">
      <c r="A318">
        <v>316</v>
      </c>
      <c r="B318">
        <v>73.52419999999999</v>
      </c>
      <c r="C318">
        <v>72.03791809082031</v>
      </c>
    </row>
    <row r="319" spans="1:3">
      <c r="A319">
        <v>317</v>
      </c>
      <c r="B319">
        <v>72.99850000000001</v>
      </c>
      <c r="C319">
        <v>67.74639892578125</v>
      </c>
    </row>
    <row r="320" spans="1:3">
      <c r="A320">
        <v>318</v>
      </c>
      <c r="B320">
        <v>12.1498</v>
      </c>
      <c r="C320">
        <v>21.51036071777344</v>
      </c>
    </row>
    <row r="321" spans="1:3">
      <c r="A321">
        <v>319</v>
      </c>
      <c r="B321">
        <v>97.7124</v>
      </c>
      <c r="C321">
        <v>98.18147277832031</v>
      </c>
    </row>
    <row r="322" spans="1:3">
      <c r="A322">
        <v>320</v>
      </c>
      <c r="B322">
        <v>80.21729999999999</v>
      </c>
      <c r="C322">
        <v>78.35317993164062</v>
      </c>
    </row>
    <row r="323" spans="1:3">
      <c r="A323">
        <v>321</v>
      </c>
      <c r="B323">
        <v>57.9449</v>
      </c>
      <c r="C323">
        <v>55.56081771850586</v>
      </c>
    </row>
    <row r="324" spans="1:3">
      <c r="A324">
        <v>322</v>
      </c>
      <c r="B324">
        <v>63.2102</v>
      </c>
      <c r="C324">
        <v>64.08961486816406</v>
      </c>
    </row>
    <row r="325" spans="1:3">
      <c r="A325">
        <v>323</v>
      </c>
      <c r="B325">
        <v>52.4045</v>
      </c>
      <c r="C325">
        <v>54.1923828125</v>
      </c>
    </row>
    <row r="326" spans="1:3">
      <c r="A326">
        <v>324</v>
      </c>
      <c r="B326">
        <v>89.67829999999999</v>
      </c>
      <c r="C326">
        <v>90.02229309082031</v>
      </c>
    </row>
    <row r="327" spans="1:3">
      <c r="A327">
        <v>325</v>
      </c>
      <c r="B327">
        <v>96.85760000000001</v>
      </c>
      <c r="C327">
        <v>96.85641479492188</v>
      </c>
    </row>
    <row r="328" spans="1:3">
      <c r="A328">
        <v>326</v>
      </c>
      <c r="B328">
        <v>94.6755</v>
      </c>
      <c r="C328">
        <v>92.39625549316406</v>
      </c>
    </row>
    <row r="329" spans="1:3">
      <c r="A329">
        <v>327</v>
      </c>
      <c r="B329">
        <v>89.6236</v>
      </c>
      <c r="C329">
        <v>88.67073059082031</v>
      </c>
    </row>
    <row r="330" spans="1:3">
      <c r="A330">
        <v>328</v>
      </c>
      <c r="B330">
        <v>97.328</v>
      </c>
      <c r="C330">
        <v>97.16529846191406</v>
      </c>
    </row>
    <row r="331" spans="1:3">
      <c r="A331">
        <v>329</v>
      </c>
      <c r="B331">
        <v>67.24550000000001</v>
      </c>
      <c r="C331">
        <v>67.42642974853516</v>
      </c>
    </row>
    <row r="332" spans="1:3">
      <c r="A332">
        <v>330</v>
      </c>
      <c r="B332">
        <v>97.9363</v>
      </c>
      <c r="C332">
        <v>98.07162475585938</v>
      </c>
    </row>
    <row r="333" spans="1:3">
      <c r="A333">
        <v>331</v>
      </c>
      <c r="B333">
        <v>53.6367</v>
      </c>
      <c r="C333">
        <v>52.82810592651367</v>
      </c>
    </row>
    <row r="334" spans="1:3">
      <c r="A334">
        <v>332</v>
      </c>
      <c r="B334">
        <v>80.55459999999999</v>
      </c>
      <c r="C334">
        <v>79.45913696289062</v>
      </c>
    </row>
    <row r="335" spans="1:3">
      <c r="A335">
        <v>333</v>
      </c>
      <c r="B335">
        <v>97.2676</v>
      </c>
      <c r="C335">
        <v>96.77067565917969</v>
      </c>
    </row>
    <row r="336" spans="1:3">
      <c r="A336">
        <v>334</v>
      </c>
      <c r="B336">
        <v>86.1662</v>
      </c>
      <c r="C336">
        <v>84.85870361328125</v>
      </c>
    </row>
    <row r="337" spans="1:3">
      <c r="A337">
        <v>335</v>
      </c>
      <c r="B337">
        <v>83.9868</v>
      </c>
      <c r="C337">
        <v>81.88059997558594</v>
      </c>
    </row>
    <row r="338" spans="1:3">
      <c r="A338">
        <v>336</v>
      </c>
      <c r="B338">
        <v>38.4808</v>
      </c>
      <c r="C338">
        <v>39.45389556884766</v>
      </c>
    </row>
    <row r="339" spans="1:3">
      <c r="A339">
        <v>337</v>
      </c>
      <c r="B339">
        <v>89.67829999999999</v>
      </c>
      <c r="C339">
        <v>88.20051574707031</v>
      </c>
    </row>
    <row r="340" spans="1:3">
      <c r="A340">
        <v>338</v>
      </c>
      <c r="B340">
        <v>96.8449</v>
      </c>
      <c r="C340">
        <v>96.11601257324219</v>
      </c>
    </row>
    <row r="341" spans="1:3">
      <c r="A341">
        <v>339</v>
      </c>
      <c r="B341">
        <v>58.3298</v>
      </c>
      <c r="C341">
        <v>61.97790908813477</v>
      </c>
    </row>
    <row r="342" spans="1:3">
      <c r="A342">
        <v>340</v>
      </c>
      <c r="B342">
        <v>93.9979</v>
      </c>
      <c r="C342">
        <v>94.06584167480469</v>
      </c>
    </row>
    <row r="343" spans="1:3">
      <c r="A343">
        <v>341</v>
      </c>
      <c r="B343">
        <v>38.6711</v>
      </c>
      <c r="C343">
        <v>37.38950729370117</v>
      </c>
    </row>
    <row r="344" spans="1:3">
      <c r="A344">
        <v>342</v>
      </c>
      <c r="B344">
        <v>86.58159999999999</v>
      </c>
      <c r="C344">
        <v>86.23681640625</v>
      </c>
    </row>
    <row r="345" spans="1:3">
      <c r="A345">
        <v>343</v>
      </c>
      <c r="B345">
        <v>84.637</v>
      </c>
      <c r="C345">
        <v>84.94461059570312</v>
      </c>
    </row>
    <row r="346" spans="1:3">
      <c r="A346">
        <v>344</v>
      </c>
      <c r="B346">
        <v>78.7594</v>
      </c>
      <c r="C346">
        <v>78.63868713378906</v>
      </c>
    </row>
    <row r="347" spans="1:3">
      <c r="A347">
        <v>345</v>
      </c>
      <c r="B347">
        <v>90.6163</v>
      </c>
      <c r="C347">
        <v>92.38034057617188</v>
      </c>
    </row>
    <row r="348" spans="1:3">
      <c r="A348">
        <v>346</v>
      </c>
      <c r="B348">
        <v>96.2886</v>
      </c>
      <c r="C348">
        <v>96.91426086425781</v>
      </c>
    </row>
    <row r="349" spans="1:3">
      <c r="A349">
        <v>347</v>
      </c>
      <c r="B349">
        <v>82.63800000000001</v>
      </c>
      <c r="C349">
        <v>82.90476989746094</v>
      </c>
    </row>
    <row r="350" spans="1:3">
      <c r="A350">
        <v>348</v>
      </c>
      <c r="B350">
        <v>96.76430000000001</v>
      </c>
      <c r="C350">
        <v>96.58419799804688</v>
      </c>
    </row>
    <row r="351" spans="1:3">
      <c r="A351">
        <v>349</v>
      </c>
      <c r="B351">
        <v>97.4067</v>
      </c>
      <c r="C351">
        <v>97.35972595214844</v>
      </c>
    </row>
    <row r="352" spans="1:3">
      <c r="A352">
        <v>350</v>
      </c>
      <c r="B352">
        <v>83.31910000000001</v>
      </c>
      <c r="C352">
        <v>82.991455078125</v>
      </c>
    </row>
    <row r="353" spans="1:3">
      <c r="A353">
        <v>351</v>
      </c>
      <c r="B353">
        <v>85.7353</v>
      </c>
      <c r="C353">
        <v>86.53237915039062</v>
      </c>
    </row>
    <row r="354" spans="1:3">
      <c r="A354">
        <v>352</v>
      </c>
      <c r="B354">
        <v>97.3824</v>
      </c>
      <c r="C354">
        <v>97.45372009277344</v>
      </c>
    </row>
    <row r="355" spans="1:3">
      <c r="A355">
        <v>353</v>
      </c>
      <c r="B355">
        <v>75.0586</v>
      </c>
      <c r="C355">
        <v>75.18699645996094</v>
      </c>
    </row>
    <row r="356" spans="1:3">
      <c r="A356">
        <v>354</v>
      </c>
      <c r="B356">
        <v>89.41589999999999</v>
      </c>
      <c r="C356">
        <v>89.22532653808594</v>
      </c>
    </row>
    <row r="357" spans="1:3">
      <c r="A357">
        <v>355</v>
      </c>
      <c r="B357">
        <v>56.35</v>
      </c>
      <c r="C357">
        <v>56.68655776977539</v>
      </c>
    </row>
    <row r="358" spans="1:3">
      <c r="A358">
        <v>356</v>
      </c>
      <c r="B358">
        <v>95.4624</v>
      </c>
      <c r="C358">
        <v>94.25030517578125</v>
      </c>
    </row>
    <row r="359" spans="1:3">
      <c r="A359">
        <v>357</v>
      </c>
      <c r="B359">
        <v>79.8115</v>
      </c>
      <c r="C359">
        <v>76.65460205078125</v>
      </c>
    </row>
    <row r="360" spans="1:3">
      <c r="A360">
        <v>358</v>
      </c>
      <c r="B360">
        <v>51.2359</v>
      </c>
      <c r="C360">
        <v>53.25325012207031</v>
      </c>
    </row>
    <row r="361" spans="1:3">
      <c r="A361">
        <v>359</v>
      </c>
      <c r="B361">
        <v>97.3549</v>
      </c>
      <c r="C361">
        <v>96.311279296875</v>
      </c>
    </row>
    <row r="362" spans="1:3">
      <c r="A362">
        <v>360</v>
      </c>
      <c r="B362">
        <v>46.5133</v>
      </c>
      <c r="C362">
        <v>47.62442016601562</v>
      </c>
    </row>
    <row r="363" spans="1:3">
      <c r="A363">
        <v>361</v>
      </c>
      <c r="B363">
        <v>87.61150000000001</v>
      </c>
      <c r="C363">
        <v>85.67355346679688</v>
      </c>
    </row>
    <row r="364" spans="1:3">
      <c r="A364">
        <v>362</v>
      </c>
      <c r="B364">
        <v>98.0121</v>
      </c>
      <c r="C364">
        <v>97.2242431640625</v>
      </c>
    </row>
    <row r="365" spans="1:3">
      <c r="A365">
        <v>363</v>
      </c>
      <c r="B365">
        <v>96.90470000000001</v>
      </c>
      <c r="C365">
        <v>96.23155212402344</v>
      </c>
    </row>
    <row r="366" spans="1:3">
      <c r="A366">
        <v>364</v>
      </c>
      <c r="B366">
        <v>97.21169999999999</v>
      </c>
      <c r="C366">
        <v>97.1651611328125</v>
      </c>
    </row>
    <row r="367" spans="1:3">
      <c r="A367">
        <v>365</v>
      </c>
      <c r="B367">
        <v>89.3086</v>
      </c>
      <c r="C367">
        <v>86.01123046875</v>
      </c>
    </row>
    <row r="368" spans="1:3">
      <c r="A368">
        <v>366</v>
      </c>
      <c r="B368">
        <v>95.8539</v>
      </c>
      <c r="C368">
        <v>95.79426574707031</v>
      </c>
    </row>
    <row r="369" spans="1:3">
      <c r="A369">
        <v>367</v>
      </c>
      <c r="B369">
        <v>89.94750000000001</v>
      </c>
      <c r="C369">
        <v>90.63577270507812</v>
      </c>
    </row>
    <row r="370" spans="1:3">
      <c r="A370">
        <v>368</v>
      </c>
      <c r="B370">
        <v>97.4348</v>
      </c>
      <c r="C370">
        <v>97.55844116210938</v>
      </c>
    </row>
    <row r="371" spans="1:3">
      <c r="A371">
        <v>369</v>
      </c>
      <c r="B371">
        <v>62.6537</v>
      </c>
      <c r="C371">
        <v>61.86700057983398</v>
      </c>
    </row>
    <row r="372" spans="1:3">
      <c r="A372">
        <v>370</v>
      </c>
      <c r="B372">
        <v>81.9267</v>
      </c>
      <c r="C372">
        <v>82.79432678222656</v>
      </c>
    </row>
    <row r="373" spans="1:3">
      <c r="A373">
        <v>371</v>
      </c>
      <c r="B373">
        <v>67.25879999999999</v>
      </c>
      <c r="C373">
        <v>68.81466674804688</v>
      </c>
    </row>
    <row r="374" spans="1:3">
      <c r="A374">
        <v>372</v>
      </c>
      <c r="B374">
        <v>82.6225</v>
      </c>
      <c r="C374">
        <v>82.31060791015625</v>
      </c>
    </row>
    <row r="375" spans="1:3">
      <c r="A375">
        <v>373</v>
      </c>
      <c r="B375">
        <v>86.4927</v>
      </c>
      <c r="C375">
        <v>97.5643310546875</v>
      </c>
    </row>
    <row r="376" spans="1:3">
      <c r="A376">
        <v>374</v>
      </c>
      <c r="B376">
        <v>97.50060000000001</v>
      </c>
      <c r="C376">
        <v>97.73860168457031</v>
      </c>
    </row>
    <row r="377" spans="1:3">
      <c r="A377">
        <v>375</v>
      </c>
      <c r="B377">
        <v>28.0807</v>
      </c>
      <c r="C377">
        <v>28.27909660339355</v>
      </c>
    </row>
    <row r="378" spans="1:3">
      <c r="A378">
        <v>376</v>
      </c>
      <c r="B378">
        <v>64.7646</v>
      </c>
      <c r="C378">
        <v>66.65341949462891</v>
      </c>
    </row>
    <row r="379" spans="1:3">
      <c r="A379">
        <v>377</v>
      </c>
      <c r="B379">
        <v>86.15000000000001</v>
      </c>
      <c r="C379">
        <v>88.574462890625</v>
      </c>
    </row>
    <row r="380" spans="1:3">
      <c r="A380">
        <v>378</v>
      </c>
      <c r="B380">
        <v>57.9591</v>
      </c>
      <c r="C380">
        <v>58.36020660400391</v>
      </c>
    </row>
    <row r="381" spans="1:3">
      <c r="A381">
        <v>379</v>
      </c>
      <c r="B381">
        <v>81.8498</v>
      </c>
      <c r="C381">
        <v>83.23536682128906</v>
      </c>
    </row>
    <row r="382" spans="1:3">
      <c r="A382">
        <v>380</v>
      </c>
      <c r="B382">
        <v>61.7399</v>
      </c>
      <c r="C382">
        <v>62.36422348022461</v>
      </c>
    </row>
    <row r="383" spans="1:3">
      <c r="A383">
        <v>381</v>
      </c>
      <c r="B383">
        <v>52.9032</v>
      </c>
      <c r="C383">
        <v>53.6690559387207</v>
      </c>
    </row>
    <row r="384" spans="1:3">
      <c r="A384">
        <v>382</v>
      </c>
      <c r="B384">
        <v>97.51990000000001</v>
      </c>
      <c r="C384">
        <v>97.48643493652344</v>
      </c>
    </row>
    <row r="385" spans="1:3">
      <c r="A385">
        <v>383</v>
      </c>
      <c r="B385">
        <v>97.5826</v>
      </c>
      <c r="C385">
        <v>97.20782470703125</v>
      </c>
    </row>
    <row r="386" spans="1:3">
      <c r="A386">
        <v>384</v>
      </c>
      <c r="B386">
        <v>85.0705</v>
      </c>
      <c r="C386">
        <v>83.47325134277344</v>
      </c>
    </row>
    <row r="387" spans="1:3">
      <c r="A387">
        <v>385</v>
      </c>
      <c r="B387">
        <v>59.665</v>
      </c>
      <c r="C387">
        <v>61.56350326538086</v>
      </c>
    </row>
    <row r="388" spans="1:3">
      <c r="A388">
        <v>386</v>
      </c>
      <c r="B388">
        <v>92.9709</v>
      </c>
      <c r="C388">
        <v>91.71119689941406</v>
      </c>
    </row>
    <row r="389" spans="1:3">
      <c r="A389">
        <v>387</v>
      </c>
      <c r="B389">
        <v>95.86490000000001</v>
      </c>
      <c r="C389">
        <v>96.44529724121094</v>
      </c>
    </row>
    <row r="390" spans="1:3">
      <c r="A390">
        <v>388</v>
      </c>
      <c r="B390">
        <v>80.2504</v>
      </c>
      <c r="C390">
        <v>80.52525329589844</v>
      </c>
    </row>
    <row r="391" spans="1:3">
      <c r="A391">
        <v>389</v>
      </c>
      <c r="B391">
        <v>81.3472</v>
      </c>
      <c r="C391">
        <v>81.29426574707031</v>
      </c>
    </row>
    <row r="392" spans="1:3">
      <c r="A392">
        <v>390</v>
      </c>
      <c r="B392">
        <v>64.253</v>
      </c>
      <c r="C392">
        <v>66.88496398925781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2025-12-23T21:28:53Z</dcterms:created>
  <dcterms:modified xsi:type="dcterms:W3CDTF">2025-12-23T21:28:53Z</dcterms:modified>
</cp:coreProperties>
</file>