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<sst xmlns="http://schemas.openxmlformats.org/spreadsheetml/2006/main" count="18" uniqueCount="14">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</sst>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29.46647644042969</c:v>
                </c:pt>
                <c:pt idx="1">
                  <c:v>49.3612060546875</c:v>
                </c:pt>
                <c:pt idx="2">
                  <c:v>45.17211151123047</c:v>
                </c:pt>
                <c:pt idx="3">
                  <c:v>89.2244873046875</c:v>
                </c:pt>
                <c:pt idx="4">
                  <c:v>54.27573776245117</c:v>
                </c:pt>
                <c:pt idx="5">
                  <c:v>51.06740188598633</c:v>
                </c:pt>
                <c:pt idx="6">
                  <c:v>57.86828231811523</c:v>
                </c:pt>
                <c:pt idx="7">
                  <c:v>37.01877593994141</c:v>
                </c:pt>
                <c:pt idx="8">
                  <c:v>68.72975921630859</c:v>
                </c:pt>
                <c:pt idx="9">
                  <c:v>58.85503005981445</c:v>
                </c:pt>
                <c:pt idx="10">
                  <c:v>64.29003143310547</c:v>
                </c:pt>
                <c:pt idx="11">
                  <c:v>47.0811653137207</c:v>
                </c:pt>
                <c:pt idx="12">
                  <c:v>44.627197265625</c:v>
                </c:pt>
                <c:pt idx="13">
                  <c:v>97.20307922363281</c:v>
                </c:pt>
                <c:pt idx="14">
                  <c:v>97.53782653808594</c:v>
                </c:pt>
                <c:pt idx="15">
                  <c:v>97.43399047851562</c:v>
                </c:pt>
                <c:pt idx="16">
                  <c:v>91.28968811035156</c:v>
                </c:pt>
                <c:pt idx="17">
                  <c:v>80.53399658203125</c:v>
                </c:pt>
                <c:pt idx="18">
                  <c:v>81.07492065429688</c:v>
                </c:pt>
                <c:pt idx="19">
                  <c:v>48.97280120849609</c:v>
                </c:pt>
                <c:pt idx="20">
                  <c:v>39.40693664550781</c:v>
                </c:pt>
                <c:pt idx="21">
                  <c:v>97.30436706542969</c:v>
                </c:pt>
                <c:pt idx="22">
                  <c:v>97.15278625488281</c:v>
                </c:pt>
                <c:pt idx="23">
                  <c:v>97.00863647460938</c:v>
                </c:pt>
                <c:pt idx="24">
                  <c:v>97.65742492675781</c:v>
                </c:pt>
                <c:pt idx="25">
                  <c:v>74.49188232421875</c:v>
                </c:pt>
                <c:pt idx="26">
                  <c:v>85.57984924316406</c:v>
                </c:pt>
                <c:pt idx="27">
                  <c:v>96.96827697753906</c:v>
                </c:pt>
                <c:pt idx="28">
                  <c:v>97.08493041992188</c:v>
                </c:pt>
                <c:pt idx="29">
                  <c:v>97.1365966796875</c:v>
                </c:pt>
                <c:pt idx="30">
                  <c:v>80.22090148925781</c:v>
                </c:pt>
                <c:pt idx="31">
                  <c:v>89.87013244628906</c:v>
                </c:pt>
                <c:pt idx="32">
                  <c:v>96.77667236328125</c:v>
                </c:pt>
                <c:pt idx="33">
                  <c:v>96.93196105957031</c:v>
                </c:pt>
                <c:pt idx="34">
                  <c:v>97.1181640625</c:v>
                </c:pt>
                <c:pt idx="35">
                  <c:v>89.49685668945312</c:v>
                </c:pt>
                <c:pt idx="36">
                  <c:v>95.42941284179688</c:v>
                </c:pt>
                <c:pt idx="37">
                  <c:v>97.46501159667969</c:v>
                </c:pt>
                <c:pt idx="38">
                  <c:v>97.13882446289062</c:v>
                </c:pt>
                <c:pt idx="39">
                  <c:v>89.81552124023438</c:v>
                </c:pt>
                <c:pt idx="40">
                  <c:v>97.152099609375</c:v>
                </c:pt>
                <c:pt idx="41">
                  <c:v>97.69650268554688</c:v>
                </c:pt>
                <c:pt idx="42">
                  <c:v>97.51361083984375</c:v>
                </c:pt>
                <c:pt idx="43">
                  <c:v>97.33343505859375</c:v>
                </c:pt>
                <c:pt idx="44">
                  <c:v>97.185546875</c:v>
                </c:pt>
                <c:pt idx="45">
                  <c:v>85.22802734375</c:v>
                </c:pt>
                <c:pt idx="46">
                  <c:v>97.20426940917969</c:v>
                </c:pt>
                <c:pt idx="47">
                  <c:v>97.1282958984375</c:v>
                </c:pt>
                <c:pt idx="48">
                  <c:v>78.57527160644531</c:v>
                </c:pt>
                <c:pt idx="49">
                  <c:v>81.21546936035156</c:v>
                </c:pt>
                <c:pt idx="50">
                  <c:v>88.86846923828125</c:v>
                </c:pt>
                <c:pt idx="51">
                  <c:v>97.19914245605469</c:v>
                </c:pt>
                <c:pt idx="52">
                  <c:v>90.36575317382812</c:v>
                </c:pt>
                <c:pt idx="53">
                  <c:v>94.81019592285156</c:v>
                </c:pt>
                <c:pt idx="54">
                  <c:v>89.50419616699219</c:v>
                </c:pt>
                <c:pt idx="55">
                  <c:v>85.93991088867188</c:v>
                </c:pt>
                <c:pt idx="56">
                  <c:v>97.81887817382812</c:v>
                </c:pt>
                <c:pt idx="57">
                  <c:v>90.11004638671875</c:v>
                </c:pt>
                <c:pt idx="58">
                  <c:v>97.75837707519531</c:v>
                </c:pt>
                <c:pt idx="59">
                  <c:v>97.91470336914062</c:v>
                </c:pt>
                <c:pt idx="60">
                  <c:v>97.79747009277344</c:v>
                </c:pt>
                <c:pt idx="61">
                  <c:v>97.63119506835938</c:v>
                </c:pt>
                <c:pt idx="62">
                  <c:v>93.08602905273438</c:v>
                </c:pt>
                <c:pt idx="63">
                  <c:v>92.55360412597656</c:v>
                </c:pt>
                <c:pt idx="64">
                  <c:v>83.20413208007812</c:v>
                </c:pt>
                <c:pt idx="65">
                  <c:v>95.84791564941406</c:v>
                </c:pt>
                <c:pt idx="66">
                  <c:v>95.51570129394531</c:v>
                </c:pt>
                <c:pt idx="67">
                  <c:v>56.16851806640625</c:v>
                </c:pt>
                <c:pt idx="68">
                  <c:v>91.11448669433594</c:v>
                </c:pt>
                <c:pt idx="69">
                  <c:v>58.05768585205078</c:v>
                </c:pt>
                <c:pt idx="70">
                  <c:v>87.70903015136719</c:v>
                </c:pt>
                <c:pt idx="71">
                  <c:v>83.74783325195312</c:v>
                </c:pt>
                <c:pt idx="72">
                  <c:v>69.95192718505859</c:v>
                </c:pt>
                <c:pt idx="73">
                  <c:v>96.96659851074219</c:v>
                </c:pt>
                <c:pt idx="74">
                  <c:v>93.0548095703125</c:v>
                </c:pt>
                <c:pt idx="75">
                  <c:v>62.52387619018555</c:v>
                </c:pt>
                <c:pt idx="76">
                  <c:v>82.70339965820312</c:v>
                </c:pt>
                <c:pt idx="77">
                  <c:v>96.81272888183594</c:v>
                </c:pt>
                <c:pt idx="78">
                  <c:v>74.65603637695312</c:v>
                </c:pt>
                <c:pt idx="79">
                  <c:v>75.10922241210938</c:v>
                </c:pt>
                <c:pt idx="80">
                  <c:v>69.34465026855469</c:v>
                </c:pt>
                <c:pt idx="81">
                  <c:v>44.30727005004883</c:v>
                </c:pt>
                <c:pt idx="82">
                  <c:v>97.86549377441406</c:v>
                </c:pt>
                <c:pt idx="83">
                  <c:v>70.00312805175781</c:v>
                </c:pt>
                <c:pt idx="84">
                  <c:v>80.17633056640625</c:v>
                </c:pt>
                <c:pt idx="85">
                  <c:v>73.13198852539062</c:v>
                </c:pt>
                <c:pt idx="86">
                  <c:v>96.73484802246094</c:v>
                </c:pt>
                <c:pt idx="87">
                  <c:v>83.61990356445312</c:v>
                </c:pt>
                <c:pt idx="88">
                  <c:v>85.91664123535156</c:v>
                </c:pt>
                <c:pt idx="89">
                  <c:v>62.23628997802734</c:v>
                </c:pt>
                <c:pt idx="90">
                  <c:v>72.10095977783203</c:v>
                </c:pt>
                <c:pt idx="91">
                  <c:v>56.56232070922852</c:v>
                </c:pt>
                <c:pt idx="92">
                  <c:v>60.30267333984375</c:v>
                </c:pt>
                <c:pt idx="93">
                  <c:v>49.04214096069336</c:v>
                </c:pt>
                <c:pt idx="94">
                  <c:v>85.41818237304688</c:v>
                </c:pt>
                <c:pt idx="95">
                  <c:v>83.50839233398438</c:v>
                </c:pt>
                <c:pt idx="96">
                  <c:v>61.06519317626953</c:v>
                </c:pt>
                <c:pt idx="97">
                  <c:v>46.90725326538086</c:v>
                </c:pt>
                <c:pt idx="98">
                  <c:v>26.1295166015625</c:v>
                </c:pt>
                <c:pt idx="99">
                  <c:v>20.40553283691406</c:v>
                </c:pt>
                <c:pt idx="100">
                  <c:v>85.30763244628906</c:v>
                </c:pt>
                <c:pt idx="101">
                  <c:v>83.62046813964844</c:v>
                </c:pt>
                <c:pt idx="102">
                  <c:v>38.64585494995117</c:v>
                </c:pt>
                <c:pt idx="103">
                  <c:v>19.60922241210938</c:v>
                </c:pt>
                <c:pt idx="104">
                  <c:v>13.54820728302002</c:v>
                </c:pt>
                <c:pt idx="105">
                  <c:v>11.70938968658447</c:v>
                </c:pt>
                <c:pt idx="106">
                  <c:v>58.38381576538086</c:v>
                </c:pt>
                <c:pt idx="107">
                  <c:v>97.17340087890625</c:v>
                </c:pt>
                <c:pt idx="108">
                  <c:v>97.19068908691406</c:v>
                </c:pt>
                <c:pt idx="109">
                  <c:v>97.39895629882812</c:v>
                </c:pt>
                <c:pt idx="110">
                  <c:v>76.4705810546875</c:v>
                </c:pt>
                <c:pt idx="111">
                  <c:v>42.90676879882812</c:v>
                </c:pt>
                <c:pt idx="112">
                  <c:v>62.06395721435547</c:v>
                </c:pt>
                <c:pt idx="113">
                  <c:v>54.77079010009766</c:v>
                </c:pt>
                <c:pt idx="114">
                  <c:v>51.86957550048828</c:v>
                </c:pt>
                <c:pt idx="115">
                  <c:v>96.95022583007812</c:v>
                </c:pt>
                <c:pt idx="116">
                  <c:v>97.04682922363281</c:v>
                </c:pt>
                <c:pt idx="117">
                  <c:v>97.35267639160156</c:v>
                </c:pt>
                <c:pt idx="118">
                  <c:v>97.44493103027344</c:v>
                </c:pt>
                <c:pt idx="119">
                  <c:v>97.15199279785156</c:v>
                </c:pt>
                <c:pt idx="120">
                  <c:v>82.72879028320312</c:v>
                </c:pt>
                <c:pt idx="121">
                  <c:v>96.83602905273438</c:v>
                </c:pt>
                <c:pt idx="122">
                  <c:v>97.19905090332031</c:v>
                </c:pt>
                <c:pt idx="123">
                  <c:v>96.06582641601562</c:v>
                </c:pt>
                <c:pt idx="124">
                  <c:v>97.38294982910156</c:v>
                </c:pt>
                <c:pt idx="125">
                  <c:v>97.16810607910156</c:v>
                </c:pt>
                <c:pt idx="126">
                  <c:v>97.09335327148438</c:v>
                </c:pt>
                <c:pt idx="127">
                  <c:v>87.91960144042969</c:v>
                </c:pt>
                <c:pt idx="128">
                  <c:v>97.07389831542969</c:v>
                </c:pt>
                <c:pt idx="129">
                  <c:v>96.9627685546875</c:v>
                </c:pt>
                <c:pt idx="130">
                  <c:v>84.36524963378906</c:v>
                </c:pt>
                <c:pt idx="131">
                  <c:v>96.06088256835938</c:v>
                </c:pt>
                <c:pt idx="132">
                  <c:v>94.245849609375</c:v>
                </c:pt>
                <c:pt idx="133">
                  <c:v>82.77455139160156</c:v>
                </c:pt>
                <c:pt idx="134">
                  <c:v>80.23377990722656</c:v>
                </c:pt>
                <c:pt idx="135">
                  <c:v>96.67933654785156</c:v>
                </c:pt>
                <c:pt idx="136">
                  <c:v>97.27108764648438</c:v>
                </c:pt>
                <c:pt idx="137">
                  <c:v>97.46395874023438</c:v>
                </c:pt>
                <c:pt idx="138">
                  <c:v>79.90214538574219</c:v>
                </c:pt>
                <c:pt idx="139">
                  <c:v>92.9677734375</c:v>
                </c:pt>
                <c:pt idx="140">
                  <c:v>94.30047607421875</c:v>
                </c:pt>
                <c:pt idx="141">
                  <c:v>87.93962097167969</c:v>
                </c:pt>
                <c:pt idx="142">
                  <c:v>81.68669128417969</c:v>
                </c:pt>
                <c:pt idx="143">
                  <c:v>65.54856872558594</c:v>
                </c:pt>
                <c:pt idx="144">
                  <c:v>92.99252319335938</c:v>
                </c:pt>
                <c:pt idx="145">
                  <c:v>89.22767639160156</c:v>
                </c:pt>
                <c:pt idx="146">
                  <c:v>95.59970092773438</c:v>
                </c:pt>
                <c:pt idx="147">
                  <c:v>88.50285339355469</c:v>
                </c:pt>
                <c:pt idx="148">
                  <c:v>86.01901245117188</c:v>
                </c:pt>
                <c:pt idx="149">
                  <c:v>83.73515319824219</c:v>
                </c:pt>
                <c:pt idx="150">
                  <c:v>90.54373168945312</c:v>
                </c:pt>
                <c:pt idx="151">
                  <c:v>94.8316650390625</c:v>
                </c:pt>
                <c:pt idx="152">
                  <c:v>96.00396728515625</c:v>
                </c:pt>
                <c:pt idx="153">
                  <c:v>88.05281066894531</c:v>
                </c:pt>
                <c:pt idx="154">
                  <c:v>53.08402252197266</c:v>
                </c:pt>
                <c:pt idx="155">
                  <c:v>55.90415573120117</c:v>
                </c:pt>
                <c:pt idx="156">
                  <c:v>48.61306762695312</c:v>
                </c:pt>
                <c:pt idx="157">
                  <c:v>75.12936401367188</c:v>
                </c:pt>
                <c:pt idx="158">
                  <c:v>89.86874389648438</c:v>
                </c:pt>
                <c:pt idx="159">
                  <c:v>87.88252258300781</c:v>
                </c:pt>
                <c:pt idx="160">
                  <c:v>74.10707092285156</c:v>
                </c:pt>
                <c:pt idx="161">
                  <c:v>75.0262451171875</c:v>
                </c:pt>
                <c:pt idx="162">
                  <c:v>55.85560607910156</c:v>
                </c:pt>
                <c:pt idx="163">
                  <c:v>82.22853088378906</c:v>
                </c:pt>
                <c:pt idx="164">
                  <c:v>70.49839782714844</c:v>
                </c:pt>
                <c:pt idx="165">
                  <c:v>75.75627136230469</c:v>
                </c:pt>
                <c:pt idx="166">
                  <c:v>88.39788818359375</c:v>
                </c:pt>
                <c:pt idx="167">
                  <c:v>74.82077026367188</c:v>
                </c:pt>
                <c:pt idx="168">
                  <c:v>67.9810791015625</c:v>
                </c:pt>
                <c:pt idx="169">
                  <c:v>87.68582153320312</c:v>
                </c:pt>
                <c:pt idx="170">
                  <c:v>51.52658081054688</c:v>
                </c:pt>
                <c:pt idx="171">
                  <c:v>43.8444709777832</c:v>
                </c:pt>
                <c:pt idx="172">
                  <c:v>33.36946105957031</c:v>
                </c:pt>
                <c:pt idx="173">
                  <c:v>36.57939147949219</c:v>
                </c:pt>
                <c:pt idx="174">
                  <c:v>54.60443878173828</c:v>
                </c:pt>
                <c:pt idx="175">
                  <c:v>77.36102294921875</c:v>
                </c:pt>
                <c:pt idx="176">
                  <c:v>70.50554656982422</c:v>
                </c:pt>
                <c:pt idx="177">
                  <c:v>67.42916870117188</c:v>
                </c:pt>
                <c:pt idx="178">
                  <c:v>13.89924812316895</c:v>
                </c:pt>
                <c:pt idx="179">
                  <c:v>79.19082641601562</c:v>
                </c:pt>
                <c:pt idx="180">
                  <c:v>97.2783203125</c:v>
                </c:pt>
                <c:pt idx="181">
                  <c:v>91.30633544921875</c:v>
                </c:pt>
                <c:pt idx="182">
                  <c:v>93.8740234375</c:v>
                </c:pt>
                <c:pt idx="183">
                  <c:v>45.45428466796875</c:v>
                </c:pt>
                <c:pt idx="184">
                  <c:v>35.85932159423828</c:v>
                </c:pt>
                <c:pt idx="185">
                  <c:v>97.558837890625</c:v>
                </c:pt>
                <c:pt idx="186">
                  <c:v>97.02923583984375</c:v>
                </c:pt>
                <c:pt idx="187">
                  <c:v>81.81660461425781</c:v>
                </c:pt>
                <c:pt idx="188">
                  <c:v>96.79876708984375</c:v>
                </c:pt>
                <c:pt idx="189">
                  <c:v>97.44801330566406</c:v>
                </c:pt>
                <c:pt idx="190">
                  <c:v>97.09938049316406</c:v>
                </c:pt>
                <c:pt idx="191">
                  <c:v>96.71372985839844</c:v>
                </c:pt>
                <c:pt idx="192">
                  <c:v>95.81278991699219</c:v>
                </c:pt>
                <c:pt idx="193">
                  <c:v>96.84837341308594</c:v>
                </c:pt>
                <c:pt idx="194">
                  <c:v>97.32579040527344</c:v>
                </c:pt>
                <c:pt idx="195">
                  <c:v>97.32693481445312</c:v>
                </c:pt>
                <c:pt idx="196">
                  <c:v>97.27157592773438</c:v>
                </c:pt>
                <c:pt idx="197">
                  <c:v>97.37872314453125</c:v>
                </c:pt>
                <c:pt idx="198">
                  <c:v>97.16462707519531</c:v>
                </c:pt>
                <c:pt idx="199">
                  <c:v>89.29591369628906</c:v>
                </c:pt>
                <c:pt idx="200">
                  <c:v>95.34480285644531</c:v>
                </c:pt>
                <c:pt idx="201">
                  <c:v>97.31196594238281</c:v>
                </c:pt>
                <c:pt idx="202">
                  <c:v>97.6944580078125</c:v>
                </c:pt>
                <c:pt idx="203">
                  <c:v>97.29072570800781</c:v>
                </c:pt>
                <c:pt idx="204">
                  <c:v>85.76754760742188</c:v>
                </c:pt>
                <c:pt idx="205">
                  <c:v>98.24783325195312</c:v>
                </c:pt>
                <c:pt idx="206">
                  <c:v>81.56343078613281</c:v>
                </c:pt>
                <c:pt idx="207">
                  <c:v>78.71975708007812</c:v>
                </c:pt>
                <c:pt idx="208">
                  <c:v>98.20744323730469</c:v>
                </c:pt>
                <c:pt idx="209">
                  <c:v>94.32650756835938</c:v>
                </c:pt>
                <c:pt idx="210">
                  <c:v>81.88667297363281</c:v>
                </c:pt>
                <c:pt idx="211">
                  <c:v>79.58775329589844</c:v>
                </c:pt>
                <c:pt idx="212">
                  <c:v>80.13796997070312</c:v>
                </c:pt>
                <c:pt idx="213">
                  <c:v>56.08505249023438</c:v>
                </c:pt>
                <c:pt idx="214">
                  <c:v>83.19168090820312</c:v>
                </c:pt>
                <c:pt idx="215">
                  <c:v>65.99443817138672</c:v>
                </c:pt>
                <c:pt idx="216">
                  <c:v>58.32347106933594</c:v>
                </c:pt>
                <c:pt idx="217">
                  <c:v>59.40191650390625</c:v>
                </c:pt>
                <c:pt idx="218">
                  <c:v>84.39376831054688</c:v>
                </c:pt>
                <c:pt idx="219">
                  <c:v>74.25218200683594</c:v>
                </c:pt>
                <c:pt idx="220">
                  <c:v>82.12876892089844</c:v>
                </c:pt>
                <c:pt idx="221">
                  <c:v>76.33041381835938</c:v>
                </c:pt>
                <c:pt idx="222">
                  <c:v>46.10144424438477</c:v>
                </c:pt>
                <c:pt idx="223">
                  <c:v>60.07484436035156</c:v>
                </c:pt>
                <c:pt idx="224">
                  <c:v>73.1409912109375</c:v>
                </c:pt>
                <c:pt idx="225">
                  <c:v>26.61348533630371</c:v>
                </c:pt>
                <c:pt idx="226">
                  <c:v>83.19064331054688</c:v>
                </c:pt>
                <c:pt idx="227">
                  <c:v>82.00296020507812</c:v>
                </c:pt>
                <c:pt idx="228">
                  <c:v>76.34820556640625</c:v>
                </c:pt>
                <c:pt idx="229">
                  <c:v>62.59672164916992</c:v>
                </c:pt>
                <c:pt idx="230">
                  <c:v>45.62287902832031</c:v>
                </c:pt>
                <c:pt idx="231">
                  <c:v>86.30226135253906</c:v>
                </c:pt>
                <c:pt idx="232">
                  <c:v>67.01287841796875</c:v>
                </c:pt>
                <c:pt idx="233">
                  <c:v>44.94490814208984</c:v>
                </c:pt>
                <c:pt idx="234">
                  <c:v>81.58798217773438</c:v>
                </c:pt>
                <c:pt idx="235">
                  <c:v>63.45315551757812</c:v>
                </c:pt>
                <c:pt idx="236">
                  <c:v>62.73176956176758</c:v>
                </c:pt>
                <c:pt idx="237">
                  <c:v>94.37123107910156</c:v>
                </c:pt>
                <c:pt idx="238">
                  <c:v>97.25018310546875</c:v>
                </c:pt>
                <c:pt idx="239">
                  <c:v>97.20179748535156</c:v>
                </c:pt>
                <c:pt idx="240">
                  <c:v>97.01866149902344</c:v>
                </c:pt>
                <c:pt idx="241">
                  <c:v>94.04864501953125</c:v>
                </c:pt>
                <c:pt idx="242">
                  <c:v>96.42900085449219</c:v>
                </c:pt>
                <c:pt idx="243">
                  <c:v>97.27920532226562</c:v>
                </c:pt>
                <c:pt idx="244">
                  <c:v>97.03819274902344</c:v>
                </c:pt>
                <c:pt idx="245">
                  <c:v>97.26992797851562</c:v>
                </c:pt>
                <c:pt idx="246">
                  <c:v>87.95109558105469</c:v>
                </c:pt>
                <c:pt idx="247">
                  <c:v>97.19880676269531</c:v>
                </c:pt>
                <c:pt idx="248">
                  <c:v>83.62152099609375</c:v>
                </c:pt>
                <c:pt idx="249">
                  <c:v>97.52040100097656</c:v>
                </c:pt>
                <c:pt idx="250">
                  <c:v>94.906982421875</c:v>
                </c:pt>
                <c:pt idx="251">
                  <c:v>95.87010192871094</c:v>
                </c:pt>
                <c:pt idx="252">
                  <c:v>83.05436706542969</c:v>
                </c:pt>
                <c:pt idx="253">
                  <c:v>85.89686584472656</c:v>
                </c:pt>
                <c:pt idx="254">
                  <c:v>62.28153991699219</c:v>
                </c:pt>
                <c:pt idx="255">
                  <c:v>61.79270935058594</c:v>
                </c:pt>
                <c:pt idx="256">
                  <c:v>72.94471740722656</c:v>
                </c:pt>
                <c:pt idx="257">
                  <c:v>59.579833984375</c:v>
                </c:pt>
                <c:pt idx="258">
                  <c:v>86.93630981445312</c:v>
                </c:pt>
                <c:pt idx="259">
                  <c:v>78.12875366210938</c:v>
                </c:pt>
                <c:pt idx="260">
                  <c:v>89.50973510742188</c:v>
                </c:pt>
                <c:pt idx="261">
                  <c:v>52.67586135864258</c:v>
                </c:pt>
                <c:pt idx="262">
                  <c:v>80.40219116210938</c:v>
                </c:pt>
                <c:pt idx="263">
                  <c:v>90.458251953125</c:v>
                </c:pt>
                <c:pt idx="264">
                  <c:v>77.70130920410156</c:v>
                </c:pt>
                <c:pt idx="265">
                  <c:v>92.22259521484375</c:v>
                </c:pt>
                <c:pt idx="266">
                  <c:v>89.42649841308594</c:v>
                </c:pt>
                <c:pt idx="267">
                  <c:v>74.23580169677734</c:v>
                </c:pt>
                <c:pt idx="268">
                  <c:v>75.87677001953125</c:v>
                </c:pt>
                <c:pt idx="269">
                  <c:v>49.08603668212891</c:v>
                </c:pt>
                <c:pt idx="270">
                  <c:v>71.87775421142578</c:v>
                </c:pt>
                <c:pt idx="271">
                  <c:v>35.16936492919922</c:v>
                </c:pt>
                <c:pt idx="272">
                  <c:v>38.53839111328125</c:v>
                </c:pt>
                <c:pt idx="273">
                  <c:v>76.80584716796875</c:v>
                </c:pt>
                <c:pt idx="274">
                  <c:v>52.24061965942383</c:v>
                </c:pt>
                <c:pt idx="275">
                  <c:v>97.19491577148438</c:v>
                </c:pt>
                <c:pt idx="276">
                  <c:v>96.07675170898438</c:v>
                </c:pt>
                <c:pt idx="277">
                  <c:v>97.56523132324219</c:v>
                </c:pt>
                <c:pt idx="278">
                  <c:v>90.60052490234375</c:v>
                </c:pt>
                <c:pt idx="279">
                  <c:v>97.20390319824219</c:v>
                </c:pt>
                <c:pt idx="280">
                  <c:v>97.16825866699219</c:v>
                </c:pt>
                <c:pt idx="281">
                  <c:v>97.14744567871094</c:v>
                </c:pt>
                <c:pt idx="282">
                  <c:v>97.1728515625</c:v>
                </c:pt>
                <c:pt idx="283">
                  <c:v>95.03916931152344</c:v>
                </c:pt>
                <c:pt idx="284">
                  <c:v>87.00456237792969</c:v>
                </c:pt>
                <c:pt idx="285">
                  <c:v>80.30656433105469</c:v>
                </c:pt>
                <c:pt idx="286">
                  <c:v>70.60383605957031</c:v>
                </c:pt>
                <c:pt idx="287">
                  <c:v>82.15782165527344</c:v>
                </c:pt>
                <c:pt idx="288">
                  <c:v>47.5802001953125</c:v>
                </c:pt>
                <c:pt idx="289">
                  <c:v>80.77450561523438</c:v>
                </c:pt>
                <c:pt idx="290">
                  <c:v>91.66578674316406</c:v>
                </c:pt>
                <c:pt idx="291">
                  <c:v>96.94706726074219</c:v>
                </c:pt>
                <c:pt idx="292">
                  <c:v>59.61466598510742</c:v>
                </c:pt>
                <c:pt idx="293">
                  <c:v>31.94118690490723</c:v>
                </c:pt>
                <c:pt idx="294">
                  <c:v>96.87623596191406</c:v>
                </c:pt>
                <c:pt idx="295">
                  <c:v>83.01651000976562</c:v>
                </c:pt>
                <c:pt idx="296">
                  <c:v>67.77420043945312</c:v>
                </c:pt>
                <c:pt idx="297">
                  <c:v>76.75694274902344</c:v>
                </c:pt>
                <c:pt idx="298">
                  <c:v>71.98664855957031</c:v>
                </c:pt>
                <c:pt idx="299">
                  <c:v>89.92044067382812</c:v>
                </c:pt>
                <c:pt idx="300">
                  <c:v>48.38653945922852</c:v>
                </c:pt>
                <c:pt idx="301">
                  <c:v>42.38511276245117</c:v>
                </c:pt>
                <c:pt idx="302">
                  <c:v>35.45803833007812</c:v>
                </c:pt>
                <c:pt idx="303">
                  <c:v>97.29376220703125</c:v>
                </c:pt>
                <c:pt idx="304">
                  <c:v>95.67152404785156</c:v>
                </c:pt>
                <c:pt idx="305">
                  <c:v>85.99797058105469</c:v>
                </c:pt>
                <c:pt idx="306">
                  <c:v>55.54867935180664</c:v>
                </c:pt>
                <c:pt idx="307">
                  <c:v>89.06756591796875</c:v>
                </c:pt>
                <c:pt idx="308">
                  <c:v>86.68344116210938</c:v>
                </c:pt>
                <c:pt idx="309">
                  <c:v>89.86320495605469</c:v>
                </c:pt>
                <c:pt idx="310">
                  <c:v>97.37457275390625</c:v>
                </c:pt>
                <c:pt idx="311">
                  <c:v>82.93821716308594</c:v>
                </c:pt>
                <c:pt idx="312">
                  <c:v>74.49607086181641</c:v>
                </c:pt>
                <c:pt idx="313">
                  <c:v>63.47478485107422</c:v>
                </c:pt>
                <c:pt idx="314">
                  <c:v>62.88146209716797</c:v>
                </c:pt>
                <c:pt idx="315">
                  <c:v>80.15251159667969</c:v>
                </c:pt>
                <c:pt idx="316">
                  <c:v>85.43562316894531</c:v>
                </c:pt>
                <c:pt idx="317">
                  <c:v>89.15791320800781</c:v>
                </c:pt>
                <c:pt idx="318">
                  <c:v>97.51907348632812</c:v>
                </c:pt>
                <c:pt idx="319">
                  <c:v>97.1953125</c:v>
                </c:pt>
                <c:pt idx="320">
                  <c:v>97.86798095703125</c:v>
                </c:pt>
                <c:pt idx="321">
                  <c:v>77.62399291992188</c:v>
                </c:pt>
                <c:pt idx="322">
                  <c:v>91.98361206054688</c:v>
                </c:pt>
                <c:pt idx="323">
                  <c:v>57.37831115722656</c:v>
                </c:pt>
                <c:pt idx="324">
                  <c:v>64.75595092773438</c:v>
                </c:pt>
                <c:pt idx="325">
                  <c:v>67.21009826660156</c:v>
                </c:pt>
                <c:pt idx="326">
                  <c:v>69.05317687988281</c:v>
                </c:pt>
                <c:pt idx="327">
                  <c:v>72.00974273681641</c:v>
                </c:pt>
                <c:pt idx="328">
                  <c:v>25.00128555297852</c:v>
                </c:pt>
                <c:pt idx="329">
                  <c:v>97.11793518066406</c:v>
                </c:pt>
                <c:pt idx="330">
                  <c:v>78.8565673828125</c:v>
                </c:pt>
                <c:pt idx="331">
                  <c:v>86.57525634765625</c:v>
                </c:pt>
                <c:pt idx="332">
                  <c:v>97.05567932128906</c:v>
                </c:pt>
                <c:pt idx="333">
                  <c:v>97.45549011230469</c:v>
                </c:pt>
                <c:pt idx="334">
                  <c:v>91.84297180175781</c:v>
                </c:pt>
                <c:pt idx="335">
                  <c:v>97.5933837890625</c:v>
                </c:pt>
                <c:pt idx="336">
                  <c:v>68.01054382324219</c:v>
                </c:pt>
                <c:pt idx="337">
                  <c:v>69.83793640136719</c:v>
                </c:pt>
                <c:pt idx="338">
                  <c:v>84.76048278808594</c:v>
                </c:pt>
                <c:pt idx="339">
                  <c:v>70.36579132080078</c:v>
                </c:pt>
                <c:pt idx="340">
                  <c:v>42.54082107543945</c:v>
                </c:pt>
                <c:pt idx="341">
                  <c:v>80.28981018066406</c:v>
                </c:pt>
                <c:pt idx="342">
                  <c:v>44.12545394897461</c:v>
                </c:pt>
                <c:pt idx="343">
                  <c:v>81.49440002441406</c:v>
                </c:pt>
                <c:pt idx="344">
                  <c:v>97.28916931152344</c:v>
                </c:pt>
                <c:pt idx="345">
                  <c:v>97.48272705078125</c:v>
                </c:pt>
                <c:pt idx="346">
                  <c:v>97.44886779785156</c:v>
                </c:pt>
                <c:pt idx="347">
                  <c:v>97.01736450195312</c:v>
                </c:pt>
                <c:pt idx="348">
                  <c:v>88.90948486328125</c:v>
                </c:pt>
                <c:pt idx="349">
                  <c:v>96.91253662109375</c:v>
                </c:pt>
                <c:pt idx="350">
                  <c:v>90.44650268554688</c:v>
                </c:pt>
                <c:pt idx="351">
                  <c:v>97.69107055664062</c:v>
                </c:pt>
                <c:pt idx="352">
                  <c:v>89.04737854003906</c:v>
                </c:pt>
                <c:pt idx="353">
                  <c:v>96.93196105957031</c:v>
                </c:pt>
                <c:pt idx="354">
                  <c:v>87.92648315429688</c:v>
                </c:pt>
                <c:pt idx="355">
                  <c:v>73.33714294433594</c:v>
                </c:pt>
                <c:pt idx="356">
                  <c:v>86.05180358886719</c:v>
                </c:pt>
                <c:pt idx="357">
                  <c:v>97.07295227050781</c:v>
                </c:pt>
                <c:pt idx="358">
                  <c:v>89.43727111816406</c:v>
                </c:pt>
                <c:pt idx="359">
                  <c:v>80.98690795898438</c:v>
                </c:pt>
                <c:pt idx="360">
                  <c:v>95.93208312988281</c:v>
                </c:pt>
                <c:pt idx="361">
                  <c:v>84.09591674804688</c:v>
                </c:pt>
                <c:pt idx="362">
                  <c:v>93.8265380859375</c:v>
                </c:pt>
                <c:pt idx="363">
                  <c:v>85.05125427246094</c:v>
                </c:pt>
                <c:pt idx="364">
                  <c:v>83.40840148925781</c:v>
                </c:pt>
                <c:pt idx="365">
                  <c:v>70.9188232421875</c:v>
                </c:pt>
                <c:pt idx="366">
                  <c:v>39.77798461914062</c:v>
                </c:pt>
                <c:pt idx="367">
                  <c:v>42.42520141601562</c:v>
                </c:pt>
                <c:pt idx="368">
                  <c:v>97.34994506835938</c:v>
                </c:pt>
                <c:pt idx="369">
                  <c:v>97.13194274902344</c:v>
                </c:pt>
                <c:pt idx="370">
                  <c:v>97.63505554199219</c:v>
                </c:pt>
                <c:pt idx="371">
                  <c:v>79.01670837402344</c:v>
                </c:pt>
                <c:pt idx="372">
                  <c:v>94.32102966308594</c:v>
                </c:pt>
                <c:pt idx="373">
                  <c:v>86.87374877929688</c:v>
                </c:pt>
                <c:pt idx="374">
                  <c:v>76.23867797851562</c:v>
                </c:pt>
                <c:pt idx="375">
                  <c:v>84.25932312011719</c:v>
                </c:pt>
                <c:pt idx="376">
                  <c:v>97.49215698242188</c:v>
                </c:pt>
                <c:pt idx="377">
                  <c:v>95.17243957519531</c:v>
                </c:pt>
                <c:pt idx="378">
                  <c:v>79.14718627929688</c:v>
                </c:pt>
                <c:pt idx="379">
                  <c:v>71.05908966064453</c:v>
                </c:pt>
                <c:pt idx="380">
                  <c:v>55.31179046630859</c:v>
                </c:pt>
                <c:pt idx="381">
                  <c:v>55.03323364257812</c:v>
                </c:pt>
                <c:pt idx="382">
                  <c:v>58.2369270324707</c:v>
                </c:pt>
                <c:pt idx="383">
                  <c:v>93.56941223144531</c:v>
                </c:pt>
                <c:pt idx="384">
                  <c:v>81.09579467773438</c:v>
                </c:pt>
                <c:pt idx="385">
                  <c:v>97.19091796875</c:v>
                </c:pt>
                <c:pt idx="386">
                  <c:v>84.979736328125</c:v>
                </c:pt>
                <c:pt idx="387">
                  <c:v>95.71377563476562</c:v>
                </c:pt>
                <c:pt idx="388">
                  <c:v>82.21937561035156</c:v>
                </c:pt>
                <c:pt idx="389">
                  <c:v>90.11405944824219</c:v>
                </c:pt>
                <c:pt idx="390">
                  <c:v>16.0595588684082</c:v>
                </c:pt>
                <c:pt idx="391">
                  <c:v>96.6947021484375</c:v>
                </c:pt>
                <c:pt idx="392">
                  <c:v>97.07569885253906</c:v>
                </c:pt>
                <c:pt idx="393">
                  <c:v>74.70170593261719</c:v>
                </c:pt>
                <c:pt idx="394">
                  <c:v>74.627197265625</c:v>
                </c:pt>
                <c:pt idx="395">
                  <c:v>97.09783935546875</c:v>
                </c:pt>
                <c:pt idx="396">
                  <c:v>87.04530334472656</c:v>
                </c:pt>
                <c:pt idx="397">
                  <c:v>70.10403442382812</c:v>
                </c:pt>
                <c:pt idx="398">
                  <c:v>87.25364685058594</c:v>
                </c:pt>
                <c:pt idx="399">
                  <c:v>60.11982727050781</c:v>
                </c:pt>
                <c:pt idx="400">
                  <c:v>87.3369140625</c:v>
                </c:pt>
                <c:pt idx="401">
                  <c:v>97.88677978515625</c:v>
                </c:pt>
                <c:pt idx="402">
                  <c:v>69.86920166015625</c:v>
                </c:pt>
                <c:pt idx="403">
                  <c:v>58.35288619995117</c:v>
                </c:pt>
                <c:pt idx="404">
                  <c:v>95.28303527832031</c:v>
                </c:pt>
                <c:pt idx="405">
                  <c:v>79.32948303222656</c:v>
                </c:pt>
                <c:pt idx="406">
                  <c:v>45.80827331542969</c:v>
                </c:pt>
                <c:pt idx="407">
                  <c:v>95.83709716796875</c:v>
                </c:pt>
                <c:pt idx="408">
                  <c:v>83.94622802734375</c:v>
                </c:pt>
                <c:pt idx="409">
                  <c:v>97.21138000488281</c:v>
                </c:pt>
                <c:pt idx="410">
                  <c:v>83.78985595703125</c:v>
                </c:pt>
                <c:pt idx="411">
                  <c:v>97.54450988769531</c:v>
                </c:pt>
                <c:pt idx="412">
                  <c:v>52.04717636108398</c:v>
                </c:pt>
                <c:pt idx="413">
                  <c:v>65.08763122558594</c:v>
                </c:pt>
                <c:pt idx="414">
                  <c:v>65.69841003417969</c:v>
                </c:pt>
                <c:pt idx="415">
                  <c:v>32.24524307250977</c:v>
                </c:pt>
                <c:pt idx="416">
                  <c:v>97.53802490234375</c:v>
                </c:pt>
                <c:pt idx="417">
                  <c:v>65.47117614746094</c:v>
                </c:pt>
                <c:pt idx="418">
                  <c:v>97.25086975097656</c:v>
                </c:pt>
                <c:pt idx="419">
                  <c:v>89.30227661132812</c:v>
                </c:pt>
                <c:pt idx="420">
                  <c:v>97.69670104980469</c:v>
                </c:pt>
                <c:pt idx="421">
                  <c:v>97.09335327148438</c:v>
                </c:pt>
                <c:pt idx="422">
                  <c:v>81.81205749511719</c:v>
                </c:pt>
                <c:pt idx="423">
                  <c:v>74.84646606445312</c:v>
                </c:pt>
                <c:pt idx="424">
                  <c:v>50.19047927856445</c:v>
                </c:pt>
                <c:pt idx="425">
                  <c:v>95.62718200683594</c:v>
                </c:pt>
                <c:pt idx="426">
                  <c:v>64.91819763183594</c:v>
                </c:pt>
                <c:pt idx="427">
                  <c:v>88.55528259277344</c:v>
                </c:pt>
                <c:pt idx="428">
                  <c:v>97.16363525390625</c:v>
                </c:pt>
                <c:pt idx="429">
                  <c:v>91.25593566894531</c:v>
                </c:pt>
                <c:pt idx="430">
                  <c:v>86.27301025390625</c:v>
                </c:pt>
                <c:pt idx="431">
                  <c:v>67.09382629394531</c:v>
                </c:pt>
                <c:pt idx="432">
                  <c:v>85.23503112792969</c:v>
                </c:pt>
                <c:pt idx="433">
                  <c:v>58.85200881958008</c:v>
                </c:pt>
                <c:pt idx="434">
                  <c:v>80.44607543945312</c:v>
                </c:pt>
                <c:pt idx="435">
                  <c:v>46.35039138793945</c:v>
                </c:pt>
                <c:pt idx="436">
                  <c:v>59.84163284301758</c:v>
                </c:pt>
                <c:pt idx="437">
                  <c:v>96.7353515625</c:v>
                </c:pt>
                <c:pt idx="438">
                  <c:v>97.16297912597656</c:v>
                </c:pt>
                <c:pt idx="439">
                  <c:v>82.4805908203125</c:v>
                </c:pt>
                <c:pt idx="440">
                  <c:v>54.00256729125977</c:v>
                </c:pt>
                <c:pt idx="441">
                  <c:v>29.50676727294922</c:v>
                </c:pt>
                <c:pt idx="442">
                  <c:v>20.63787841796875</c:v>
                </c:pt>
                <c:pt idx="443">
                  <c:v>50.13673782348633</c:v>
                </c:pt>
                <c:pt idx="444">
                  <c:v>92.24612426757812</c:v>
                </c:pt>
                <c:pt idx="445">
                  <c:v>97.9921875</c:v>
                </c:pt>
                <c:pt idx="446">
                  <c:v>97.29434204101562</c:v>
                </c:pt>
                <c:pt idx="447">
                  <c:v>80.29415893554688</c:v>
                </c:pt>
                <c:pt idx="448">
                  <c:v>77.37139892578125</c:v>
                </c:pt>
                <c:pt idx="449">
                  <c:v>94.45027160644531</c:v>
                </c:pt>
                <c:pt idx="450">
                  <c:v>97.9912109375</c:v>
                </c:pt>
                <c:pt idx="451">
                  <c:v>92.759033203125</c:v>
                </c:pt>
                <c:pt idx="452">
                  <c:v>78.01588439941406</c:v>
                </c:pt>
                <c:pt idx="453">
                  <c:v>97.24755859375</c:v>
                </c:pt>
                <c:pt idx="454">
                  <c:v>97.12962341308594</c:v>
                </c:pt>
                <c:pt idx="455">
                  <c:v>97.27973937988281</c:v>
                </c:pt>
                <c:pt idx="456">
                  <c:v>86.21755981445312</c:v>
                </c:pt>
                <c:pt idx="457">
                  <c:v>95.14529418945312</c:v>
                </c:pt>
                <c:pt idx="458">
                  <c:v>91.91189575195312</c:v>
                </c:pt>
                <c:pt idx="459">
                  <c:v>64.70437622070312</c:v>
                </c:pt>
                <c:pt idx="460">
                  <c:v>83.96546936035156</c:v>
                </c:pt>
                <c:pt idx="461">
                  <c:v>84.78007507324219</c:v>
                </c:pt>
                <c:pt idx="462">
                  <c:v>97.47169494628906</c:v>
                </c:pt>
                <c:pt idx="463">
                  <c:v>58.87655258178711</c:v>
                </c:pt>
                <c:pt idx="464">
                  <c:v>96.39701843261719</c:v>
                </c:pt>
                <c:pt idx="465">
                  <c:v>65.10516357421875</c:v>
                </c:pt>
                <c:pt idx="466">
                  <c:v>96.02804565429688</c:v>
                </c:pt>
                <c:pt idx="467">
                  <c:v>51.85211944580078</c:v>
                </c:pt>
                <c:pt idx="468">
                  <c:v>88.95497131347656</c:v>
                </c:pt>
                <c:pt idx="469">
                  <c:v>81.5751953125</c:v>
                </c:pt>
                <c:pt idx="470">
                  <c:v>97.35038757324219</c:v>
                </c:pt>
                <c:pt idx="471">
                  <c:v>97.13070678710938</c:v>
                </c:pt>
                <c:pt idx="472">
                  <c:v>81.82267761230469</c:v>
                </c:pt>
                <c:pt idx="473">
                  <c:v>24.25998878479004</c:v>
                </c:pt>
                <c:pt idx="474">
                  <c:v>97.07562255859375</c:v>
                </c:pt>
                <c:pt idx="475">
                  <c:v>91.99765014648438</c:v>
                </c:pt>
                <c:pt idx="476">
                  <c:v>93.83847045898438</c:v>
                </c:pt>
                <c:pt idx="477">
                  <c:v>97.45181274414062</c:v>
                </c:pt>
                <c:pt idx="478">
                  <c:v>96.790283203125</c:v>
                </c:pt>
                <c:pt idx="479">
                  <c:v>54.97041320800781</c:v>
                </c:pt>
                <c:pt idx="480">
                  <c:v>89.82240295410156</c:v>
                </c:pt>
                <c:pt idx="481">
                  <c:v>70.74400329589844</c:v>
                </c:pt>
                <c:pt idx="482">
                  <c:v>62.92618942260742</c:v>
                </c:pt>
                <c:pt idx="483">
                  <c:v>51.87878799438477</c:v>
                </c:pt>
                <c:pt idx="484">
                  <c:v>97.23959350585938</c:v>
                </c:pt>
                <c:pt idx="485">
                  <c:v>79.7978515625</c:v>
                </c:pt>
                <c:pt idx="486">
                  <c:v>96.88307189941406</c:v>
                </c:pt>
                <c:pt idx="487">
                  <c:v>97.20123291015625</c:v>
                </c:pt>
                <c:pt idx="488">
                  <c:v>85.97785949707031</c:v>
                </c:pt>
                <c:pt idx="489">
                  <c:v>95.03952026367188</c:v>
                </c:pt>
                <c:pt idx="490">
                  <c:v>81.76406860351562</c:v>
                </c:pt>
                <c:pt idx="491">
                  <c:v>91.30735778808594</c:v>
                </c:pt>
                <c:pt idx="492">
                  <c:v>84.39213562011719</c:v>
                </c:pt>
                <c:pt idx="493">
                  <c:v>97.26834106445312</c:v>
                </c:pt>
                <c:pt idx="494">
                  <c:v>84.34140014648438</c:v>
                </c:pt>
                <c:pt idx="495">
                  <c:v>96.96151733398438</c:v>
                </c:pt>
                <c:pt idx="496">
                  <c:v>73.08916473388672</c:v>
                </c:pt>
                <c:pt idx="497">
                  <c:v>11.98789978027344</c:v>
                </c:pt>
                <c:pt idx="498">
                  <c:v>97.31617736816406</c:v>
                </c:pt>
                <c:pt idx="499">
                  <c:v>81.45503234863281</c:v>
                </c:pt>
                <c:pt idx="500">
                  <c:v>89.78347778320312</c:v>
                </c:pt>
                <c:pt idx="501">
                  <c:v>84.08990478515625</c:v>
                </c:pt>
                <c:pt idx="502">
                  <c:v>97.13040161132812</c:v>
                </c:pt>
                <c:pt idx="503">
                  <c:v>85.49456787109375</c:v>
                </c:pt>
                <c:pt idx="504">
                  <c:v>83.39981079101562</c:v>
                </c:pt>
                <c:pt idx="505">
                  <c:v>82.19268798828125</c:v>
                </c:pt>
                <c:pt idx="506">
                  <c:v>96.92869567871094</c:v>
                </c:pt>
                <c:pt idx="507">
                  <c:v>97.24287414550781</c:v>
                </c:pt>
                <c:pt idx="508">
                  <c:v>97.24900817871094</c:v>
                </c:pt>
                <c:pt idx="509">
                  <c:v>74.26121520996094</c:v>
                </c:pt>
                <c:pt idx="510">
                  <c:v>89.83328247070312</c:v>
                </c:pt>
                <c:pt idx="511">
                  <c:v>77.28816223144531</c:v>
                </c:pt>
                <c:pt idx="512">
                  <c:v>68.73773193359375</c:v>
                </c:pt>
                <c:pt idx="513">
                  <c:v>98.19847106933594</c:v>
                </c:pt>
                <c:pt idx="514">
                  <c:v>94.01409912109375</c:v>
                </c:pt>
                <c:pt idx="515">
                  <c:v>97.43443298339844</c:v>
                </c:pt>
                <c:pt idx="516">
                  <c:v>74.261474609375</c:v>
                </c:pt>
                <c:pt idx="517">
                  <c:v>58.76130294799805</c:v>
                </c:pt>
                <c:pt idx="518">
                  <c:v>90.9715576171875</c:v>
                </c:pt>
                <c:pt idx="519">
                  <c:v>81.39593505859375</c:v>
                </c:pt>
                <c:pt idx="520">
                  <c:v>83.95924377441406</c:v>
                </c:pt>
                <c:pt idx="521">
                  <c:v>97.21917724609375</c:v>
                </c:pt>
                <c:pt idx="522">
                  <c:v>81.79389953613281</c:v>
                </c:pt>
                <c:pt idx="523">
                  <c:v>89.77203369140625</c:v>
                </c:pt>
                <c:pt idx="524">
                  <c:v>97.19700622558594</c:v>
                </c:pt>
                <c:pt idx="525">
                  <c:v>93.19232177734375</c:v>
                </c:pt>
                <c:pt idx="526">
                  <c:v>78.64657592773438</c:v>
                </c:pt>
                <c:pt idx="527">
                  <c:v>97.05607604980469</c:v>
                </c:pt>
                <c:pt idx="528">
                  <c:v>97.21286010742188</c:v>
                </c:pt>
                <c:pt idx="529">
                  <c:v>78.799560546875</c:v>
                </c:pt>
                <c:pt idx="530">
                  <c:v>48.85467910766602</c:v>
                </c:pt>
                <c:pt idx="531">
                  <c:v>52.39815521240234</c:v>
                </c:pt>
                <c:pt idx="532">
                  <c:v>86.78016662597656</c:v>
                </c:pt>
                <c:pt idx="533">
                  <c:v>53.71868133544922</c:v>
                </c:pt>
                <c:pt idx="534">
                  <c:v>74.33282470703125</c:v>
                </c:pt>
                <c:pt idx="535">
                  <c:v>85.57554626464844</c:v>
                </c:pt>
                <c:pt idx="536">
                  <c:v>91.52622985839844</c:v>
                </c:pt>
                <c:pt idx="537">
                  <c:v>55.06017303466797</c:v>
                </c:pt>
                <c:pt idx="538">
                  <c:v>73.73236846923828</c:v>
                </c:pt>
                <c:pt idx="539">
                  <c:v>97.81118774414062</c:v>
                </c:pt>
                <c:pt idx="540">
                  <c:v>91.11738586425781</c:v>
                </c:pt>
                <c:pt idx="541">
                  <c:v>48.89390182495117</c:v>
                </c:pt>
                <c:pt idx="542">
                  <c:v>97.17581176757812</c:v>
                </c:pt>
                <c:pt idx="543">
                  <c:v>82.88731384277344</c:v>
                </c:pt>
                <c:pt idx="544">
                  <c:v>61.85422897338867</c:v>
                </c:pt>
                <c:pt idx="545">
                  <c:v>88.9923095703125</c:v>
                </c:pt>
                <c:pt idx="546">
                  <c:v>36.8856201171875</c:v>
                </c:pt>
                <c:pt idx="547">
                  <c:v>97.8271484375</c:v>
                </c:pt>
                <c:pt idx="548">
                  <c:v>86.5196533203125</c:v>
                </c:pt>
                <c:pt idx="549">
                  <c:v>75.50786590576172</c:v>
                </c:pt>
                <c:pt idx="550">
                  <c:v>32.41567993164062</c:v>
                </c:pt>
                <c:pt idx="551">
                  <c:v>97.40176391601562</c:v>
                </c:pt>
                <c:pt idx="552">
                  <c:v>63.3674201965332</c:v>
                </c:pt>
                <c:pt idx="553">
                  <c:v>54.86874008178711</c:v>
                </c:pt>
                <c:pt idx="554">
                  <c:v>97.11343383789062</c:v>
                </c:pt>
                <c:pt idx="555">
                  <c:v>85.15974426269531</c:v>
                </c:pt>
                <c:pt idx="556">
                  <c:v>96.23323059082031</c:v>
                </c:pt>
                <c:pt idx="557">
                  <c:v>93.05268859863281</c:v>
                </c:pt>
                <c:pt idx="558">
                  <c:v>76.96162414550781</c:v>
                </c:pt>
                <c:pt idx="559">
                  <c:v>44.31240081787109</c:v>
                </c:pt>
                <c:pt idx="560">
                  <c:v>90.01356506347656</c:v>
                </c:pt>
                <c:pt idx="561">
                  <c:v>96.83586120605469</c:v>
                </c:pt>
                <c:pt idx="562">
                  <c:v>97.09367370605469</c:v>
                </c:pt>
                <c:pt idx="563">
                  <c:v>97.25450134277344</c:v>
                </c:pt>
                <c:pt idx="564">
                  <c:v>75.75852966308594</c:v>
                </c:pt>
                <c:pt idx="565">
                  <c:v>72.34999847412109</c:v>
                </c:pt>
                <c:pt idx="566">
                  <c:v>49.29087066650391</c:v>
                </c:pt>
                <c:pt idx="567">
                  <c:v>96.35403442382812</c:v>
                </c:pt>
                <c:pt idx="568">
                  <c:v>95.38153076171875</c:v>
                </c:pt>
                <c:pt idx="569">
                  <c:v>79.97769165039062</c:v>
                </c:pt>
                <c:pt idx="570">
                  <c:v>56.31257629394531</c:v>
                </c:pt>
                <c:pt idx="571">
                  <c:v>89.65977478027344</c:v>
                </c:pt>
                <c:pt idx="572">
                  <c:v>55.25654602050781</c:v>
                </c:pt>
                <c:pt idx="573">
                  <c:v>72.61765289306641</c:v>
                </c:pt>
                <c:pt idx="574">
                  <c:v>80.07760620117188</c:v>
                </c:pt>
                <c:pt idx="575">
                  <c:v>87.715576171875</c:v>
                </c:pt>
                <c:pt idx="576">
                  <c:v>23.42671394348145</c:v>
                </c:pt>
                <c:pt idx="577">
                  <c:v>97.62904357910156</c:v>
                </c:pt>
                <c:pt idx="578">
                  <c:v>97.33213806152344</c:v>
                </c:pt>
                <c:pt idx="579">
                  <c:v>97.08747863769531</c:v>
                </c:pt>
                <c:pt idx="580">
                  <c:v>78.59358215332031</c:v>
                </c:pt>
                <c:pt idx="581">
                  <c:v>73.53639221191406</c:v>
                </c:pt>
                <c:pt idx="582">
                  <c:v>92.36331176757812</c:v>
                </c:pt>
                <c:pt idx="583">
                  <c:v>97.08738708496094</c:v>
                </c:pt>
                <c:pt idx="584">
                  <c:v>96.91134643554688</c:v>
                </c:pt>
                <c:pt idx="585">
                  <c:v>79.51359558105469</c:v>
                </c:pt>
                <c:pt idx="586">
                  <c:v>81.02586364746094</c:v>
                </c:pt>
                <c:pt idx="587">
                  <c:v>67.82804870605469</c:v>
                </c:pt>
                <c:pt idx="588">
                  <c:v>61.06103897094727</c:v>
                </c:pt>
                <c:pt idx="589">
                  <c:v>97.17698669433594</c:v>
                </c:pt>
                <c:pt idx="590">
                  <c:v>81.91783142089844</c:v>
                </c:pt>
                <c:pt idx="591">
                  <c:v>78.99020385742188</c:v>
                </c:pt>
                <c:pt idx="592">
                  <c:v>96.27346801757812</c:v>
                </c:pt>
                <c:pt idx="593">
                  <c:v>73.97608947753906</c:v>
                </c:pt>
                <c:pt idx="594">
                  <c:v>83.07432556152344</c:v>
                </c:pt>
                <c:pt idx="595">
                  <c:v>97.05859375</c:v>
                </c:pt>
                <c:pt idx="596">
                  <c:v>97.33538818359375</c:v>
                </c:pt>
                <c:pt idx="597">
                  <c:v>96.51596069335938</c:v>
                </c:pt>
                <c:pt idx="598">
                  <c:v>94.37245178222656</c:v>
                </c:pt>
                <c:pt idx="599">
                  <c:v>97.41590881347656</c:v>
                </c:pt>
                <c:pt idx="600">
                  <c:v>41.45436859130859</c:v>
                </c:pt>
                <c:pt idx="601">
                  <c:v>81.88728332519531</c:v>
                </c:pt>
                <c:pt idx="602">
                  <c:v>58.79491806030273</c:v>
                </c:pt>
                <c:pt idx="603">
                  <c:v>73.78830718994141</c:v>
                </c:pt>
                <c:pt idx="604">
                  <c:v>97.70266723632812</c:v>
                </c:pt>
                <c:pt idx="605">
                  <c:v>93.50794982910156</c:v>
                </c:pt>
                <c:pt idx="606">
                  <c:v>90.73194885253906</c:v>
                </c:pt>
                <c:pt idx="607">
                  <c:v>97.36549377441406</c:v>
                </c:pt>
                <c:pt idx="608">
                  <c:v>97.19941711425781</c:v>
                </c:pt>
                <c:pt idx="609">
                  <c:v>75.17343139648438</c:v>
                </c:pt>
                <c:pt idx="610">
                  <c:v>60.52614593505859</c:v>
                </c:pt>
                <c:pt idx="611">
                  <c:v>79.01725769042969</c:v>
                </c:pt>
                <c:pt idx="612">
                  <c:v>97.28218078613281</c:v>
                </c:pt>
                <c:pt idx="613">
                  <c:v>94.23458862304688</c:v>
                </c:pt>
                <c:pt idx="614">
                  <c:v>90.2891845703125</c:v>
                </c:pt>
                <c:pt idx="615">
                  <c:v>97.50965881347656</c:v>
                </c:pt>
                <c:pt idx="616">
                  <c:v>63.9339599609375</c:v>
                </c:pt>
                <c:pt idx="617">
                  <c:v>36.55955123901367</c:v>
                </c:pt>
                <c:pt idx="618">
                  <c:v>42.87586975097656</c:v>
                </c:pt>
                <c:pt idx="619">
                  <c:v>40.49844360351562</c:v>
                </c:pt>
                <c:pt idx="620">
                  <c:v>82.18269348144531</c:v>
                </c:pt>
                <c:pt idx="621">
                  <c:v>90.37033081054688</c:v>
                </c:pt>
                <c:pt idx="622">
                  <c:v>42.58625030517578</c:v>
                </c:pt>
                <c:pt idx="623">
                  <c:v>96.91961669921875</c:v>
                </c:pt>
                <c:pt idx="624">
                  <c:v>96.98455810546875</c:v>
                </c:pt>
                <c:pt idx="625">
                  <c:v>97.40129089355469</c:v>
                </c:pt>
                <c:pt idx="626">
                  <c:v>81.79759216308594</c:v>
                </c:pt>
                <c:pt idx="627">
                  <c:v>56.72714233398438</c:v>
                </c:pt>
                <c:pt idx="628">
                  <c:v>97.36044311523438</c:v>
                </c:pt>
                <c:pt idx="629">
                  <c:v>72.04779815673828</c:v>
                </c:pt>
                <c:pt idx="630">
                  <c:v>59.69858169555664</c:v>
                </c:pt>
                <c:pt idx="631">
                  <c:v>96.51075744628906</c:v>
                </c:pt>
                <c:pt idx="632">
                  <c:v>39.46384811401367</c:v>
                </c:pt>
                <c:pt idx="633">
                  <c:v>88.16136169433594</c:v>
                </c:pt>
                <c:pt idx="634">
                  <c:v>74.28938293457031</c:v>
                </c:pt>
                <c:pt idx="635">
                  <c:v>83.61349487304688</c:v>
                </c:pt>
                <c:pt idx="636">
                  <c:v>90.10592651367188</c:v>
                </c:pt>
                <c:pt idx="637">
                  <c:v>97.47761535644531</c:v>
                </c:pt>
                <c:pt idx="638">
                  <c:v>33.57844543457031</c:v>
                </c:pt>
                <c:pt idx="639">
                  <c:v>88.91275024414062</c:v>
                </c:pt>
                <c:pt idx="640">
                  <c:v>97.21853637695312</c:v>
                </c:pt>
                <c:pt idx="641">
                  <c:v>97.45867919921875</c:v>
                </c:pt>
                <c:pt idx="642">
                  <c:v>97.508544921875</c:v>
                </c:pt>
                <c:pt idx="643">
                  <c:v>87.26185607910156</c:v>
                </c:pt>
                <c:pt idx="644">
                  <c:v>86.36314392089844</c:v>
                </c:pt>
                <c:pt idx="645">
                  <c:v>51.53592300415039</c:v>
                </c:pt>
                <c:pt idx="646">
                  <c:v>95.02426147460938</c:v>
                </c:pt>
                <c:pt idx="647">
                  <c:v>24.25642013549805</c:v>
                </c:pt>
                <c:pt idx="648">
                  <c:v>96.96043395996094</c:v>
                </c:pt>
                <c:pt idx="649">
                  <c:v>97.37994384765625</c:v>
                </c:pt>
                <c:pt idx="650">
                  <c:v>16.89896774291992</c:v>
                </c:pt>
                <c:pt idx="651">
                  <c:v>95.38909912109375</c:v>
                </c:pt>
                <c:pt idx="652">
                  <c:v>73.88545227050781</c:v>
                </c:pt>
                <c:pt idx="653">
                  <c:v>81.00302124023438</c:v>
                </c:pt>
                <c:pt idx="654">
                  <c:v>97.46586608886719</c:v>
                </c:pt>
                <c:pt idx="655">
                  <c:v>67.57133483886719</c:v>
                </c:pt>
                <c:pt idx="656">
                  <c:v>61.22794723510742</c:v>
                </c:pt>
                <c:pt idx="657">
                  <c:v>76.16206359863281</c:v>
                </c:pt>
                <c:pt idx="658">
                  <c:v>95.16082763671875</c:v>
                </c:pt>
                <c:pt idx="659">
                  <c:v>72.26799011230469</c:v>
                </c:pt>
                <c:pt idx="660">
                  <c:v>39.6446647644043</c:v>
                </c:pt>
                <c:pt idx="661">
                  <c:v>98.18496704101562</c:v>
                </c:pt>
                <c:pt idx="662">
                  <c:v>56.44049835205078</c:v>
                </c:pt>
                <c:pt idx="663">
                  <c:v>88.03280639648438</c:v>
                </c:pt>
                <c:pt idx="664">
                  <c:v>96.99240112304688</c:v>
                </c:pt>
                <c:pt idx="665">
                  <c:v>91.44264221191406</c:v>
                </c:pt>
                <c:pt idx="666">
                  <c:v>57.64260101318359</c:v>
                </c:pt>
                <c:pt idx="667">
                  <c:v>95.6185302734375</c:v>
                </c:pt>
                <c:pt idx="668">
                  <c:v>85.96226501464844</c:v>
                </c:pt>
                <c:pt idx="669">
                  <c:v>88.33395385742188</c:v>
                </c:pt>
                <c:pt idx="670">
                  <c:v>97.49211120605469</c:v>
                </c:pt>
                <c:pt idx="671">
                  <c:v>82.32391357421875</c:v>
                </c:pt>
                <c:pt idx="672">
                  <c:v>66.60041809082031</c:v>
                </c:pt>
                <c:pt idx="673">
                  <c:v>96.45361328125</c:v>
                </c:pt>
                <c:pt idx="674">
                  <c:v>97.35848999023438</c:v>
                </c:pt>
                <c:pt idx="675">
                  <c:v>74.57029724121094</c:v>
                </c:pt>
                <c:pt idx="676">
                  <c:v>84.11129760742188</c:v>
                </c:pt>
                <c:pt idx="677">
                  <c:v>97.90966796875</c:v>
                </c:pt>
                <c:pt idx="678">
                  <c:v>97.033935546875</c:v>
                </c:pt>
                <c:pt idx="679">
                  <c:v>41.69160461425781</c:v>
                </c:pt>
                <c:pt idx="680">
                  <c:v>61.73298645019531</c:v>
                </c:pt>
                <c:pt idx="681">
                  <c:v>97.63751220703125</c:v>
                </c:pt>
                <c:pt idx="682">
                  <c:v>96.90118408203125</c:v>
                </c:pt>
                <c:pt idx="683">
                  <c:v>84.07962036132812</c:v>
                </c:pt>
                <c:pt idx="684">
                  <c:v>49.2756233215332</c:v>
                </c:pt>
                <c:pt idx="685">
                  <c:v>97.04145812988281</c:v>
                </c:pt>
                <c:pt idx="686">
                  <c:v>86.85980224609375</c:v>
                </c:pt>
                <c:pt idx="687">
                  <c:v>87.85708618164062</c:v>
                </c:pt>
                <c:pt idx="688">
                  <c:v>43.70530319213867</c:v>
                </c:pt>
                <c:pt idx="689">
                  <c:v>94.06401062011719</c:v>
                </c:pt>
                <c:pt idx="690">
                  <c:v>90.94342041015625</c:v>
                </c:pt>
                <c:pt idx="691">
                  <c:v>35.54300689697266</c:v>
                </c:pt>
                <c:pt idx="692">
                  <c:v>84.71919250488281</c:v>
                </c:pt>
                <c:pt idx="693">
                  <c:v>89.20133972167969</c:v>
                </c:pt>
                <c:pt idx="694">
                  <c:v>72.72355651855469</c:v>
                </c:pt>
                <c:pt idx="695">
                  <c:v>88.40420532226562</c:v>
                </c:pt>
                <c:pt idx="696">
                  <c:v>86.1700439453125</c:v>
                </c:pt>
                <c:pt idx="697">
                  <c:v>97.30056762695312</c:v>
                </c:pt>
                <c:pt idx="698">
                  <c:v>54.90311813354492</c:v>
                </c:pt>
                <c:pt idx="699">
                  <c:v>95.49609375</c:v>
                </c:pt>
                <c:pt idx="700">
                  <c:v>89.31752014160156</c:v>
                </c:pt>
                <c:pt idx="701">
                  <c:v>97.08305358886719</c:v>
                </c:pt>
                <c:pt idx="702">
                  <c:v>89.96061706542969</c:v>
                </c:pt>
                <c:pt idx="703">
                  <c:v>89.63290405273438</c:v>
                </c:pt>
                <c:pt idx="704">
                  <c:v>67.93038177490234</c:v>
                </c:pt>
                <c:pt idx="705">
                  <c:v>54.4871711730957</c:v>
                </c:pt>
                <c:pt idx="706">
                  <c:v>97.25733947753906</c:v>
                </c:pt>
                <c:pt idx="707">
                  <c:v>60.23384857177734</c:v>
                </c:pt>
                <c:pt idx="708">
                  <c:v>62.74154281616211</c:v>
                </c:pt>
                <c:pt idx="709">
                  <c:v>52.40332412719727</c:v>
                </c:pt>
                <c:pt idx="710">
                  <c:v>96.95700073242188</c:v>
                </c:pt>
                <c:pt idx="711">
                  <c:v>95.13157653808594</c:v>
                </c:pt>
                <c:pt idx="712">
                  <c:v>76.34663391113281</c:v>
                </c:pt>
                <c:pt idx="713">
                  <c:v>97.23602294921875</c:v>
                </c:pt>
                <c:pt idx="714">
                  <c:v>54.68325042724609</c:v>
                </c:pt>
                <c:pt idx="715">
                  <c:v>32.2069091796875</c:v>
                </c:pt>
                <c:pt idx="716">
                  <c:v>97.17453002929688</c:v>
                </c:pt>
                <c:pt idx="717">
                  <c:v>67.83478546142578</c:v>
                </c:pt>
                <c:pt idx="718">
                  <c:v>10.4681224822998</c:v>
                </c:pt>
                <c:pt idx="719">
                  <c:v>86.72702026367188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69.92129516601562</c:v>
                </c:pt>
                <c:pt idx="1">
                  <c:v>97.51042175292969</c:v>
                </c:pt>
                <c:pt idx="2">
                  <c:v>84.95079040527344</c:v>
                </c:pt>
                <c:pt idx="3">
                  <c:v>97.94050598144531</c:v>
                </c:pt>
                <c:pt idx="4">
                  <c:v>76.55632019042969</c:v>
                </c:pt>
                <c:pt idx="5">
                  <c:v>89.61410522460938</c:v>
                </c:pt>
                <c:pt idx="6">
                  <c:v>56.23880767822266</c:v>
                </c:pt>
                <c:pt idx="7">
                  <c:v>51.45112609863281</c:v>
                </c:pt>
                <c:pt idx="8">
                  <c:v>76.1424560546875</c:v>
                </c:pt>
                <c:pt idx="9">
                  <c:v>97.30070495605469</c:v>
                </c:pt>
                <c:pt idx="10">
                  <c:v>88.30924987792969</c:v>
                </c:pt>
                <c:pt idx="11">
                  <c:v>91.53189086914062</c:v>
                </c:pt>
                <c:pt idx="12">
                  <c:v>97.31672668457031</c:v>
                </c:pt>
                <c:pt idx="13">
                  <c:v>94.83485412597656</c:v>
                </c:pt>
                <c:pt idx="14">
                  <c:v>88.28709411621094</c:v>
                </c:pt>
                <c:pt idx="15">
                  <c:v>96.78031921386719</c:v>
                </c:pt>
                <c:pt idx="16">
                  <c:v>78.38005065917969</c:v>
                </c:pt>
                <c:pt idx="17">
                  <c:v>94.23149108886719</c:v>
                </c:pt>
                <c:pt idx="18">
                  <c:v>89.46804809570312</c:v>
                </c:pt>
                <c:pt idx="19">
                  <c:v>72.93463897705078</c:v>
                </c:pt>
                <c:pt idx="20">
                  <c:v>66.63018798828125</c:v>
                </c:pt>
                <c:pt idx="21">
                  <c:v>97.06710815429688</c:v>
                </c:pt>
                <c:pt idx="22">
                  <c:v>71.21690368652344</c:v>
                </c:pt>
                <c:pt idx="23">
                  <c:v>82.53495788574219</c:v>
                </c:pt>
                <c:pt idx="24">
                  <c:v>71.43190002441406</c:v>
                </c:pt>
                <c:pt idx="25">
                  <c:v>52.63308715820312</c:v>
                </c:pt>
                <c:pt idx="26">
                  <c:v>60.7140007019043</c:v>
                </c:pt>
                <c:pt idx="27">
                  <c:v>74.96901702880859</c:v>
                </c:pt>
                <c:pt idx="28">
                  <c:v>79.45558166503906</c:v>
                </c:pt>
                <c:pt idx="29">
                  <c:v>69.4490966796875</c:v>
                </c:pt>
                <c:pt idx="30">
                  <c:v>39.04991149902344</c:v>
                </c:pt>
                <c:pt idx="31">
                  <c:v>24.96306228637695</c:v>
                </c:pt>
                <c:pt idx="32">
                  <c:v>16.81781768798828</c:v>
                </c:pt>
                <c:pt idx="33">
                  <c:v>73.87599945068359</c:v>
                </c:pt>
                <c:pt idx="34">
                  <c:v>27.36894989013672</c:v>
                </c:pt>
                <c:pt idx="35">
                  <c:v>96.13044738769531</c:v>
                </c:pt>
                <c:pt idx="36">
                  <c:v>95.92379760742188</c:v>
                </c:pt>
                <c:pt idx="37">
                  <c:v>96.06510925292969</c:v>
                </c:pt>
                <c:pt idx="38">
                  <c:v>36.45225143432617</c:v>
                </c:pt>
                <c:pt idx="39">
                  <c:v>28.97242164611816</c:v>
                </c:pt>
                <c:pt idx="40">
                  <c:v>97.33213806152344</c:v>
                </c:pt>
                <c:pt idx="41">
                  <c:v>97.44804382324219</c:v>
                </c:pt>
                <c:pt idx="42">
                  <c:v>97.3089599609375</c:v>
                </c:pt>
                <c:pt idx="43">
                  <c:v>95.95274353027344</c:v>
                </c:pt>
                <c:pt idx="44">
                  <c:v>97.29296875</c:v>
                </c:pt>
                <c:pt idx="45">
                  <c:v>97.36354064941406</c:v>
                </c:pt>
                <c:pt idx="46">
                  <c:v>97.05343627929688</c:v>
                </c:pt>
                <c:pt idx="47">
                  <c:v>95.68057250976562</c:v>
                </c:pt>
                <c:pt idx="48">
                  <c:v>97.20216369628906</c:v>
                </c:pt>
                <c:pt idx="49">
                  <c:v>77.68014526367188</c:v>
                </c:pt>
                <c:pt idx="50">
                  <c:v>97.13876342773438</c:v>
                </c:pt>
                <c:pt idx="51">
                  <c:v>96.57398986816406</c:v>
                </c:pt>
                <c:pt idx="52">
                  <c:v>96.99078369140625</c:v>
                </c:pt>
                <c:pt idx="53">
                  <c:v>97.17263793945312</c:v>
                </c:pt>
                <c:pt idx="54">
                  <c:v>95.72950744628906</c:v>
                </c:pt>
                <c:pt idx="55">
                  <c:v>97.06224060058594</c:v>
                </c:pt>
                <c:pt idx="56">
                  <c:v>85.33065795898438</c:v>
                </c:pt>
                <c:pt idx="57">
                  <c:v>96.87608337402344</c:v>
                </c:pt>
                <c:pt idx="58">
                  <c:v>87.95057678222656</c:v>
                </c:pt>
                <c:pt idx="59">
                  <c:v>95.72877502441406</c:v>
                </c:pt>
                <c:pt idx="60">
                  <c:v>94.69554138183594</c:v>
                </c:pt>
                <c:pt idx="61">
                  <c:v>86.59477233886719</c:v>
                </c:pt>
                <c:pt idx="62">
                  <c:v>83.98162841796875</c:v>
                </c:pt>
                <c:pt idx="63">
                  <c:v>97.51052856445312</c:v>
                </c:pt>
                <c:pt idx="64">
                  <c:v>97.63027954101562</c:v>
                </c:pt>
                <c:pt idx="65">
                  <c:v>80.39476013183594</c:v>
                </c:pt>
                <c:pt idx="66">
                  <c:v>88.09963989257812</c:v>
                </c:pt>
                <c:pt idx="67">
                  <c:v>87.47958374023438</c:v>
                </c:pt>
                <c:pt idx="68">
                  <c:v>81.87553405761719</c:v>
                </c:pt>
                <c:pt idx="69">
                  <c:v>82.68724060058594</c:v>
                </c:pt>
                <c:pt idx="70">
                  <c:v>96.92645263671875</c:v>
                </c:pt>
                <c:pt idx="71">
                  <c:v>90.78273010253906</c:v>
                </c:pt>
                <c:pt idx="72">
                  <c:v>66.65863800048828</c:v>
                </c:pt>
                <c:pt idx="73">
                  <c:v>84.708251953125</c:v>
                </c:pt>
                <c:pt idx="74">
                  <c:v>87.73582458496094</c:v>
                </c:pt>
                <c:pt idx="75">
                  <c:v>78.08212280273438</c:v>
                </c:pt>
                <c:pt idx="76">
                  <c:v>67.11936950683594</c:v>
                </c:pt>
                <c:pt idx="77">
                  <c:v>43.35993194580078</c:v>
                </c:pt>
                <c:pt idx="78">
                  <c:v>83.09523010253906</c:v>
                </c:pt>
                <c:pt idx="79">
                  <c:v>85.32290649414062</c:v>
                </c:pt>
                <c:pt idx="80">
                  <c:v>39.14040756225586</c:v>
                </c:pt>
                <c:pt idx="81">
                  <c:v>70.2864990234375</c:v>
                </c:pt>
                <c:pt idx="82">
                  <c:v>51.80381774902344</c:v>
                </c:pt>
                <c:pt idx="83">
                  <c:v>55.29291152954102</c:v>
                </c:pt>
                <c:pt idx="84">
                  <c:v>93.23126220703125</c:v>
                </c:pt>
                <c:pt idx="85">
                  <c:v>55.15094375610352</c:v>
                </c:pt>
                <c:pt idx="86">
                  <c:v>76.23178100585938</c:v>
                </c:pt>
                <c:pt idx="87">
                  <c:v>72.81596374511719</c:v>
                </c:pt>
                <c:pt idx="88">
                  <c:v>75.19964599609375</c:v>
                </c:pt>
                <c:pt idx="89">
                  <c:v>61.21428680419922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87.91741943359375</c:v>
                </c:pt>
                <c:pt idx="1">
                  <c:v>94.73912048339844</c:v>
                </c:pt>
                <c:pt idx="2">
                  <c:v>96.83139038085938</c:v>
                </c:pt>
                <c:pt idx="3">
                  <c:v>58.37182235717773</c:v>
                </c:pt>
                <c:pt idx="4">
                  <c:v>28.20331382751465</c:v>
                </c:pt>
                <c:pt idx="5">
                  <c:v>53.49456405639648</c:v>
                </c:pt>
                <c:pt idx="6">
                  <c:v>96.99102783203125</c:v>
                </c:pt>
                <c:pt idx="7">
                  <c:v>97.31596374511719</c:v>
                </c:pt>
                <c:pt idx="8">
                  <c:v>89.42903137207031</c:v>
                </c:pt>
                <c:pt idx="9">
                  <c:v>97.5174560546875</c:v>
                </c:pt>
                <c:pt idx="10">
                  <c:v>51.433837890625</c:v>
                </c:pt>
                <c:pt idx="11">
                  <c:v>97.16326904296875</c:v>
                </c:pt>
                <c:pt idx="12">
                  <c:v>89.57846069335938</c:v>
                </c:pt>
                <c:pt idx="13">
                  <c:v>78.90011596679688</c:v>
                </c:pt>
                <c:pt idx="14">
                  <c:v>40.69529724121094</c:v>
                </c:pt>
                <c:pt idx="15">
                  <c:v>71.25947570800781</c:v>
                </c:pt>
                <c:pt idx="16">
                  <c:v>72.62454223632812</c:v>
                </c:pt>
                <c:pt idx="17">
                  <c:v>13.69717311859131</c:v>
                </c:pt>
                <c:pt idx="18">
                  <c:v>97.62802124023438</c:v>
                </c:pt>
                <c:pt idx="19">
                  <c:v>77.42506408691406</c:v>
                </c:pt>
                <c:pt idx="20">
                  <c:v>58.07953643798828</c:v>
                </c:pt>
                <c:pt idx="21">
                  <c:v>64.31394958496094</c:v>
                </c:pt>
                <c:pt idx="22">
                  <c:v>55.48778915405273</c:v>
                </c:pt>
                <c:pt idx="23">
                  <c:v>89.69013977050781</c:v>
                </c:pt>
                <c:pt idx="24">
                  <c:v>97.1385498046875</c:v>
                </c:pt>
                <c:pt idx="25">
                  <c:v>94.25143432617188</c:v>
                </c:pt>
                <c:pt idx="26">
                  <c:v>90.13279724121094</c:v>
                </c:pt>
                <c:pt idx="27">
                  <c:v>97.07002258300781</c:v>
                </c:pt>
                <c:pt idx="28">
                  <c:v>65.75566864013672</c:v>
                </c:pt>
                <c:pt idx="29">
                  <c:v>98.42036437988281</c:v>
                </c:pt>
                <c:pt idx="30">
                  <c:v>53.11514663696289</c:v>
                </c:pt>
                <c:pt idx="31">
                  <c:v>79.95892333984375</c:v>
                </c:pt>
                <c:pt idx="32">
                  <c:v>97.38900756835938</c:v>
                </c:pt>
                <c:pt idx="33">
                  <c:v>84.01405334472656</c:v>
                </c:pt>
                <c:pt idx="34">
                  <c:v>82.53691101074219</c:v>
                </c:pt>
                <c:pt idx="35">
                  <c:v>39.35805130004883</c:v>
                </c:pt>
                <c:pt idx="36">
                  <c:v>89.18838500976562</c:v>
                </c:pt>
                <c:pt idx="37">
                  <c:v>97.00361633300781</c:v>
                </c:pt>
                <c:pt idx="38">
                  <c:v>59.44865036010742</c:v>
                </c:pt>
                <c:pt idx="39">
                  <c:v>93.9505615234375</c:v>
                </c:pt>
                <c:pt idx="40">
                  <c:v>37.49871826171875</c:v>
                </c:pt>
                <c:pt idx="41">
                  <c:v>87.43533325195312</c:v>
                </c:pt>
                <c:pt idx="42">
                  <c:v>85.32798767089844</c:v>
                </c:pt>
                <c:pt idx="43">
                  <c:v>80.69915771484375</c:v>
                </c:pt>
                <c:pt idx="44">
                  <c:v>90.25872802734375</c:v>
                </c:pt>
                <c:pt idx="45">
                  <c:v>96.1605224609375</c:v>
                </c:pt>
                <c:pt idx="46">
                  <c:v>84.84059143066406</c:v>
                </c:pt>
                <c:pt idx="47">
                  <c:v>97.20993041992188</c:v>
                </c:pt>
                <c:pt idx="48">
                  <c:v>97.27053833007812</c:v>
                </c:pt>
                <c:pt idx="49">
                  <c:v>82.66973876953125</c:v>
                </c:pt>
                <c:pt idx="50">
                  <c:v>86.15983581542969</c:v>
                </c:pt>
                <c:pt idx="51">
                  <c:v>97.606689453125</c:v>
                </c:pt>
                <c:pt idx="52">
                  <c:v>74.2955322265625</c:v>
                </c:pt>
                <c:pt idx="53">
                  <c:v>90.00523376464844</c:v>
                </c:pt>
                <c:pt idx="54">
                  <c:v>55.75603103637695</c:v>
                </c:pt>
                <c:pt idx="55">
                  <c:v>94.85743713378906</c:v>
                </c:pt>
                <c:pt idx="56">
                  <c:v>77.35684204101562</c:v>
                </c:pt>
                <c:pt idx="57">
                  <c:v>53.98582458496094</c:v>
                </c:pt>
                <c:pt idx="58">
                  <c:v>96.76994323730469</c:v>
                </c:pt>
                <c:pt idx="59">
                  <c:v>49.80120849609375</c:v>
                </c:pt>
                <c:pt idx="60">
                  <c:v>84.98516845703125</c:v>
                </c:pt>
                <c:pt idx="61">
                  <c:v>97.85794067382812</c:v>
                </c:pt>
                <c:pt idx="62">
                  <c:v>96.68850708007812</c:v>
                </c:pt>
                <c:pt idx="63">
                  <c:v>97.29191589355469</c:v>
                </c:pt>
                <c:pt idx="64">
                  <c:v>87.01058959960938</c:v>
                </c:pt>
                <c:pt idx="65">
                  <c:v>95.87019348144531</c:v>
                </c:pt>
                <c:pt idx="66">
                  <c:v>89.61038208007812</c:v>
                </c:pt>
                <c:pt idx="67">
                  <c:v>97.18019104003906</c:v>
                </c:pt>
                <c:pt idx="68">
                  <c:v>62.55378341674805</c:v>
                </c:pt>
                <c:pt idx="69">
                  <c:v>82.52821350097656</c:v>
                </c:pt>
                <c:pt idx="70">
                  <c:v>69.64192199707031</c:v>
                </c:pt>
                <c:pt idx="71">
                  <c:v>82.78443908691406</c:v>
                </c:pt>
                <c:pt idx="72">
                  <c:v>97.4874267578125</c:v>
                </c:pt>
                <c:pt idx="73">
                  <c:v>97.43218994140625</c:v>
                </c:pt>
                <c:pt idx="74">
                  <c:v>28.51737976074219</c:v>
                </c:pt>
                <c:pt idx="75">
                  <c:v>65.72483062744141</c:v>
                </c:pt>
                <c:pt idx="76">
                  <c:v>86.74305725097656</c:v>
                </c:pt>
                <c:pt idx="77">
                  <c:v>57.85697937011719</c:v>
                </c:pt>
                <c:pt idx="78">
                  <c:v>83.76431274414062</c:v>
                </c:pt>
                <c:pt idx="79">
                  <c:v>61.67947006225586</c:v>
                </c:pt>
                <c:pt idx="80">
                  <c:v>52.56110382080078</c:v>
                </c:pt>
                <c:pt idx="81">
                  <c:v>97.50804138183594</c:v>
                </c:pt>
                <c:pt idx="82">
                  <c:v>97.27749633789062</c:v>
                </c:pt>
                <c:pt idx="83">
                  <c:v>84.87591552734375</c:v>
                </c:pt>
                <c:pt idx="84">
                  <c:v>60.54227447509766</c:v>
                </c:pt>
                <c:pt idx="85">
                  <c:v>89.66763305664062</c:v>
                </c:pt>
                <c:pt idx="86">
                  <c:v>96.08247375488281</c:v>
                </c:pt>
                <c:pt idx="87">
                  <c:v>79.20283508300781</c:v>
                </c:pt>
                <c:pt idx="88">
                  <c:v>77.56881713867188</c:v>
                </c:pt>
                <c:pt idx="89">
                  <c:v>64.53448486328125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29.46647644042969</v>
      </c>
      <c r="C2">
        <v>69.96690000000001</v>
      </c>
      <c r="D2">
        <v>69.92129516601562</v>
      </c>
      <c r="E2">
        <v>88.3473</v>
      </c>
      <c r="F2">
        <v>87.91741943359375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49.3612060546875</v>
      </c>
      <c r="C3">
        <v>97.5913</v>
      </c>
      <c r="D3">
        <v>97.51042175292969</v>
      </c>
      <c r="E3">
        <v>93.9058</v>
      </c>
      <c r="F3">
        <v>94.73912048339844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45.17211151123047</v>
      </c>
      <c r="C4">
        <v>86.1737</v>
      </c>
      <c r="D4">
        <v>84.95079040527344</v>
      </c>
      <c r="E4">
        <v>97.01439999999999</v>
      </c>
      <c r="F4">
        <v>96.83139038085938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89.2244873046875</v>
      </c>
      <c r="C5">
        <v>97.9806</v>
      </c>
      <c r="D5">
        <v>97.94050598144531</v>
      </c>
      <c r="E5">
        <v>56.1604</v>
      </c>
      <c r="F5">
        <v>58.37182235717773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54.27573776245117</v>
      </c>
      <c r="C6">
        <v>76.7766</v>
      </c>
      <c r="D6">
        <v>76.55632019042969</v>
      </c>
      <c r="E6">
        <v>19.1716</v>
      </c>
      <c r="F6">
        <v>28.20331382751465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51.06740188598633</v>
      </c>
      <c r="C7">
        <v>89.53870000000001</v>
      </c>
      <c r="D7">
        <v>89.61410522460938</v>
      </c>
      <c r="E7">
        <v>58.4074</v>
      </c>
      <c r="F7">
        <v>53.49456405639648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57.86828231811523</v>
      </c>
      <c r="C8">
        <v>56.8918</v>
      </c>
      <c r="D8">
        <v>56.23880767822266</v>
      </c>
      <c r="E8">
        <v>96.3035</v>
      </c>
      <c r="F8">
        <v>96.99102783203125</v>
      </c>
    </row>
    <row r="9" spans="1:19">
      <c r="A9">
        <v>37.5827</v>
      </c>
      <c r="B9">
        <v>37.01877593994141</v>
      </c>
      <c r="C9">
        <v>51.016</v>
      </c>
      <c r="D9">
        <v>51.45112609863281</v>
      </c>
      <c r="E9">
        <v>97.65470000000001</v>
      </c>
      <c r="F9">
        <v>97.31596374511719</v>
      </c>
    </row>
    <row r="10" spans="1:19">
      <c r="A10">
        <v>68.8404</v>
      </c>
      <c r="B10">
        <v>68.72975921630859</v>
      </c>
      <c r="C10">
        <v>76.7628</v>
      </c>
      <c r="D10">
        <v>76.1424560546875</v>
      </c>
      <c r="E10">
        <v>89.3151</v>
      </c>
      <c r="F10">
        <v>89.42903137207031</v>
      </c>
    </row>
    <row r="11" spans="1:19">
      <c r="A11">
        <v>59.18200000000001</v>
      </c>
      <c r="B11">
        <v>58.85503005981445</v>
      </c>
      <c r="C11">
        <v>97.6073</v>
      </c>
      <c r="D11">
        <v>97.30070495605469</v>
      </c>
      <c r="E11">
        <v>97.2368</v>
      </c>
      <c r="F11">
        <v>97.5174560546875</v>
      </c>
    </row>
    <row r="12" spans="1:19">
      <c r="A12">
        <v>65.2144</v>
      </c>
      <c r="B12">
        <v>64.29003143310547</v>
      </c>
      <c r="C12">
        <v>88.74039999999999</v>
      </c>
      <c r="D12">
        <v>88.30924987792969</v>
      </c>
      <c r="E12">
        <v>50.2202</v>
      </c>
      <c r="F12">
        <v>51.433837890625</v>
      </c>
    </row>
    <row r="13" spans="1:19">
      <c r="A13">
        <v>47.5956</v>
      </c>
      <c r="B13">
        <v>47.0811653137207</v>
      </c>
      <c r="C13">
        <v>93.27119999999999</v>
      </c>
      <c r="D13">
        <v>91.53189086914062</v>
      </c>
      <c r="E13">
        <v>97.3323</v>
      </c>
      <c r="F13">
        <v>97.16326904296875</v>
      </c>
    </row>
    <row r="14" spans="1:19">
      <c r="A14">
        <v>44.6839</v>
      </c>
      <c r="B14">
        <v>44.627197265625</v>
      </c>
      <c r="C14">
        <v>97.27679999999999</v>
      </c>
      <c r="D14">
        <v>97.31672668457031</v>
      </c>
      <c r="E14">
        <v>89.67829999999999</v>
      </c>
      <c r="F14">
        <v>89.57846069335938</v>
      </c>
    </row>
    <row r="15" spans="1:19">
      <c r="A15">
        <v>97.2655</v>
      </c>
      <c r="B15">
        <v>97.20307922363281</v>
      </c>
      <c r="C15">
        <v>94.86879999999999</v>
      </c>
      <c r="D15">
        <v>94.83485412597656</v>
      </c>
      <c r="E15">
        <v>79.27419999999999</v>
      </c>
      <c r="F15">
        <v>78.90011596679688</v>
      </c>
    </row>
    <row r="16" spans="1:19">
      <c r="A16">
        <v>97.57680000000001</v>
      </c>
      <c r="B16">
        <v>97.53782653808594</v>
      </c>
      <c r="C16">
        <v>88.4422</v>
      </c>
      <c r="D16">
        <v>88.28709411621094</v>
      </c>
      <c r="E16">
        <v>40.3385</v>
      </c>
      <c r="F16">
        <v>40.69529724121094</v>
      </c>
    </row>
    <row r="17" spans="1:6">
      <c r="A17">
        <v>97.4333</v>
      </c>
      <c r="B17">
        <v>97.43399047851562</v>
      </c>
      <c r="C17">
        <v>96.5305</v>
      </c>
      <c r="D17">
        <v>96.78031921386719</v>
      </c>
      <c r="E17">
        <v>73.52419999999999</v>
      </c>
      <c r="F17">
        <v>71.25947570800781</v>
      </c>
    </row>
    <row r="18" spans="1:6">
      <c r="A18">
        <v>91.569</v>
      </c>
      <c r="B18">
        <v>91.28968811035156</v>
      </c>
      <c r="C18">
        <v>80.0797</v>
      </c>
      <c r="D18">
        <v>78.38005065917969</v>
      </c>
      <c r="E18">
        <v>72.99850000000001</v>
      </c>
      <c r="F18">
        <v>72.62454223632812</v>
      </c>
    </row>
    <row r="19" spans="1:6">
      <c r="A19">
        <v>81.4421</v>
      </c>
      <c r="B19">
        <v>80.53399658203125</v>
      </c>
      <c r="C19">
        <v>94.4235</v>
      </c>
      <c r="D19">
        <v>94.23149108886719</v>
      </c>
      <c r="E19">
        <v>12.1498</v>
      </c>
      <c r="F19">
        <v>13.69717311859131</v>
      </c>
    </row>
    <row r="20" spans="1:6">
      <c r="A20">
        <v>81.1497</v>
      </c>
      <c r="B20">
        <v>81.07492065429688</v>
      </c>
      <c r="C20">
        <v>89.67829999999999</v>
      </c>
      <c r="D20">
        <v>89.46804809570312</v>
      </c>
      <c r="E20">
        <v>97.7124</v>
      </c>
      <c r="F20">
        <v>97.62802124023438</v>
      </c>
    </row>
    <row r="21" spans="1:6">
      <c r="A21">
        <v>49.6731</v>
      </c>
      <c r="B21">
        <v>48.97280120849609</v>
      </c>
      <c r="C21">
        <v>72.9798</v>
      </c>
      <c r="D21">
        <v>72.93463897705078</v>
      </c>
      <c r="E21">
        <v>80.21729999999999</v>
      </c>
      <c r="F21">
        <v>77.42506408691406</v>
      </c>
    </row>
    <row r="22" spans="1:6">
      <c r="A22">
        <v>39.6777</v>
      </c>
      <c r="B22">
        <v>39.40693664550781</v>
      </c>
      <c r="C22">
        <v>66.07040000000001</v>
      </c>
      <c r="D22">
        <v>66.63018798828125</v>
      </c>
      <c r="E22">
        <v>57.9449</v>
      </c>
      <c r="F22">
        <v>58.07953643798828</v>
      </c>
    </row>
    <row r="23" spans="1:6">
      <c r="A23">
        <v>97.5005</v>
      </c>
      <c r="B23">
        <v>97.30436706542969</v>
      </c>
      <c r="C23">
        <v>96.9816</v>
      </c>
      <c r="D23">
        <v>97.06710815429688</v>
      </c>
      <c r="E23">
        <v>63.2102</v>
      </c>
      <c r="F23">
        <v>64.31394958496094</v>
      </c>
    </row>
    <row r="24" spans="1:6">
      <c r="A24">
        <v>97.2159</v>
      </c>
      <c r="B24">
        <v>97.15278625488281</v>
      </c>
      <c r="C24">
        <v>69.22880000000001</v>
      </c>
      <c r="D24">
        <v>71.21690368652344</v>
      </c>
      <c r="E24">
        <v>52.4045</v>
      </c>
      <c r="F24">
        <v>55.48778915405273</v>
      </c>
    </row>
    <row r="25" spans="1:6">
      <c r="A25">
        <v>97.2132</v>
      </c>
      <c r="B25">
        <v>97.00863647460938</v>
      </c>
      <c r="C25">
        <v>82.3794</v>
      </c>
      <c r="D25">
        <v>82.53495788574219</v>
      </c>
      <c r="E25">
        <v>89.67829999999999</v>
      </c>
      <c r="F25">
        <v>89.69013977050781</v>
      </c>
    </row>
    <row r="26" spans="1:6">
      <c r="A26">
        <v>97.7744</v>
      </c>
      <c r="B26">
        <v>97.65742492675781</v>
      </c>
      <c r="C26">
        <v>68.9469</v>
      </c>
      <c r="D26">
        <v>71.43190002441406</v>
      </c>
      <c r="E26">
        <v>96.85760000000001</v>
      </c>
      <c r="F26">
        <v>97.1385498046875</v>
      </c>
    </row>
    <row r="27" spans="1:6">
      <c r="A27">
        <v>75.49760000000001</v>
      </c>
      <c r="B27">
        <v>74.49188232421875</v>
      </c>
      <c r="C27">
        <v>54.768</v>
      </c>
      <c r="D27">
        <v>52.63308715820312</v>
      </c>
      <c r="E27">
        <v>94.6755</v>
      </c>
      <c r="F27">
        <v>94.25143432617188</v>
      </c>
    </row>
    <row r="28" spans="1:6">
      <c r="A28">
        <v>84.548</v>
      </c>
      <c r="B28">
        <v>85.57984924316406</v>
      </c>
      <c r="C28">
        <v>60.7574</v>
      </c>
      <c r="D28">
        <v>60.7140007019043</v>
      </c>
      <c r="E28">
        <v>89.6236</v>
      </c>
      <c r="F28">
        <v>90.13279724121094</v>
      </c>
    </row>
    <row r="29" spans="1:6">
      <c r="A29">
        <v>96.82380000000001</v>
      </c>
      <c r="B29">
        <v>96.96827697753906</v>
      </c>
      <c r="C29">
        <v>74.8817</v>
      </c>
      <c r="D29">
        <v>74.96901702880859</v>
      </c>
      <c r="E29">
        <v>97.328</v>
      </c>
      <c r="F29">
        <v>97.07002258300781</v>
      </c>
    </row>
    <row r="30" spans="1:6">
      <c r="A30">
        <v>97.1738</v>
      </c>
      <c r="B30">
        <v>97.08493041992188</v>
      </c>
      <c r="C30">
        <v>79.80549999999999</v>
      </c>
      <c r="D30">
        <v>79.45558166503906</v>
      </c>
      <c r="E30">
        <v>67.24550000000001</v>
      </c>
      <c r="F30">
        <v>65.75566864013672</v>
      </c>
    </row>
    <row r="31" spans="1:6">
      <c r="A31">
        <v>97.23439999999999</v>
      </c>
      <c r="B31">
        <v>97.1365966796875</v>
      </c>
      <c r="C31">
        <v>69.8274</v>
      </c>
      <c r="D31">
        <v>69.4490966796875</v>
      </c>
      <c r="E31">
        <v>97.9363</v>
      </c>
      <c r="F31">
        <v>98.42036437988281</v>
      </c>
    </row>
    <row r="32" spans="1:6">
      <c r="A32">
        <v>80.9204</v>
      </c>
      <c r="B32">
        <v>80.22090148925781</v>
      </c>
      <c r="C32">
        <v>39.7059</v>
      </c>
      <c r="D32">
        <v>39.04991149902344</v>
      </c>
      <c r="E32">
        <v>53.6367</v>
      </c>
      <c r="F32">
        <v>53.11514663696289</v>
      </c>
    </row>
    <row r="33" spans="1:6">
      <c r="A33">
        <v>89.53830000000001</v>
      </c>
      <c r="B33">
        <v>89.87013244628906</v>
      </c>
      <c r="C33">
        <v>23.8307</v>
      </c>
      <c r="D33">
        <v>24.96306228637695</v>
      </c>
      <c r="E33">
        <v>80.55459999999999</v>
      </c>
      <c r="F33">
        <v>79.95892333984375</v>
      </c>
    </row>
    <row r="34" spans="1:6">
      <c r="A34">
        <v>96.59439999999999</v>
      </c>
      <c r="B34">
        <v>96.77667236328125</v>
      </c>
      <c r="C34">
        <v>16.1985</v>
      </c>
      <c r="D34">
        <v>16.81781768798828</v>
      </c>
      <c r="E34">
        <v>97.2676</v>
      </c>
      <c r="F34">
        <v>97.38900756835938</v>
      </c>
    </row>
    <row r="35" spans="1:6">
      <c r="A35">
        <v>97.0455</v>
      </c>
      <c r="B35">
        <v>96.93196105957031</v>
      </c>
      <c r="C35">
        <v>73.7677</v>
      </c>
      <c r="D35">
        <v>73.87599945068359</v>
      </c>
      <c r="E35">
        <v>86.1662</v>
      </c>
      <c r="F35">
        <v>84.01405334472656</v>
      </c>
    </row>
    <row r="36" spans="1:6">
      <c r="A36">
        <v>97.0665</v>
      </c>
      <c r="B36">
        <v>97.1181640625</v>
      </c>
      <c r="C36">
        <v>27.1838</v>
      </c>
      <c r="D36">
        <v>27.36894989013672</v>
      </c>
      <c r="E36">
        <v>83.9868</v>
      </c>
      <c r="F36">
        <v>82.53691101074219</v>
      </c>
    </row>
    <row r="37" spans="1:6">
      <c r="A37">
        <v>90.0604</v>
      </c>
      <c r="B37">
        <v>89.49685668945312</v>
      </c>
      <c r="C37">
        <v>95.7758</v>
      </c>
      <c r="D37">
        <v>96.13044738769531</v>
      </c>
      <c r="E37">
        <v>38.4808</v>
      </c>
      <c r="F37">
        <v>39.35805130004883</v>
      </c>
    </row>
    <row r="38" spans="1:6">
      <c r="A38">
        <v>95.7649</v>
      </c>
      <c r="B38">
        <v>95.42941284179688</v>
      </c>
      <c r="C38">
        <v>95.5517</v>
      </c>
      <c r="D38">
        <v>95.92379760742188</v>
      </c>
      <c r="E38">
        <v>89.67829999999999</v>
      </c>
      <c r="F38">
        <v>89.18838500976562</v>
      </c>
    </row>
    <row r="39" spans="1:6">
      <c r="A39">
        <v>97.4045</v>
      </c>
      <c r="B39">
        <v>97.46501159667969</v>
      </c>
      <c r="C39">
        <v>96.2222</v>
      </c>
      <c r="D39">
        <v>96.06510925292969</v>
      </c>
      <c r="E39">
        <v>96.8449</v>
      </c>
      <c r="F39">
        <v>97.00361633300781</v>
      </c>
    </row>
    <row r="40" spans="1:6">
      <c r="A40">
        <v>97.2167</v>
      </c>
      <c r="B40">
        <v>97.13882446289062</v>
      </c>
      <c r="C40">
        <v>36.7033</v>
      </c>
      <c r="D40">
        <v>36.45225143432617</v>
      </c>
      <c r="E40">
        <v>58.3298</v>
      </c>
      <c r="F40">
        <v>59.44865036010742</v>
      </c>
    </row>
    <row r="41" spans="1:6">
      <c r="A41">
        <v>90.4063</v>
      </c>
      <c r="B41">
        <v>89.81552124023438</v>
      </c>
      <c r="C41">
        <v>28.9764</v>
      </c>
      <c r="D41">
        <v>28.97242164611816</v>
      </c>
      <c r="E41">
        <v>93.9979</v>
      </c>
      <c r="F41">
        <v>93.9505615234375</v>
      </c>
    </row>
    <row r="42" spans="1:6">
      <c r="A42">
        <v>96.93259999999999</v>
      </c>
      <c r="B42">
        <v>97.152099609375</v>
      </c>
      <c r="C42">
        <v>97.3186</v>
      </c>
      <c r="D42">
        <v>97.33213806152344</v>
      </c>
      <c r="E42">
        <v>38.6711</v>
      </c>
      <c r="F42">
        <v>37.49871826171875</v>
      </c>
    </row>
    <row r="43" spans="1:6">
      <c r="A43">
        <v>97.6722</v>
      </c>
      <c r="B43">
        <v>97.69650268554688</v>
      </c>
      <c r="C43">
        <v>97.5187</v>
      </c>
      <c r="D43">
        <v>97.44804382324219</v>
      </c>
      <c r="E43">
        <v>86.58159999999999</v>
      </c>
      <c r="F43">
        <v>87.43533325195312</v>
      </c>
    </row>
    <row r="44" spans="1:6">
      <c r="A44">
        <v>97.5916</v>
      </c>
      <c r="B44">
        <v>97.51361083984375</v>
      </c>
      <c r="C44">
        <v>97.4061</v>
      </c>
      <c r="D44">
        <v>97.3089599609375</v>
      </c>
      <c r="E44">
        <v>84.637</v>
      </c>
      <c r="F44">
        <v>85.32798767089844</v>
      </c>
    </row>
    <row r="45" spans="1:6">
      <c r="A45">
        <v>97.3663</v>
      </c>
      <c r="B45">
        <v>97.33343505859375</v>
      </c>
      <c r="C45">
        <v>96.0851</v>
      </c>
      <c r="D45">
        <v>95.95274353027344</v>
      </c>
      <c r="E45">
        <v>78.7594</v>
      </c>
      <c r="F45">
        <v>80.69915771484375</v>
      </c>
    </row>
    <row r="46" spans="1:6">
      <c r="A46">
        <v>97.33280000000001</v>
      </c>
      <c r="B46">
        <v>97.185546875</v>
      </c>
      <c r="C46">
        <v>97.5733</v>
      </c>
      <c r="D46">
        <v>97.29296875</v>
      </c>
      <c r="E46">
        <v>90.6163</v>
      </c>
      <c r="F46">
        <v>90.25872802734375</v>
      </c>
    </row>
    <row r="47" spans="1:6">
      <c r="A47">
        <v>85.298</v>
      </c>
      <c r="B47">
        <v>85.22802734375</v>
      </c>
      <c r="C47">
        <v>97.4508</v>
      </c>
      <c r="D47">
        <v>97.36354064941406</v>
      </c>
      <c r="E47">
        <v>96.2886</v>
      </c>
      <c r="F47">
        <v>96.1605224609375</v>
      </c>
    </row>
    <row r="48" spans="1:6">
      <c r="A48">
        <v>97.09269999999999</v>
      </c>
      <c r="B48">
        <v>97.20426940917969</v>
      </c>
      <c r="C48">
        <v>97.30840000000001</v>
      </c>
      <c r="D48">
        <v>97.05343627929688</v>
      </c>
      <c r="E48">
        <v>82.63800000000001</v>
      </c>
      <c r="F48">
        <v>84.84059143066406</v>
      </c>
    </row>
    <row r="49" spans="1:6">
      <c r="A49">
        <v>97.3237</v>
      </c>
      <c r="B49">
        <v>97.1282958984375</v>
      </c>
      <c r="C49">
        <v>95.54989999999999</v>
      </c>
      <c r="D49">
        <v>95.68057250976562</v>
      </c>
      <c r="E49">
        <v>96.76430000000001</v>
      </c>
      <c r="F49">
        <v>97.20993041992188</v>
      </c>
    </row>
    <row r="50" spans="1:6">
      <c r="A50">
        <v>80.1964</v>
      </c>
      <c r="B50">
        <v>78.57527160644531</v>
      </c>
      <c r="C50">
        <v>97.1087</v>
      </c>
      <c r="D50">
        <v>97.20216369628906</v>
      </c>
      <c r="E50">
        <v>97.4067</v>
      </c>
      <c r="F50">
        <v>97.27053833007812</v>
      </c>
    </row>
    <row r="51" spans="1:6">
      <c r="A51">
        <v>81.6228</v>
      </c>
      <c r="B51">
        <v>81.21546936035156</v>
      </c>
      <c r="C51">
        <v>78.9252</v>
      </c>
      <c r="D51">
        <v>77.68014526367188</v>
      </c>
      <c r="E51">
        <v>83.31910000000001</v>
      </c>
      <c r="F51">
        <v>82.66973876953125</v>
      </c>
    </row>
    <row r="52" spans="1:6">
      <c r="A52">
        <v>88.6104</v>
      </c>
      <c r="B52">
        <v>88.86846923828125</v>
      </c>
      <c r="C52">
        <v>97.2454</v>
      </c>
      <c r="D52">
        <v>97.13876342773438</v>
      </c>
      <c r="E52">
        <v>85.7353</v>
      </c>
      <c r="F52">
        <v>86.15983581542969</v>
      </c>
    </row>
    <row r="53" spans="1:6">
      <c r="A53">
        <v>96.9417</v>
      </c>
      <c r="B53">
        <v>97.19914245605469</v>
      </c>
      <c r="C53">
        <v>96.3412</v>
      </c>
      <c r="D53">
        <v>96.57398986816406</v>
      </c>
      <c r="E53">
        <v>97.3824</v>
      </c>
      <c r="F53">
        <v>97.606689453125</v>
      </c>
    </row>
    <row r="54" spans="1:6">
      <c r="A54">
        <v>90.1739</v>
      </c>
      <c r="B54">
        <v>90.36575317382812</v>
      </c>
      <c r="C54">
        <v>97.0574</v>
      </c>
      <c r="D54">
        <v>96.99078369140625</v>
      </c>
      <c r="E54">
        <v>75.0586</v>
      </c>
      <c r="F54">
        <v>74.2955322265625</v>
      </c>
    </row>
    <row r="55" spans="1:6">
      <c r="A55">
        <v>94.6387</v>
      </c>
      <c r="B55">
        <v>94.81019592285156</v>
      </c>
      <c r="C55">
        <v>97.39919999999999</v>
      </c>
      <c r="D55">
        <v>97.17263793945312</v>
      </c>
      <c r="E55">
        <v>89.41589999999999</v>
      </c>
      <c r="F55">
        <v>90.00523376464844</v>
      </c>
    </row>
    <row r="56" spans="1:6">
      <c r="A56">
        <v>89.0551</v>
      </c>
      <c r="B56">
        <v>89.50419616699219</v>
      </c>
      <c r="C56">
        <v>95.9978</v>
      </c>
      <c r="D56">
        <v>95.72950744628906</v>
      </c>
      <c r="E56">
        <v>56.35</v>
      </c>
      <c r="F56">
        <v>55.75603103637695</v>
      </c>
    </row>
    <row r="57" spans="1:6">
      <c r="A57">
        <v>85.81699999999999</v>
      </c>
      <c r="B57">
        <v>85.93991088867188</v>
      </c>
      <c r="C57">
        <v>97.3407</v>
      </c>
      <c r="D57">
        <v>97.06224060058594</v>
      </c>
      <c r="E57">
        <v>95.4624</v>
      </c>
      <c r="F57">
        <v>94.85743713378906</v>
      </c>
    </row>
    <row r="58" spans="1:6">
      <c r="A58">
        <v>97.82859999999999</v>
      </c>
      <c r="B58">
        <v>97.81887817382812</v>
      </c>
      <c r="C58">
        <v>85.4606</v>
      </c>
      <c r="D58">
        <v>85.33065795898438</v>
      </c>
      <c r="E58">
        <v>79.8115</v>
      </c>
      <c r="F58">
        <v>77.35684204101562</v>
      </c>
    </row>
    <row r="59" spans="1:6">
      <c r="A59">
        <v>90.60420000000001</v>
      </c>
      <c r="B59">
        <v>90.11004638671875</v>
      </c>
      <c r="C59">
        <v>96.8359</v>
      </c>
      <c r="D59">
        <v>96.87608337402344</v>
      </c>
      <c r="E59">
        <v>51.2359</v>
      </c>
      <c r="F59">
        <v>53.98582458496094</v>
      </c>
    </row>
    <row r="60" spans="1:6">
      <c r="A60">
        <v>97.6379</v>
      </c>
      <c r="B60">
        <v>97.75837707519531</v>
      </c>
      <c r="C60">
        <v>88.852</v>
      </c>
      <c r="D60">
        <v>87.95057678222656</v>
      </c>
      <c r="E60">
        <v>97.3549</v>
      </c>
      <c r="F60">
        <v>96.76994323730469</v>
      </c>
    </row>
    <row r="61" spans="1:6">
      <c r="A61">
        <v>97.6553</v>
      </c>
      <c r="B61">
        <v>97.91470336914062</v>
      </c>
      <c r="C61">
        <v>96.57769999999999</v>
      </c>
      <c r="D61">
        <v>95.72877502441406</v>
      </c>
      <c r="E61">
        <v>46.5133</v>
      </c>
      <c r="F61">
        <v>49.80120849609375</v>
      </c>
    </row>
    <row r="62" spans="1:6">
      <c r="A62">
        <v>97.8963</v>
      </c>
      <c r="B62">
        <v>97.79747009277344</v>
      </c>
      <c r="C62">
        <v>94.84569999999999</v>
      </c>
      <c r="D62">
        <v>94.69554138183594</v>
      </c>
      <c r="E62">
        <v>87.61150000000001</v>
      </c>
      <c r="F62">
        <v>84.98516845703125</v>
      </c>
    </row>
    <row r="63" spans="1:6">
      <c r="A63">
        <v>97.81319999999999</v>
      </c>
      <c r="B63">
        <v>97.63119506835938</v>
      </c>
      <c r="C63">
        <v>87.5514</v>
      </c>
      <c r="D63">
        <v>86.59477233886719</v>
      </c>
      <c r="E63">
        <v>98.0121</v>
      </c>
      <c r="F63">
        <v>97.85794067382812</v>
      </c>
    </row>
    <row r="64" spans="1:6">
      <c r="A64">
        <v>92.9983</v>
      </c>
      <c r="B64">
        <v>93.08602905273438</v>
      </c>
      <c r="C64">
        <v>84.7423</v>
      </c>
      <c r="D64">
        <v>83.98162841796875</v>
      </c>
      <c r="E64">
        <v>96.90470000000001</v>
      </c>
      <c r="F64">
        <v>96.68850708007812</v>
      </c>
    </row>
    <row r="65" spans="1:6">
      <c r="A65">
        <v>92.7958</v>
      </c>
      <c r="B65">
        <v>92.55360412597656</v>
      </c>
      <c r="C65">
        <v>97.7439</v>
      </c>
      <c r="D65">
        <v>97.51052856445312</v>
      </c>
      <c r="E65">
        <v>97.21169999999999</v>
      </c>
      <c r="F65">
        <v>97.29191589355469</v>
      </c>
    </row>
    <row r="66" spans="1:6">
      <c r="A66">
        <v>83.295</v>
      </c>
      <c r="B66">
        <v>83.20413208007812</v>
      </c>
      <c r="C66">
        <v>97.6525</v>
      </c>
      <c r="D66">
        <v>97.63027954101562</v>
      </c>
      <c r="E66">
        <v>89.3086</v>
      </c>
      <c r="F66">
        <v>87.01058959960938</v>
      </c>
    </row>
    <row r="67" spans="1:6">
      <c r="A67">
        <v>95.9679</v>
      </c>
      <c r="B67">
        <v>95.84791564941406</v>
      </c>
      <c r="C67">
        <v>80.58280000000001</v>
      </c>
      <c r="D67">
        <v>80.39476013183594</v>
      </c>
      <c r="E67">
        <v>95.8539</v>
      </c>
      <c r="F67">
        <v>95.87019348144531</v>
      </c>
    </row>
    <row r="68" spans="1:6">
      <c r="A68">
        <v>95.9597</v>
      </c>
      <c r="B68">
        <v>95.51570129394531</v>
      </c>
      <c r="C68">
        <v>87.9783</v>
      </c>
      <c r="D68">
        <v>88.09963989257812</v>
      </c>
      <c r="E68">
        <v>89.94750000000001</v>
      </c>
      <c r="F68">
        <v>89.61038208007812</v>
      </c>
    </row>
    <row r="69" spans="1:6">
      <c r="A69">
        <v>56.8964</v>
      </c>
      <c r="B69">
        <v>56.16851806640625</v>
      </c>
      <c r="C69">
        <v>88.43429999999999</v>
      </c>
      <c r="D69">
        <v>87.47958374023438</v>
      </c>
      <c r="E69">
        <v>97.4348</v>
      </c>
      <c r="F69">
        <v>97.18019104003906</v>
      </c>
    </row>
    <row r="70" spans="1:6">
      <c r="A70">
        <v>91.01779999999999</v>
      </c>
      <c r="B70">
        <v>91.11448669433594</v>
      </c>
      <c r="C70">
        <v>82.67010000000001</v>
      </c>
      <c r="D70">
        <v>81.87553405761719</v>
      </c>
      <c r="E70">
        <v>62.6537</v>
      </c>
      <c r="F70">
        <v>62.55378341674805</v>
      </c>
    </row>
    <row r="71" spans="1:6">
      <c r="A71">
        <v>57.8732</v>
      </c>
      <c r="B71">
        <v>58.05768585205078</v>
      </c>
      <c r="C71">
        <v>82.9512</v>
      </c>
      <c r="D71">
        <v>82.68724060058594</v>
      </c>
      <c r="E71">
        <v>81.9267</v>
      </c>
      <c r="F71">
        <v>82.52821350097656</v>
      </c>
    </row>
    <row r="72" spans="1:6">
      <c r="A72">
        <v>87.4879</v>
      </c>
      <c r="B72">
        <v>87.70903015136719</v>
      </c>
      <c r="C72">
        <v>97.206</v>
      </c>
      <c r="D72">
        <v>96.92645263671875</v>
      </c>
      <c r="E72">
        <v>67.25879999999999</v>
      </c>
      <c r="F72">
        <v>69.64192199707031</v>
      </c>
    </row>
    <row r="73" spans="1:6">
      <c r="A73">
        <v>84.37909999999999</v>
      </c>
      <c r="B73">
        <v>83.74783325195312</v>
      </c>
      <c r="C73">
        <v>90.98139999999999</v>
      </c>
      <c r="D73">
        <v>90.78273010253906</v>
      </c>
      <c r="E73">
        <v>82.6225</v>
      </c>
      <c r="F73">
        <v>82.78443908691406</v>
      </c>
    </row>
    <row r="74" spans="1:6">
      <c r="A74">
        <v>68.7486</v>
      </c>
      <c r="B74">
        <v>69.95192718505859</v>
      </c>
      <c r="C74">
        <v>66.2496</v>
      </c>
      <c r="D74">
        <v>66.65863800048828</v>
      </c>
      <c r="E74">
        <v>86.4927</v>
      </c>
      <c r="F74">
        <v>97.4874267578125</v>
      </c>
    </row>
    <row r="75" spans="1:6">
      <c r="A75">
        <v>96.6754</v>
      </c>
      <c r="B75">
        <v>96.96659851074219</v>
      </c>
      <c r="C75">
        <v>84.07389999999999</v>
      </c>
      <c r="D75">
        <v>84.708251953125</v>
      </c>
      <c r="E75">
        <v>97.50060000000001</v>
      </c>
      <c r="F75">
        <v>97.43218994140625</v>
      </c>
    </row>
    <row r="76" spans="1:6">
      <c r="A76">
        <v>94.1071</v>
      </c>
      <c r="B76">
        <v>93.0548095703125</v>
      </c>
      <c r="C76">
        <v>87.8745</v>
      </c>
      <c r="D76">
        <v>87.73582458496094</v>
      </c>
      <c r="E76">
        <v>28.0807</v>
      </c>
      <c r="F76">
        <v>28.51737976074219</v>
      </c>
    </row>
    <row r="77" spans="1:6">
      <c r="A77">
        <v>62.2674</v>
      </c>
      <c r="B77">
        <v>62.52387619018555</v>
      </c>
      <c r="C77">
        <v>77.99720000000001</v>
      </c>
      <c r="D77">
        <v>78.08212280273438</v>
      </c>
      <c r="E77">
        <v>64.7646</v>
      </c>
      <c r="F77">
        <v>65.72483062744141</v>
      </c>
    </row>
    <row r="78" spans="1:6">
      <c r="A78">
        <v>83.02800000000001</v>
      </c>
      <c r="B78">
        <v>82.70339965820312</v>
      </c>
      <c r="C78">
        <v>66.29259999999999</v>
      </c>
      <c r="D78">
        <v>67.11936950683594</v>
      </c>
      <c r="E78">
        <v>86.15000000000001</v>
      </c>
      <c r="F78">
        <v>86.74305725097656</v>
      </c>
    </row>
    <row r="79" spans="1:6">
      <c r="A79">
        <v>96.8854</v>
      </c>
      <c r="B79">
        <v>96.81272888183594</v>
      </c>
      <c r="C79">
        <v>42.8078</v>
      </c>
      <c r="D79">
        <v>43.35993194580078</v>
      </c>
      <c r="E79">
        <v>57.9591</v>
      </c>
      <c r="F79">
        <v>57.85697937011719</v>
      </c>
    </row>
    <row r="80" spans="1:6">
      <c r="A80">
        <v>74.84999999999999</v>
      </c>
      <c r="B80">
        <v>74.65603637695312</v>
      </c>
      <c r="C80">
        <v>83.9161</v>
      </c>
      <c r="D80">
        <v>83.09523010253906</v>
      </c>
      <c r="E80">
        <v>81.8498</v>
      </c>
      <c r="F80">
        <v>83.76431274414062</v>
      </c>
    </row>
    <row r="81" spans="1:6">
      <c r="A81">
        <v>75.3776</v>
      </c>
      <c r="B81">
        <v>75.10922241210938</v>
      </c>
      <c r="C81">
        <v>85.3691</v>
      </c>
      <c r="D81">
        <v>85.32290649414062</v>
      </c>
      <c r="E81">
        <v>61.7399</v>
      </c>
      <c r="F81">
        <v>61.67947006225586</v>
      </c>
    </row>
    <row r="82" spans="1:6">
      <c r="A82">
        <v>69.6489</v>
      </c>
      <c r="B82">
        <v>69.34465026855469</v>
      </c>
      <c r="C82">
        <v>40.4709</v>
      </c>
      <c r="D82">
        <v>39.14040756225586</v>
      </c>
      <c r="E82">
        <v>52.9032</v>
      </c>
      <c r="F82">
        <v>52.56110382080078</v>
      </c>
    </row>
    <row r="83" spans="1:6">
      <c r="A83">
        <v>44.2369</v>
      </c>
      <c r="B83">
        <v>44.30727005004883</v>
      </c>
      <c r="C83">
        <v>70.36660000000001</v>
      </c>
      <c r="D83">
        <v>70.2864990234375</v>
      </c>
      <c r="E83">
        <v>97.51990000000001</v>
      </c>
      <c r="F83">
        <v>97.50804138183594</v>
      </c>
    </row>
    <row r="84" spans="1:6">
      <c r="A84">
        <v>98.038</v>
      </c>
      <c r="B84">
        <v>97.86549377441406</v>
      </c>
      <c r="C84">
        <v>52.6364</v>
      </c>
      <c r="D84">
        <v>51.80381774902344</v>
      </c>
      <c r="E84">
        <v>97.5826</v>
      </c>
      <c r="F84">
        <v>97.27749633789062</v>
      </c>
    </row>
    <row r="85" spans="1:6">
      <c r="A85">
        <v>69.3205</v>
      </c>
      <c r="B85">
        <v>70.00312805175781</v>
      </c>
      <c r="C85">
        <v>55.5731</v>
      </c>
      <c r="D85">
        <v>55.29291152954102</v>
      </c>
      <c r="E85">
        <v>85.0705</v>
      </c>
      <c r="F85">
        <v>84.87591552734375</v>
      </c>
    </row>
    <row r="86" spans="1:6">
      <c r="A86">
        <v>80.24079999999999</v>
      </c>
      <c r="B86">
        <v>80.17633056640625</v>
      </c>
      <c r="C86">
        <v>93.7782</v>
      </c>
      <c r="D86">
        <v>93.23126220703125</v>
      </c>
      <c r="E86">
        <v>59.665</v>
      </c>
      <c r="F86">
        <v>60.54227447509766</v>
      </c>
    </row>
    <row r="87" spans="1:6">
      <c r="A87">
        <v>74.2559</v>
      </c>
      <c r="B87">
        <v>73.13198852539062</v>
      </c>
      <c r="C87">
        <v>56.7591</v>
      </c>
      <c r="D87">
        <v>55.15094375610352</v>
      </c>
      <c r="E87">
        <v>92.9709</v>
      </c>
      <c r="F87">
        <v>89.66763305664062</v>
      </c>
    </row>
    <row r="88" spans="1:6">
      <c r="A88">
        <v>96.6964</v>
      </c>
      <c r="B88">
        <v>96.73484802246094</v>
      </c>
      <c r="C88">
        <v>76.3929</v>
      </c>
      <c r="D88">
        <v>76.23178100585938</v>
      </c>
      <c r="E88">
        <v>95.86490000000001</v>
      </c>
      <c r="F88">
        <v>96.08247375488281</v>
      </c>
    </row>
    <row r="89" spans="1:6">
      <c r="A89">
        <v>83.9494</v>
      </c>
      <c r="B89">
        <v>83.61990356445312</v>
      </c>
      <c r="C89">
        <v>72.9259</v>
      </c>
      <c r="D89">
        <v>72.81596374511719</v>
      </c>
      <c r="E89">
        <v>80.2504</v>
      </c>
      <c r="F89">
        <v>79.20283508300781</v>
      </c>
    </row>
    <row r="90" spans="1:6">
      <c r="A90">
        <v>87.02849999999999</v>
      </c>
      <c r="B90">
        <v>85.91664123535156</v>
      </c>
      <c r="C90">
        <v>75.2671</v>
      </c>
      <c r="D90">
        <v>75.19964599609375</v>
      </c>
      <c r="E90">
        <v>81.3472</v>
      </c>
      <c r="F90">
        <v>77.56881713867188</v>
      </c>
    </row>
    <row r="91" spans="1:6">
      <c r="A91">
        <v>62.1716</v>
      </c>
      <c r="B91">
        <v>62.23628997802734</v>
      </c>
      <c r="C91">
        <v>61.0103</v>
      </c>
      <c r="D91">
        <v>61.21428680419922</v>
      </c>
      <c r="E91">
        <v>64.253</v>
      </c>
      <c r="F91">
        <v>64.53448486328125</v>
      </c>
    </row>
    <row r="92" spans="1:6">
      <c r="A92">
        <v>71.9872</v>
      </c>
      <c r="B92">
        <v>72.10095977783203</v>
      </c>
    </row>
    <row r="93" spans="1:6">
      <c r="A93">
        <v>55.9149</v>
      </c>
      <c r="B93">
        <v>56.56232070922852</v>
      </c>
    </row>
    <row r="94" spans="1:6">
      <c r="A94">
        <v>60.4097</v>
      </c>
      <c r="B94">
        <v>60.30267333984375</v>
      </c>
    </row>
    <row r="95" spans="1:6">
      <c r="A95">
        <v>49.1806</v>
      </c>
      <c r="B95">
        <v>49.04214096069336</v>
      </c>
    </row>
    <row r="96" spans="1:6">
      <c r="A96">
        <v>84.92010000000001</v>
      </c>
      <c r="B96">
        <v>85.41818237304688</v>
      </c>
    </row>
    <row r="97" spans="1:2">
      <c r="A97">
        <v>83.9068</v>
      </c>
      <c r="B97">
        <v>83.50839233398438</v>
      </c>
    </row>
    <row r="98" spans="1:2">
      <c r="A98">
        <v>61.8444</v>
      </c>
      <c r="B98">
        <v>61.06519317626953</v>
      </c>
    </row>
    <row r="99" spans="1:2">
      <c r="A99">
        <v>46.5058</v>
      </c>
      <c r="B99">
        <v>46.90725326538086</v>
      </c>
    </row>
    <row r="100" spans="1:2">
      <c r="A100">
        <v>25.7834</v>
      </c>
      <c r="B100">
        <v>26.1295166015625</v>
      </c>
    </row>
    <row r="101" spans="1:2">
      <c r="A101">
        <v>21.0946</v>
      </c>
      <c r="B101">
        <v>20.40553283691406</v>
      </c>
    </row>
    <row r="102" spans="1:2">
      <c r="A102">
        <v>85.62269999999999</v>
      </c>
      <c r="B102">
        <v>85.30763244628906</v>
      </c>
    </row>
    <row r="103" spans="1:2">
      <c r="A103">
        <v>83.6481</v>
      </c>
      <c r="B103">
        <v>83.62046813964844</v>
      </c>
    </row>
    <row r="104" spans="1:2">
      <c r="A104">
        <v>38.5408</v>
      </c>
      <c r="B104">
        <v>38.64585494995117</v>
      </c>
    </row>
    <row r="105" spans="1:2">
      <c r="A105">
        <v>19.2756</v>
      </c>
      <c r="B105">
        <v>19.60922241210938</v>
      </c>
    </row>
    <row r="106" spans="1:2">
      <c r="A106">
        <v>12.702</v>
      </c>
      <c r="B106">
        <v>13.54820728302002</v>
      </c>
    </row>
    <row r="107" spans="1:2">
      <c r="A107">
        <v>11.5956</v>
      </c>
      <c r="B107">
        <v>11.70938968658447</v>
      </c>
    </row>
    <row r="108" spans="1:2">
      <c r="A108">
        <v>59.5703</v>
      </c>
      <c r="B108">
        <v>58.38381576538086</v>
      </c>
    </row>
    <row r="109" spans="1:2">
      <c r="A109">
        <v>97.2715</v>
      </c>
      <c r="B109">
        <v>97.17340087890625</v>
      </c>
    </row>
    <row r="110" spans="1:2">
      <c r="A110">
        <v>97.1692</v>
      </c>
      <c r="B110">
        <v>97.19068908691406</v>
      </c>
    </row>
    <row r="111" spans="1:2">
      <c r="A111">
        <v>97.42140000000001</v>
      </c>
      <c r="B111">
        <v>97.39895629882812</v>
      </c>
    </row>
    <row r="112" spans="1:2">
      <c r="A112">
        <v>76.13500000000001</v>
      </c>
      <c r="B112">
        <v>76.4705810546875</v>
      </c>
    </row>
    <row r="113" spans="1:2">
      <c r="A113">
        <v>43.5062</v>
      </c>
      <c r="B113">
        <v>42.90676879882812</v>
      </c>
    </row>
    <row r="114" spans="1:2">
      <c r="A114">
        <v>61.8659</v>
      </c>
      <c r="B114">
        <v>62.06395721435547</v>
      </c>
    </row>
    <row r="115" spans="1:2">
      <c r="A115">
        <v>55.19430000000001</v>
      </c>
      <c r="B115">
        <v>54.77079010009766</v>
      </c>
    </row>
    <row r="116" spans="1:2">
      <c r="A116">
        <v>52.2598</v>
      </c>
      <c r="B116">
        <v>51.86957550048828</v>
      </c>
    </row>
    <row r="117" spans="1:2">
      <c r="A117">
        <v>97.16759999999999</v>
      </c>
      <c r="B117">
        <v>96.95022583007812</v>
      </c>
    </row>
    <row r="118" spans="1:2">
      <c r="A118">
        <v>96.93819999999999</v>
      </c>
      <c r="B118">
        <v>97.04682922363281</v>
      </c>
    </row>
    <row r="119" spans="1:2">
      <c r="A119">
        <v>97.6442</v>
      </c>
      <c r="B119">
        <v>97.35267639160156</v>
      </c>
    </row>
    <row r="120" spans="1:2">
      <c r="A120">
        <v>97.4958</v>
      </c>
      <c r="B120">
        <v>97.44493103027344</v>
      </c>
    </row>
    <row r="121" spans="1:2">
      <c r="A121">
        <v>96.9817</v>
      </c>
      <c r="B121">
        <v>97.15199279785156</v>
      </c>
    </row>
    <row r="122" spans="1:2">
      <c r="A122">
        <v>83.67789999999999</v>
      </c>
      <c r="B122">
        <v>82.72879028320312</v>
      </c>
    </row>
    <row r="123" spans="1:2">
      <c r="A123">
        <v>96.7933</v>
      </c>
      <c r="B123">
        <v>96.83602905273438</v>
      </c>
    </row>
    <row r="124" spans="1:2">
      <c r="A124">
        <v>97.26560000000001</v>
      </c>
      <c r="B124">
        <v>97.19905090332031</v>
      </c>
    </row>
    <row r="125" spans="1:2">
      <c r="A125">
        <v>96.3908</v>
      </c>
      <c r="B125">
        <v>96.06582641601562</v>
      </c>
    </row>
    <row r="126" spans="1:2">
      <c r="A126">
        <v>97.4281</v>
      </c>
      <c r="B126">
        <v>97.38294982910156</v>
      </c>
    </row>
    <row r="127" spans="1:2">
      <c r="A127">
        <v>97.3297</v>
      </c>
      <c r="B127">
        <v>97.16810607910156</v>
      </c>
    </row>
    <row r="128" spans="1:2">
      <c r="A128">
        <v>97.3096</v>
      </c>
      <c r="B128">
        <v>97.09335327148438</v>
      </c>
    </row>
    <row r="129" spans="1:2">
      <c r="A129">
        <v>88.04000000000001</v>
      </c>
      <c r="B129">
        <v>87.91960144042969</v>
      </c>
    </row>
    <row r="130" spans="1:2">
      <c r="A130">
        <v>96.85509999999999</v>
      </c>
      <c r="B130">
        <v>97.07389831542969</v>
      </c>
    </row>
    <row r="131" spans="1:2">
      <c r="A131">
        <v>96.8681</v>
      </c>
      <c r="B131">
        <v>96.9627685546875</v>
      </c>
    </row>
    <row r="132" spans="1:2">
      <c r="A132">
        <v>85.1806</v>
      </c>
      <c r="B132">
        <v>84.36524963378906</v>
      </c>
    </row>
    <row r="133" spans="1:2">
      <c r="A133">
        <v>96.52630000000001</v>
      </c>
      <c r="B133">
        <v>96.06088256835938</v>
      </c>
    </row>
    <row r="134" spans="1:2">
      <c r="A134">
        <v>94.12350000000001</v>
      </c>
      <c r="B134">
        <v>94.245849609375</v>
      </c>
    </row>
    <row r="135" spans="1:2">
      <c r="A135">
        <v>82.30540000000001</v>
      </c>
      <c r="B135">
        <v>82.77455139160156</v>
      </c>
    </row>
    <row r="136" spans="1:2">
      <c r="A136">
        <v>80.6549</v>
      </c>
      <c r="B136">
        <v>80.23377990722656</v>
      </c>
    </row>
    <row r="137" spans="1:2">
      <c r="A137">
        <v>96.6074</v>
      </c>
      <c r="B137">
        <v>96.67933654785156</v>
      </c>
    </row>
    <row r="138" spans="1:2">
      <c r="A138">
        <v>97.10250000000001</v>
      </c>
      <c r="B138">
        <v>97.27108764648438</v>
      </c>
    </row>
    <row r="139" spans="1:2">
      <c r="A139">
        <v>97.68210000000001</v>
      </c>
      <c r="B139">
        <v>97.46395874023438</v>
      </c>
    </row>
    <row r="140" spans="1:2">
      <c r="A140">
        <v>79.0715</v>
      </c>
      <c r="B140">
        <v>79.90214538574219</v>
      </c>
    </row>
    <row r="141" spans="1:2">
      <c r="A141">
        <v>93.0505</v>
      </c>
      <c r="B141">
        <v>92.9677734375</v>
      </c>
    </row>
    <row r="142" spans="1:2">
      <c r="A142">
        <v>94.4278</v>
      </c>
      <c r="B142">
        <v>94.30047607421875</v>
      </c>
    </row>
    <row r="143" spans="1:2">
      <c r="A143">
        <v>87.72410000000001</v>
      </c>
      <c r="B143">
        <v>87.93962097167969</v>
      </c>
    </row>
    <row r="144" spans="1:2">
      <c r="A144">
        <v>81.6776</v>
      </c>
      <c r="B144">
        <v>81.68669128417969</v>
      </c>
    </row>
    <row r="145" spans="1:2">
      <c r="A145">
        <v>67.18899999999999</v>
      </c>
      <c r="B145">
        <v>65.54856872558594</v>
      </c>
    </row>
    <row r="146" spans="1:2">
      <c r="A146">
        <v>93.3197</v>
      </c>
      <c r="B146">
        <v>92.99252319335938</v>
      </c>
    </row>
    <row r="147" spans="1:2">
      <c r="A147">
        <v>89.67829999999999</v>
      </c>
      <c r="B147">
        <v>89.22767639160156</v>
      </c>
    </row>
    <row r="148" spans="1:2">
      <c r="A148">
        <v>95.38330000000001</v>
      </c>
      <c r="B148">
        <v>95.59970092773438</v>
      </c>
    </row>
    <row r="149" spans="1:2">
      <c r="A149">
        <v>89.5707</v>
      </c>
      <c r="B149">
        <v>88.50285339355469</v>
      </c>
    </row>
    <row r="150" spans="1:2">
      <c r="A150">
        <v>87.4297</v>
      </c>
      <c r="B150">
        <v>86.01901245117188</v>
      </c>
    </row>
    <row r="151" spans="1:2">
      <c r="A151">
        <v>84.9113</v>
      </c>
      <c r="B151">
        <v>83.73515319824219</v>
      </c>
    </row>
    <row r="152" spans="1:2">
      <c r="A152">
        <v>90.3858</v>
      </c>
      <c r="B152">
        <v>90.54373168945312</v>
      </c>
    </row>
    <row r="153" spans="1:2">
      <c r="A153">
        <v>95.3233</v>
      </c>
      <c r="B153">
        <v>94.8316650390625</v>
      </c>
    </row>
    <row r="154" spans="1:2">
      <c r="A154">
        <v>96.4504</v>
      </c>
      <c r="B154">
        <v>96.00396728515625</v>
      </c>
    </row>
    <row r="155" spans="1:2">
      <c r="A155">
        <v>88.467</v>
      </c>
      <c r="B155">
        <v>88.05281066894531</v>
      </c>
    </row>
    <row r="156" spans="1:2">
      <c r="A156">
        <v>52.8234</v>
      </c>
      <c r="B156">
        <v>53.08402252197266</v>
      </c>
    </row>
    <row r="157" spans="1:2">
      <c r="A157">
        <v>55.3536</v>
      </c>
      <c r="B157">
        <v>55.90415573120117</v>
      </c>
    </row>
    <row r="158" spans="1:2">
      <c r="A158">
        <v>47.7108</v>
      </c>
      <c r="B158">
        <v>48.61306762695312</v>
      </c>
    </row>
    <row r="159" spans="1:2">
      <c r="A159">
        <v>75.5686</v>
      </c>
      <c r="B159">
        <v>75.12936401367188</v>
      </c>
    </row>
    <row r="160" spans="1:2">
      <c r="A160">
        <v>89.6451</v>
      </c>
      <c r="B160">
        <v>89.86874389648438</v>
      </c>
    </row>
    <row r="161" spans="1:2">
      <c r="A161">
        <v>88.6781</v>
      </c>
      <c r="B161">
        <v>87.88252258300781</v>
      </c>
    </row>
    <row r="162" spans="1:2">
      <c r="A162">
        <v>75.0245</v>
      </c>
      <c r="B162">
        <v>74.10707092285156</v>
      </c>
    </row>
    <row r="163" spans="1:2">
      <c r="A163">
        <v>75.16420000000001</v>
      </c>
      <c r="B163">
        <v>75.0262451171875</v>
      </c>
    </row>
    <row r="164" spans="1:2">
      <c r="A164">
        <v>56.43</v>
      </c>
      <c r="B164">
        <v>55.85560607910156</v>
      </c>
    </row>
    <row r="165" spans="1:2">
      <c r="A165">
        <v>82.3502</v>
      </c>
      <c r="B165">
        <v>82.22853088378906</v>
      </c>
    </row>
    <row r="166" spans="1:2">
      <c r="A166">
        <v>72.36190000000001</v>
      </c>
      <c r="B166">
        <v>70.49839782714844</v>
      </c>
    </row>
    <row r="167" spans="1:2">
      <c r="A167">
        <v>75.83110000000001</v>
      </c>
      <c r="B167">
        <v>75.75627136230469</v>
      </c>
    </row>
    <row r="168" spans="1:2">
      <c r="A168">
        <v>89.5022</v>
      </c>
      <c r="B168">
        <v>88.39788818359375</v>
      </c>
    </row>
    <row r="169" spans="1:2">
      <c r="A169">
        <v>75.3389</v>
      </c>
      <c r="B169">
        <v>74.82077026367188</v>
      </c>
    </row>
    <row r="170" spans="1:2">
      <c r="A170">
        <v>68.7839</v>
      </c>
      <c r="B170">
        <v>67.9810791015625</v>
      </c>
    </row>
    <row r="171" spans="1:2">
      <c r="A171">
        <v>88.1521</v>
      </c>
      <c r="B171">
        <v>87.68582153320312</v>
      </c>
    </row>
    <row r="172" spans="1:2">
      <c r="A172">
        <v>51.3875</v>
      </c>
      <c r="B172">
        <v>51.52658081054688</v>
      </c>
    </row>
    <row r="173" spans="1:2">
      <c r="A173">
        <v>44.1686</v>
      </c>
      <c r="B173">
        <v>43.8444709777832</v>
      </c>
    </row>
    <row r="174" spans="1:2">
      <c r="A174">
        <v>33.8228</v>
      </c>
      <c r="B174">
        <v>33.36946105957031</v>
      </c>
    </row>
    <row r="175" spans="1:2">
      <c r="A175">
        <v>36.2066</v>
      </c>
      <c r="B175">
        <v>36.57939147949219</v>
      </c>
    </row>
    <row r="176" spans="1:2">
      <c r="A176">
        <v>54.1977</v>
      </c>
      <c r="B176">
        <v>54.60443878173828</v>
      </c>
    </row>
    <row r="177" spans="1:2">
      <c r="A177">
        <v>76.9268</v>
      </c>
      <c r="B177">
        <v>77.36102294921875</v>
      </c>
    </row>
    <row r="178" spans="1:2">
      <c r="A178">
        <v>71.169</v>
      </c>
      <c r="B178">
        <v>70.50554656982422</v>
      </c>
    </row>
    <row r="179" spans="1:2">
      <c r="A179">
        <v>68.2189</v>
      </c>
      <c r="B179">
        <v>67.42916870117188</v>
      </c>
    </row>
    <row r="180" spans="1:2">
      <c r="A180">
        <v>13.1692</v>
      </c>
      <c r="B180">
        <v>13.89924812316895</v>
      </c>
    </row>
    <row r="181" spans="1:2">
      <c r="A181">
        <v>78.8749</v>
      </c>
      <c r="B181">
        <v>79.19082641601562</v>
      </c>
    </row>
    <row r="182" spans="1:2">
      <c r="A182">
        <v>97.30759999999999</v>
      </c>
      <c r="B182">
        <v>97.2783203125</v>
      </c>
    </row>
    <row r="183" spans="1:2">
      <c r="A183">
        <v>91.31359999999999</v>
      </c>
      <c r="B183">
        <v>91.30633544921875</v>
      </c>
    </row>
    <row r="184" spans="1:2">
      <c r="A184">
        <v>93.7959</v>
      </c>
      <c r="B184">
        <v>93.8740234375</v>
      </c>
    </row>
    <row r="185" spans="1:2">
      <c r="A185">
        <v>45.9643</v>
      </c>
      <c r="B185">
        <v>45.45428466796875</v>
      </c>
    </row>
    <row r="186" spans="1:2">
      <c r="A186">
        <v>36.16970000000001</v>
      </c>
      <c r="B186">
        <v>35.85932159423828</v>
      </c>
    </row>
    <row r="187" spans="1:2">
      <c r="A187">
        <v>97.7483</v>
      </c>
      <c r="B187">
        <v>97.558837890625</v>
      </c>
    </row>
    <row r="188" spans="1:2">
      <c r="A188">
        <v>97.26860000000001</v>
      </c>
      <c r="B188">
        <v>97.02923583984375</v>
      </c>
    </row>
    <row r="189" spans="1:2">
      <c r="A189">
        <v>81.8806</v>
      </c>
      <c r="B189">
        <v>81.81660461425781</v>
      </c>
    </row>
    <row r="190" spans="1:2">
      <c r="A190">
        <v>96.71420000000001</v>
      </c>
      <c r="B190">
        <v>96.79876708984375</v>
      </c>
    </row>
    <row r="191" spans="1:2">
      <c r="A191">
        <v>97.6442</v>
      </c>
      <c r="B191">
        <v>97.44801330566406</v>
      </c>
    </row>
    <row r="192" spans="1:2">
      <c r="A192">
        <v>97.2651</v>
      </c>
      <c r="B192">
        <v>97.09938049316406</v>
      </c>
    </row>
    <row r="193" spans="1:2">
      <c r="A193">
        <v>96.59990000000001</v>
      </c>
      <c r="B193">
        <v>96.71372985839844</v>
      </c>
    </row>
    <row r="194" spans="1:2">
      <c r="A194">
        <v>95.8917</v>
      </c>
      <c r="B194">
        <v>95.81278991699219</v>
      </c>
    </row>
    <row r="195" spans="1:2">
      <c r="A195">
        <v>97.0057</v>
      </c>
      <c r="B195">
        <v>96.84837341308594</v>
      </c>
    </row>
    <row r="196" spans="1:2">
      <c r="A196">
        <v>97.2274</v>
      </c>
      <c r="B196">
        <v>97.32579040527344</v>
      </c>
    </row>
    <row r="197" spans="1:2">
      <c r="A197">
        <v>97.18680000000001</v>
      </c>
      <c r="B197">
        <v>97.32693481445312</v>
      </c>
    </row>
    <row r="198" spans="1:2">
      <c r="A198">
        <v>97.4098</v>
      </c>
      <c r="B198">
        <v>97.27157592773438</v>
      </c>
    </row>
    <row r="199" spans="1:2">
      <c r="A199">
        <v>97.4568</v>
      </c>
      <c r="B199">
        <v>97.37872314453125</v>
      </c>
    </row>
    <row r="200" spans="1:2">
      <c r="A200">
        <v>97.23739999999999</v>
      </c>
      <c r="B200">
        <v>97.16462707519531</v>
      </c>
    </row>
    <row r="201" spans="1:2">
      <c r="A201">
        <v>88.98260000000001</v>
      </c>
      <c r="B201">
        <v>89.29591369628906</v>
      </c>
    </row>
    <row r="202" spans="1:2">
      <c r="A202">
        <v>95.15560000000001</v>
      </c>
      <c r="B202">
        <v>95.34480285644531</v>
      </c>
    </row>
    <row r="203" spans="1:2">
      <c r="A203">
        <v>97.37130000000001</v>
      </c>
      <c r="B203">
        <v>97.31196594238281</v>
      </c>
    </row>
    <row r="204" spans="1:2">
      <c r="A204">
        <v>97.6558</v>
      </c>
      <c r="B204">
        <v>97.6944580078125</v>
      </c>
    </row>
    <row r="205" spans="1:2">
      <c r="A205">
        <v>97.2572</v>
      </c>
      <c r="B205">
        <v>97.29072570800781</v>
      </c>
    </row>
    <row r="206" spans="1:2">
      <c r="A206">
        <v>86.23220000000001</v>
      </c>
      <c r="B206">
        <v>85.76754760742188</v>
      </c>
    </row>
    <row r="207" spans="1:2">
      <c r="A207">
        <v>97.9862</v>
      </c>
      <c r="B207">
        <v>98.24783325195312</v>
      </c>
    </row>
    <row r="208" spans="1:2">
      <c r="A208">
        <v>81.94499999999999</v>
      </c>
      <c r="B208">
        <v>81.56343078613281</v>
      </c>
    </row>
    <row r="209" spans="1:2">
      <c r="A209">
        <v>78.175</v>
      </c>
      <c r="B209">
        <v>78.71975708007812</v>
      </c>
    </row>
    <row r="210" spans="1:2">
      <c r="A210">
        <v>98.0262</v>
      </c>
      <c r="B210">
        <v>98.20744323730469</v>
      </c>
    </row>
    <row r="211" spans="1:2">
      <c r="A211">
        <v>94.355</v>
      </c>
      <c r="B211">
        <v>94.32650756835938</v>
      </c>
    </row>
    <row r="212" spans="1:2">
      <c r="A212">
        <v>81.88809999999999</v>
      </c>
      <c r="B212">
        <v>81.88667297363281</v>
      </c>
    </row>
    <row r="213" spans="1:2">
      <c r="A213">
        <v>79.4088</v>
      </c>
      <c r="B213">
        <v>79.58775329589844</v>
      </c>
    </row>
    <row r="214" spans="1:2">
      <c r="A214">
        <v>80.26390000000001</v>
      </c>
      <c r="B214">
        <v>80.13796997070312</v>
      </c>
    </row>
    <row r="215" spans="1:2">
      <c r="A215">
        <v>56.0525</v>
      </c>
      <c r="B215">
        <v>56.08505249023438</v>
      </c>
    </row>
    <row r="216" spans="1:2">
      <c r="A216">
        <v>83.0763</v>
      </c>
      <c r="B216">
        <v>83.19168090820312</v>
      </c>
    </row>
    <row r="217" spans="1:2">
      <c r="A217">
        <v>66.4598</v>
      </c>
      <c r="B217">
        <v>65.99443817138672</v>
      </c>
    </row>
    <row r="218" spans="1:2">
      <c r="A218">
        <v>59.13889999999999</v>
      </c>
      <c r="B218">
        <v>58.32347106933594</v>
      </c>
    </row>
    <row r="219" spans="1:2">
      <c r="A219">
        <v>58.9455</v>
      </c>
      <c r="B219">
        <v>59.40191650390625</v>
      </c>
    </row>
    <row r="220" spans="1:2">
      <c r="A220">
        <v>84.7252</v>
      </c>
      <c r="B220">
        <v>84.39376831054688</v>
      </c>
    </row>
    <row r="221" spans="1:2">
      <c r="A221">
        <v>74.27040000000001</v>
      </c>
      <c r="B221">
        <v>74.25218200683594</v>
      </c>
    </row>
    <row r="222" spans="1:2">
      <c r="A222">
        <v>83.12649999999999</v>
      </c>
      <c r="B222">
        <v>82.12876892089844</v>
      </c>
    </row>
    <row r="223" spans="1:2">
      <c r="A223">
        <v>76.19759999999999</v>
      </c>
      <c r="B223">
        <v>76.33041381835938</v>
      </c>
    </row>
    <row r="224" spans="1:2">
      <c r="A224">
        <v>46.8564</v>
      </c>
      <c r="B224">
        <v>46.10144424438477</v>
      </c>
    </row>
    <row r="225" spans="1:2">
      <c r="A225">
        <v>59.9917</v>
      </c>
      <c r="B225">
        <v>60.07484436035156</v>
      </c>
    </row>
    <row r="226" spans="1:2">
      <c r="A226">
        <v>71.9773</v>
      </c>
      <c r="B226">
        <v>73.1409912109375</v>
      </c>
    </row>
    <row r="227" spans="1:2">
      <c r="A227">
        <v>25.0708</v>
      </c>
      <c r="B227">
        <v>26.61348533630371</v>
      </c>
    </row>
    <row r="228" spans="1:2">
      <c r="A228">
        <v>83.8095</v>
      </c>
      <c r="B228">
        <v>83.19064331054688</v>
      </c>
    </row>
    <row r="229" spans="1:2">
      <c r="A229">
        <v>82.4051</v>
      </c>
      <c r="B229">
        <v>82.00296020507812</v>
      </c>
    </row>
    <row r="230" spans="1:2">
      <c r="A230">
        <v>76.6857</v>
      </c>
      <c r="B230">
        <v>76.34820556640625</v>
      </c>
    </row>
    <row r="231" spans="1:2">
      <c r="A231">
        <v>62.7782</v>
      </c>
      <c r="B231">
        <v>62.59672164916992</v>
      </c>
    </row>
    <row r="232" spans="1:2">
      <c r="A232">
        <v>46.3312</v>
      </c>
      <c r="B232">
        <v>45.62287902832031</v>
      </c>
    </row>
    <row r="233" spans="1:2">
      <c r="A233">
        <v>87.1583</v>
      </c>
      <c r="B233">
        <v>86.30226135253906</v>
      </c>
    </row>
    <row r="234" spans="1:2">
      <c r="A234">
        <v>66.90140000000001</v>
      </c>
      <c r="B234">
        <v>67.01287841796875</v>
      </c>
    </row>
    <row r="235" spans="1:2">
      <c r="A235">
        <v>44.872</v>
      </c>
      <c r="B235">
        <v>44.94490814208984</v>
      </c>
    </row>
    <row r="236" spans="1:2">
      <c r="A236">
        <v>82.2167</v>
      </c>
      <c r="B236">
        <v>81.58798217773438</v>
      </c>
    </row>
    <row r="237" spans="1:2">
      <c r="A237">
        <v>64.3336</v>
      </c>
      <c r="B237">
        <v>63.45315551757812</v>
      </c>
    </row>
    <row r="238" spans="1:2">
      <c r="A238">
        <v>62.5163</v>
      </c>
      <c r="B238">
        <v>62.73176956176758</v>
      </c>
    </row>
    <row r="239" spans="1:2">
      <c r="A239">
        <v>93.91679999999999</v>
      </c>
      <c r="B239">
        <v>94.37123107910156</v>
      </c>
    </row>
    <row r="240" spans="1:2">
      <c r="A240">
        <v>97.36499999999999</v>
      </c>
      <c r="B240">
        <v>97.25018310546875</v>
      </c>
    </row>
    <row r="241" spans="1:2">
      <c r="A241">
        <v>97.17870000000001</v>
      </c>
      <c r="B241">
        <v>97.20179748535156</v>
      </c>
    </row>
    <row r="242" spans="1:2">
      <c r="A242">
        <v>97.0639</v>
      </c>
      <c r="B242">
        <v>97.01866149902344</v>
      </c>
    </row>
    <row r="243" spans="1:2">
      <c r="A243">
        <v>94.7775</v>
      </c>
      <c r="B243">
        <v>94.04864501953125</v>
      </c>
    </row>
    <row r="244" spans="1:2">
      <c r="A244">
        <v>96.4817</v>
      </c>
      <c r="B244">
        <v>96.42900085449219</v>
      </c>
    </row>
    <row r="245" spans="1:2">
      <c r="A245">
        <v>97.2204</v>
      </c>
      <c r="B245">
        <v>97.27920532226562</v>
      </c>
    </row>
    <row r="246" spans="1:2">
      <c r="A246">
        <v>96.57299999999999</v>
      </c>
      <c r="B246">
        <v>97.03819274902344</v>
      </c>
    </row>
    <row r="247" spans="1:2">
      <c r="A247">
        <v>97.2824</v>
      </c>
      <c r="B247">
        <v>97.26992797851562</v>
      </c>
    </row>
    <row r="248" spans="1:2">
      <c r="A248">
        <v>87.953</v>
      </c>
      <c r="B248">
        <v>87.95109558105469</v>
      </c>
    </row>
    <row r="249" spans="1:2">
      <c r="A249">
        <v>96.9312</v>
      </c>
      <c r="B249">
        <v>97.19880676269531</v>
      </c>
    </row>
    <row r="250" spans="1:2">
      <c r="A250">
        <v>84.7042</v>
      </c>
      <c r="B250">
        <v>83.62152099609375</v>
      </c>
    </row>
    <row r="251" spans="1:2">
      <c r="A251">
        <v>97.7189</v>
      </c>
      <c r="B251">
        <v>97.52040100097656</v>
      </c>
    </row>
    <row r="252" spans="1:2">
      <c r="A252">
        <v>95.2345</v>
      </c>
      <c r="B252">
        <v>94.906982421875</v>
      </c>
    </row>
    <row r="253" spans="1:2">
      <c r="A253">
        <v>95.82040000000001</v>
      </c>
      <c r="B253">
        <v>95.87010192871094</v>
      </c>
    </row>
    <row r="254" spans="1:2">
      <c r="A254">
        <v>83.6271</v>
      </c>
      <c r="B254">
        <v>83.05436706542969</v>
      </c>
    </row>
    <row r="255" spans="1:2">
      <c r="A255">
        <v>85.8682</v>
      </c>
      <c r="B255">
        <v>85.89686584472656</v>
      </c>
    </row>
    <row r="256" spans="1:2">
      <c r="A256">
        <v>61.7059</v>
      </c>
      <c r="B256">
        <v>62.28153991699219</v>
      </c>
    </row>
    <row r="257" spans="1:2">
      <c r="A257">
        <v>61.9651</v>
      </c>
      <c r="B257">
        <v>61.79270935058594</v>
      </c>
    </row>
    <row r="258" spans="1:2">
      <c r="A258">
        <v>72.25960000000002</v>
      </c>
      <c r="B258">
        <v>72.94471740722656</v>
      </c>
    </row>
    <row r="259" spans="1:2">
      <c r="A259">
        <v>59.2556</v>
      </c>
      <c r="B259">
        <v>59.579833984375</v>
      </c>
    </row>
    <row r="260" spans="1:2">
      <c r="A260">
        <v>87.4037</v>
      </c>
      <c r="B260">
        <v>86.93630981445312</v>
      </c>
    </row>
    <row r="261" spans="1:2">
      <c r="A261">
        <v>77.6657</v>
      </c>
      <c r="B261">
        <v>78.12875366210938</v>
      </c>
    </row>
    <row r="262" spans="1:2">
      <c r="A262">
        <v>89.67829999999999</v>
      </c>
      <c r="B262">
        <v>89.50973510742188</v>
      </c>
    </row>
    <row r="263" spans="1:2">
      <c r="A263">
        <v>53.6186</v>
      </c>
      <c r="B263">
        <v>52.67586135864258</v>
      </c>
    </row>
    <row r="264" spans="1:2">
      <c r="A264">
        <v>80.4658</v>
      </c>
      <c r="B264">
        <v>80.40219116210938</v>
      </c>
    </row>
    <row r="265" spans="1:2">
      <c r="A265">
        <v>90.8681</v>
      </c>
      <c r="B265">
        <v>90.458251953125</v>
      </c>
    </row>
    <row r="266" spans="1:2">
      <c r="A266">
        <v>77.3246</v>
      </c>
      <c r="B266">
        <v>77.70130920410156</v>
      </c>
    </row>
    <row r="267" spans="1:2">
      <c r="A267">
        <v>92.3914</v>
      </c>
      <c r="B267">
        <v>92.22259521484375</v>
      </c>
    </row>
    <row r="268" spans="1:2">
      <c r="A268">
        <v>90.0475</v>
      </c>
      <c r="B268">
        <v>89.42649841308594</v>
      </c>
    </row>
    <row r="269" spans="1:2">
      <c r="A269">
        <v>74.2574</v>
      </c>
      <c r="B269">
        <v>74.23580169677734</v>
      </c>
    </row>
    <row r="270" spans="1:2">
      <c r="A270">
        <v>76.785</v>
      </c>
      <c r="B270">
        <v>75.87677001953125</v>
      </c>
    </row>
    <row r="271" spans="1:2">
      <c r="A271">
        <v>49.5982</v>
      </c>
      <c r="B271">
        <v>49.08603668212891</v>
      </c>
    </row>
    <row r="272" spans="1:2">
      <c r="A272">
        <v>72.06050000000002</v>
      </c>
      <c r="B272">
        <v>71.87775421142578</v>
      </c>
    </row>
    <row r="273" spans="1:2">
      <c r="A273">
        <v>33.1129</v>
      </c>
      <c r="B273">
        <v>35.16936492919922</v>
      </c>
    </row>
    <row r="274" spans="1:2">
      <c r="A274">
        <v>39.0806</v>
      </c>
      <c r="B274">
        <v>38.53839111328125</v>
      </c>
    </row>
    <row r="275" spans="1:2">
      <c r="A275">
        <v>76.94289999999999</v>
      </c>
      <c r="B275">
        <v>76.80584716796875</v>
      </c>
    </row>
    <row r="276" spans="1:2">
      <c r="A276">
        <v>52.8699</v>
      </c>
      <c r="B276">
        <v>52.24061965942383</v>
      </c>
    </row>
    <row r="277" spans="1:2">
      <c r="A277">
        <v>97.6113</v>
      </c>
      <c r="B277">
        <v>97.19491577148438</v>
      </c>
    </row>
    <row r="278" spans="1:2">
      <c r="A278">
        <v>95.98779999999999</v>
      </c>
      <c r="B278">
        <v>96.07675170898438</v>
      </c>
    </row>
    <row r="279" spans="1:2">
      <c r="A279">
        <v>97.7567</v>
      </c>
      <c r="B279">
        <v>97.56523132324219</v>
      </c>
    </row>
    <row r="280" spans="1:2">
      <c r="A280">
        <v>92.06359999999999</v>
      </c>
      <c r="B280">
        <v>90.60052490234375</v>
      </c>
    </row>
    <row r="281" spans="1:2">
      <c r="A281">
        <v>97.2441</v>
      </c>
      <c r="B281">
        <v>97.20390319824219</v>
      </c>
    </row>
    <row r="282" spans="1:2">
      <c r="A282">
        <v>97.2017</v>
      </c>
      <c r="B282">
        <v>97.16825866699219</v>
      </c>
    </row>
    <row r="283" spans="1:2">
      <c r="A283">
        <v>97.0844</v>
      </c>
      <c r="B283">
        <v>97.14744567871094</v>
      </c>
    </row>
    <row r="284" spans="1:2">
      <c r="A284">
        <v>97.2664</v>
      </c>
      <c r="B284">
        <v>97.1728515625</v>
      </c>
    </row>
    <row r="285" spans="1:2">
      <c r="A285">
        <v>94.8693</v>
      </c>
      <c r="B285">
        <v>95.03916931152344</v>
      </c>
    </row>
    <row r="286" spans="1:2">
      <c r="A286">
        <v>87.4799</v>
      </c>
      <c r="B286">
        <v>87.00456237792969</v>
      </c>
    </row>
    <row r="287" spans="1:2">
      <c r="A287">
        <v>80.59780000000001</v>
      </c>
      <c r="B287">
        <v>80.30656433105469</v>
      </c>
    </row>
    <row r="288" spans="1:2">
      <c r="A288">
        <v>70.09999999999999</v>
      </c>
      <c r="B288">
        <v>70.60383605957031</v>
      </c>
    </row>
    <row r="289" spans="1:2">
      <c r="A289">
        <v>81.9586</v>
      </c>
      <c r="B289">
        <v>82.15782165527344</v>
      </c>
    </row>
    <row r="290" spans="1:2">
      <c r="A290">
        <v>47.7688</v>
      </c>
      <c r="B290">
        <v>47.5802001953125</v>
      </c>
    </row>
    <row r="291" spans="1:2">
      <c r="A291">
        <v>80.3711</v>
      </c>
      <c r="B291">
        <v>80.77450561523438</v>
      </c>
    </row>
    <row r="292" spans="1:2">
      <c r="A292">
        <v>90.52370000000001</v>
      </c>
      <c r="B292">
        <v>91.66578674316406</v>
      </c>
    </row>
    <row r="293" spans="1:2">
      <c r="A293">
        <v>96.83450000000001</v>
      </c>
      <c r="B293">
        <v>96.94706726074219</v>
      </c>
    </row>
    <row r="294" spans="1:2">
      <c r="A294">
        <v>59.8323</v>
      </c>
      <c r="B294">
        <v>59.61466598510742</v>
      </c>
    </row>
    <row r="295" spans="1:2">
      <c r="A295">
        <v>31.514</v>
      </c>
      <c r="B295">
        <v>31.94118690490723</v>
      </c>
    </row>
    <row r="296" spans="1:2">
      <c r="A296">
        <v>96.7116</v>
      </c>
      <c r="B296">
        <v>96.87623596191406</v>
      </c>
    </row>
    <row r="297" spans="1:2">
      <c r="A297">
        <v>83.3062</v>
      </c>
      <c r="B297">
        <v>83.01651000976562</v>
      </c>
    </row>
    <row r="298" spans="1:2">
      <c r="A298">
        <v>68.4331</v>
      </c>
      <c r="B298">
        <v>67.77420043945312</v>
      </c>
    </row>
    <row r="299" spans="1:2">
      <c r="A299">
        <v>76.34990000000001</v>
      </c>
      <c r="B299">
        <v>76.75694274902344</v>
      </c>
    </row>
    <row r="300" spans="1:2">
      <c r="A300">
        <v>72.9004</v>
      </c>
      <c r="B300">
        <v>71.98664855957031</v>
      </c>
    </row>
    <row r="301" spans="1:2">
      <c r="A301">
        <v>89.6383</v>
      </c>
      <c r="B301">
        <v>89.92044067382812</v>
      </c>
    </row>
    <row r="302" spans="1:2">
      <c r="A302">
        <v>47.8567</v>
      </c>
      <c r="B302">
        <v>48.38653945922852</v>
      </c>
    </row>
    <row r="303" spans="1:2">
      <c r="A303">
        <v>42.3567</v>
      </c>
      <c r="B303">
        <v>42.38511276245117</v>
      </c>
    </row>
    <row r="304" spans="1:2">
      <c r="A304">
        <v>35.2792</v>
      </c>
      <c r="B304">
        <v>35.45803833007812</v>
      </c>
    </row>
    <row r="305" spans="1:2">
      <c r="A305">
        <v>97.6014</v>
      </c>
      <c r="B305">
        <v>97.29376220703125</v>
      </c>
    </row>
    <row r="306" spans="1:2">
      <c r="A306">
        <v>95.8109</v>
      </c>
      <c r="B306">
        <v>95.67152404785156</v>
      </c>
    </row>
    <row r="307" spans="1:2">
      <c r="A307">
        <v>85.849</v>
      </c>
      <c r="B307">
        <v>85.99797058105469</v>
      </c>
    </row>
    <row r="308" spans="1:2">
      <c r="A308">
        <v>56.5173</v>
      </c>
      <c r="B308">
        <v>55.54867935180664</v>
      </c>
    </row>
    <row r="309" spans="1:2">
      <c r="A309">
        <v>89.6767</v>
      </c>
      <c r="B309">
        <v>89.06756591796875</v>
      </c>
    </row>
    <row r="310" spans="1:2">
      <c r="A310">
        <v>86.70569999999999</v>
      </c>
      <c r="B310">
        <v>86.68344116210938</v>
      </c>
    </row>
    <row r="311" spans="1:2">
      <c r="A311">
        <v>90.8733</v>
      </c>
      <c r="B311">
        <v>89.86320495605469</v>
      </c>
    </row>
    <row r="312" spans="1:2">
      <c r="A312">
        <v>97.4366</v>
      </c>
      <c r="B312">
        <v>97.37457275390625</v>
      </c>
    </row>
    <row r="313" spans="1:2">
      <c r="A313">
        <v>83.551</v>
      </c>
      <c r="B313">
        <v>82.93821716308594</v>
      </c>
    </row>
    <row r="314" spans="1:2">
      <c r="A314">
        <v>75.59550000000002</v>
      </c>
      <c r="B314">
        <v>74.49607086181641</v>
      </c>
    </row>
    <row r="315" spans="1:2">
      <c r="A315">
        <v>63.6283</v>
      </c>
      <c r="B315">
        <v>63.47478485107422</v>
      </c>
    </row>
    <row r="316" spans="1:2">
      <c r="A316">
        <v>64.4029</v>
      </c>
      <c r="B316">
        <v>62.88146209716797</v>
      </c>
    </row>
    <row r="317" spans="1:2">
      <c r="A317">
        <v>79.81529999999999</v>
      </c>
      <c r="B317">
        <v>80.15251159667969</v>
      </c>
    </row>
    <row r="318" spans="1:2">
      <c r="A318">
        <v>85.47280000000001</v>
      </c>
      <c r="B318">
        <v>85.43562316894531</v>
      </c>
    </row>
    <row r="319" spans="1:2">
      <c r="A319">
        <v>89.6922</v>
      </c>
      <c r="B319">
        <v>89.15791320800781</v>
      </c>
    </row>
    <row r="320" spans="1:2">
      <c r="A320">
        <v>97.63500000000001</v>
      </c>
      <c r="B320">
        <v>97.51907348632812</v>
      </c>
    </row>
    <row r="321" spans="1:2">
      <c r="A321">
        <v>97.2323</v>
      </c>
      <c r="B321">
        <v>97.1953125</v>
      </c>
    </row>
    <row r="322" spans="1:2">
      <c r="A322">
        <v>97.9507</v>
      </c>
      <c r="B322">
        <v>97.86798095703125</v>
      </c>
    </row>
    <row r="323" spans="1:2">
      <c r="A323">
        <v>77.1347</v>
      </c>
      <c r="B323">
        <v>77.62399291992188</v>
      </c>
    </row>
    <row r="324" spans="1:2">
      <c r="A324">
        <v>91.23399999999999</v>
      </c>
      <c r="B324">
        <v>91.98361206054688</v>
      </c>
    </row>
    <row r="325" spans="1:2">
      <c r="A325">
        <v>58.0609</v>
      </c>
      <c r="B325">
        <v>57.37831115722656</v>
      </c>
    </row>
    <row r="326" spans="1:2">
      <c r="A326">
        <v>65.2204</v>
      </c>
      <c r="B326">
        <v>64.75595092773438</v>
      </c>
    </row>
    <row r="327" spans="1:2">
      <c r="A327">
        <v>66.6506</v>
      </c>
      <c r="B327">
        <v>67.21009826660156</v>
      </c>
    </row>
    <row r="328" spans="1:2">
      <c r="A328">
        <v>70.5</v>
      </c>
      <c r="B328">
        <v>69.05317687988281</v>
      </c>
    </row>
    <row r="329" spans="1:2">
      <c r="A329">
        <v>72.2547</v>
      </c>
      <c r="B329">
        <v>72.00974273681641</v>
      </c>
    </row>
    <row r="330" spans="1:2">
      <c r="A330">
        <v>24.4356</v>
      </c>
      <c r="B330">
        <v>25.00128555297852</v>
      </c>
    </row>
    <row r="331" spans="1:2">
      <c r="A331">
        <v>97.3013</v>
      </c>
      <c r="B331">
        <v>97.11793518066406</v>
      </c>
    </row>
    <row r="332" spans="1:2">
      <c r="A332">
        <v>78.5847</v>
      </c>
      <c r="B332">
        <v>78.8565673828125</v>
      </c>
    </row>
    <row r="333" spans="1:2">
      <c r="A333">
        <v>87.8455</v>
      </c>
      <c r="B333">
        <v>86.57525634765625</v>
      </c>
    </row>
    <row r="334" spans="1:2">
      <c r="A334">
        <v>96.71550000000001</v>
      </c>
      <c r="B334">
        <v>97.05567932128906</v>
      </c>
    </row>
    <row r="335" spans="1:2">
      <c r="A335">
        <v>97.7013</v>
      </c>
      <c r="B335">
        <v>97.45549011230469</v>
      </c>
    </row>
    <row r="336" spans="1:2">
      <c r="A336">
        <v>92.0287</v>
      </c>
      <c r="B336">
        <v>91.84297180175781</v>
      </c>
    </row>
    <row r="337" spans="1:2">
      <c r="A337">
        <v>97.7283</v>
      </c>
      <c r="B337">
        <v>97.5933837890625</v>
      </c>
    </row>
    <row r="338" spans="1:2">
      <c r="A338">
        <v>68.9855</v>
      </c>
      <c r="B338">
        <v>68.01054382324219</v>
      </c>
    </row>
    <row r="339" spans="1:2">
      <c r="A339">
        <v>69.6163</v>
      </c>
      <c r="B339">
        <v>69.83793640136719</v>
      </c>
    </row>
    <row r="340" spans="1:2">
      <c r="A340">
        <v>84.0568</v>
      </c>
      <c r="B340">
        <v>84.76048278808594</v>
      </c>
    </row>
    <row r="341" spans="1:2">
      <c r="A341">
        <v>70.78540000000001</v>
      </c>
      <c r="B341">
        <v>70.36579132080078</v>
      </c>
    </row>
    <row r="342" spans="1:2">
      <c r="A342">
        <v>42.66</v>
      </c>
      <c r="B342">
        <v>42.54082107543945</v>
      </c>
    </row>
    <row r="343" spans="1:2">
      <c r="A343">
        <v>80.7227</v>
      </c>
      <c r="B343">
        <v>80.28981018066406</v>
      </c>
    </row>
    <row r="344" spans="1:2">
      <c r="A344">
        <v>44.1176</v>
      </c>
      <c r="B344">
        <v>44.12545394897461</v>
      </c>
    </row>
    <row r="345" spans="1:2">
      <c r="A345">
        <v>81.66249999999999</v>
      </c>
      <c r="B345">
        <v>81.49440002441406</v>
      </c>
    </row>
    <row r="346" spans="1:2">
      <c r="A346">
        <v>97.3263</v>
      </c>
      <c r="B346">
        <v>97.28916931152344</v>
      </c>
    </row>
    <row r="347" spans="1:2">
      <c r="A347">
        <v>97.59099999999999</v>
      </c>
      <c r="B347">
        <v>97.48272705078125</v>
      </c>
    </row>
    <row r="348" spans="1:2">
      <c r="A348">
        <v>97.4442</v>
      </c>
      <c r="B348">
        <v>97.44886779785156</v>
      </c>
    </row>
    <row r="349" spans="1:2">
      <c r="A349">
        <v>96.78489999999999</v>
      </c>
      <c r="B349">
        <v>97.01736450195312</v>
      </c>
    </row>
    <row r="350" spans="1:2">
      <c r="A350">
        <v>89.4515</v>
      </c>
      <c r="B350">
        <v>88.90948486328125</v>
      </c>
    </row>
    <row r="351" spans="1:2">
      <c r="A351">
        <v>97.12179999999999</v>
      </c>
      <c r="B351">
        <v>96.91253662109375</v>
      </c>
    </row>
    <row r="352" spans="1:2">
      <c r="A352">
        <v>90.1305</v>
      </c>
      <c r="B352">
        <v>90.44650268554688</v>
      </c>
    </row>
    <row r="353" spans="1:2">
      <c r="A353">
        <v>97.51909999999999</v>
      </c>
      <c r="B353">
        <v>97.69107055664062</v>
      </c>
    </row>
    <row r="354" spans="1:2">
      <c r="A354">
        <v>89.67829999999999</v>
      </c>
      <c r="B354">
        <v>89.04737854003906</v>
      </c>
    </row>
    <row r="355" spans="1:2">
      <c r="A355">
        <v>96.6704</v>
      </c>
      <c r="B355">
        <v>96.93196105957031</v>
      </c>
    </row>
    <row r="356" spans="1:2">
      <c r="A356">
        <v>89.0147</v>
      </c>
      <c r="B356">
        <v>87.92648315429688</v>
      </c>
    </row>
    <row r="357" spans="1:2">
      <c r="A357">
        <v>73.2685</v>
      </c>
      <c r="B357">
        <v>73.33714294433594</v>
      </c>
    </row>
    <row r="358" spans="1:2">
      <c r="A358">
        <v>86.4448</v>
      </c>
      <c r="B358">
        <v>86.05180358886719</v>
      </c>
    </row>
    <row r="359" spans="1:2">
      <c r="A359">
        <v>97.16419999999999</v>
      </c>
      <c r="B359">
        <v>97.07295227050781</v>
      </c>
    </row>
    <row r="360" spans="1:2">
      <c r="A360">
        <v>89.44580000000001</v>
      </c>
      <c r="B360">
        <v>89.43727111816406</v>
      </c>
    </row>
    <row r="361" spans="1:2">
      <c r="A361">
        <v>82.5549</v>
      </c>
      <c r="B361">
        <v>80.98690795898438</v>
      </c>
    </row>
    <row r="362" spans="1:2">
      <c r="A362">
        <v>96.2204</v>
      </c>
      <c r="B362">
        <v>95.93208312988281</v>
      </c>
    </row>
    <row r="363" spans="1:2">
      <c r="A363">
        <v>84.23220000000001</v>
      </c>
      <c r="B363">
        <v>84.09591674804688</v>
      </c>
    </row>
    <row r="364" spans="1:2">
      <c r="A364">
        <v>93.3604</v>
      </c>
      <c r="B364">
        <v>93.8265380859375</v>
      </c>
    </row>
    <row r="365" spans="1:2">
      <c r="A365">
        <v>86.5333</v>
      </c>
      <c r="B365">
        <v>85.05125427246094</v>
      </c>
    </row>
    <row r="366" spans="1:2">
      <c r="A366">
        <v>83.8646</v>
      </c>
      <c r="B366">
        <v>83.40840148925781</v>
      </c>
    </row>
    <row r="367" spans="1:2">
      <c r="A367">
        <v>70.58280000000001</v>
      </c>
      <c r="B367">
        <v>70.9188232421875</v>
      </c>
    </row>
    <row r="368" spans="1:2">
      <c r="A368">
        <v>40.462</v>
      </c>
      <c r="B368">
        <v>39.77798461914062</v>
      </c>
    </row>
    <row r="369" spans="1:2">
      <c r="A369">
        <v>42.9204</v>
      </c>
      <c r="B369">
        <v>42.42520141601562</v>
      </c>
    </row>
    <row r="370" spans="1:2">
      <c r="A370">
        <v>97.3883</v>
      </c>
      <c r="B370">
        <v>97.34994506835938</v>
      </c>
    </row>
    <row r="371" spans="1:2">
      <c r="A371">
        <v>97.0303</v>
      </c>
      <c r="B371">
        <v>97.13194274902344</v>
      </c>
    </row>
    <row r="372" spans="1:2">
      <c r="A372">
        <v>97.6521</v>
      </c>
      <c r="B372">
        <v>97.63505554199219</v>
      </c>
    </row>
    <row r="373" spans="1:2">
      <c r="A373">
        <v>80.7961</v>
      </c>
      <c r="B373">
        <v>79.01670837402344</v>
      </c>
    </row>
    <row r="374" spans="1:2">
      <c r="A374">
        <v>94.274</v>
      </c>
      <c r="B374">
        <v>94.32102966308594</v>
      </c>
    </row>
    <row r="375" spans="1:2">
      <c r="A375">
        <v>87.1326</v>
      </c>
      <c r="B375">
        <v>86.87374877929688</v>
      </c>
    </row>
    <row r="376" spans="1:2">
      <c r="A376">
        <v>75.5266</v>
      </c>
      <c r="B376">
        <v>76.23867797851562</v>
      </c>
    </row>
    <row r="377" spans="1:2">
      <c r="A377">
        <v>84.4203</v>
      </c>
      <c r="B377">
        <v>84.25932312011719</v>
      </c>
    </row>
    <row r="378" spans="1:2">
      <c r="A378">
        <v>97.6737</v>
      </c>
      <c r="B378">
        <v>97.49215698242188</v>
      </c>
    </row>
    <row r="379" spans="1:2">
      <c r="A379">
        <v>95.6442</v>
      </c>
      <c r="B379">
        <v>95.17243957519531</v>
      </c>
    </row>
    <row r="380" spans="1:2">
      <c r="A380">
        <v>79.3522</v>
      </c>
      <c r="B380">
        <v>79.14718627929688</v>
      </c>
    </row>
    <row r="381" spans="1:2">
      <c r="A381">
        <v>70.85000000000001</v>
      </c>
      <c r="B381">
        <v>71.05908966064453</v>
      </c>
    </row>
    <row r="382" spans="1:2">
      <c r="A382">
        <v>53.7276</v>
      </c>
      <c r="B382">
        <v>55.31179046630859</v>
      </c>
    </row>
    <row r="383" spans="1:2">
      <c r="A383">
        <v>55.3477</v>
      </c>
      <c r="B383">
        <v>55.03323364257812</v>
      </c>
    </row>
    <row r="384" spans="1:2">
      <c r="A384">
        <v>58.5157</v>
      </c>
      <c r="B384">
        <v>58.2369270324707</v>
      </c>
    </row>
    <row r="385" spans="1:2">
      <c r="A385">
        <v>94.8944</v>
      </c>
      <c r="B385">
        <v>93.56941223144531</v>
      </c>
    </row>
    <row r="386" spans="1:2">
      <c r="A386">
        <v>80.9683</v>
      </c>
      <c r="B386">
        <v>81.09579467773438</v>
      </c>
    </row>
    <row r="387" spans="1:2">
      <c r="A387">
        <v>97.2467</v>
      </c>
      <c r="B387">
        <v>97.19091796875</v>
      </c>
    </row>
    <row r="388" spans="1:2">
      <c r="A388">
        <v>85.4499</v>
      </c>
      <c r="B388">
        <v>84.979736328125</v>
      </c>
    </row>
    <row r="389" spans="1:2">
      <c r="A389">
        <v>95.6031</v>
      </c>
      <c r="B389">
        <v>95.71377563476562</v>
      </c>
    </row>
    <row r="390" spans="1:2">
      <c r="A390">
        <v>82.73909999999999</v>
      </c>
      <c r="B390">
        <v>82.21937561035156</v>
      </c>
    </row>
    <row r="391" spans="1:2">
      <c r="A391">
        <v>90.38460000000001</v>
      </c>
      <c r="B391">
        <v>90.11405944824219</v>
      </c>
    </row>
    <row r="392" spans="1:2">
      <c r="A392">
        <v>15.6599</v>
      </c>
      <c r="B392">
        <v>16.0595588684082</v>
      </c>
    </row>
    <row r="393" spans="1:2">
      <c r="A393">
        <v>96.50449999999999</v>
      </c>
      <c r="B393">
        <v>96.6947021484375</v>
      </c>
    </row>
    <row r="394" spans="1:2">
      <c r="A394">
        <v>96.9953</v>
      </c>
      <c r="B394">
        <v>97.07569885253906</v>
      </c>
    </row>
    <row r="395" spans="1:2">
      <c r="A395">
        <v>74.4076</v>
      </c>
      <c r="B395">
        <v>74.70170593261719</v>
      </c>
    </row>
    <row r="396" spans="1:2">
      <c r="A396">
        <v>75.2345</v>
      </c>
      <c r="B396">
        <v>74.627197265625</v>
      </c>
    </row>
    <row r="397" spans="1:2">
      <c r="A397">
        <v>97.20959999999999</v>
      </c>
      <c r="B397">
        <v>97.09783935546875</v>
      </c>
    </row>
    <row r="398" spans="1:2">
      <c r="A398">
        <v>87.10639999999999</v>
      </c>
      <c r="B398">
        <v>87.04530334472656</v>
      </c>
    </row>
    <row r="399" spans="1:2">
      <c r="A399">
        <v>70.6639</v>
      </c>
      <c r="B399">
        <v>70.10403442382812</v>
      </c>
    </row>
    <row r="400" spans="1:2">
      <c r="A400">
        <v>88.6306</v>
      </c>
      <c r="B400">
        <v>87.25364685058594</v>
      </c>
    </row>
    <row r="401" spans="1:2">
      <c r="A401">
        <v>60.0223</v>
      </c>
      <c r="B401">
        <v>60.11982727050781</v>
      </c>
    </row>
    <row r="402" spans="1:2">
      <c r="A402">
        <v>87.08920000000001</v>
      </c>
      <c r="B402">
        <v>87.3369140625</v>
      </c>
    </row>
    <row r="403" spans="1:2">
      <c r="A403">
        <v>97.6781</v>
      </c>
      <c r="B403">
        <v>97.88677978515625</v>
      </c>
    </row>
    <row r="404" spans="1:2">
      <c r="A404">
        <v>71.28470000000002</v>
      </c>
      <c r="B404">
        <v>69.86920166015625</v>
      </c>
    </row>
    <row r="405" spans="1:2">
      <c r="A405">
        <v>58.695</v>
      </c>
      <c r="B405">
        <v>58.35288619995117</v>
      </c>
    </row>
    <row r="406" spans="1:2">
      <c r="A406">
        <v>95.717</v>
      </c>
      <c r="B406">
        <v>95.28303527832031</v>
      </c>
    </row>
    <row r="407" spans="1:2">
      <c r="A407">
        <v>79.7514</v>
      </c>
      <c r="B407">
        <v>79.32948303222656</v>
      </c>
    </row>
    <row r="408" spans="1:2">
      <c r="A408">
        <v>46.6216</v>
      </c>
      <c r="B408">
        <v>45.80827331542969</v>
      </c>
    </row>
    <row r="409" spans="1:2">
      <c r="A409">
        <v>95.9699</v>
      </c>
      <c r="B409">
        <v>95.83709716796875</v>
      </c>
    </row>
    <row r="410" spans="1:2">
      <c r="A410">
        <v>84.5993</v>
      </c>
      <c r="B410">
        <v>83.94622802734375</v>
      </c>
    </row>
    <row r="411" spans="1:2">
      <c r="A411">
        <v>97.6164</v>
      </c>
      <c r="B411">
        <v>97.21138000488281</v>
      </c>
    </row>
    <row r="412" spans="1:2">
      <c r="A412">
        <v>83.9697</v>
      </c>
      <c r="B412">
        <v>83.78985595703125</v>
      </c>
    </row>
    <row r="413" spans="1:2">
      <c r="A413">
        <v>97.788</v>
      </c>
      <c r="B413">
        <v>97.54450988769531</v>
      </c>
    </row>
    <row r="414" spans="1:2">
      <c r="A414">
        <v>51.7552</v>
      </c>
      <c r="B414">
        <v>52.04717636108398</v>
      </c>
    </row>
    <row r="415" spans="1:2">
      <c r="A415">
        <v>65.3737</v>
      </c>
      <c r="B415">
        <v>65.08763122558594</v>
      </c>
    </row>
    <row r="416" spans="1:2">
      <c r="A416">
        <v>65.93259999999999</v>
      </c>
      <c r="B416">
        <v>65.69841003417969</v>
      </c>
    </row>
    <row r="417" spans="1:2">
      <c r="A417">
        <v>32.2137</v>
      </c>
      <c r="B417">
        <v>32.24524307250977</v>
      </c>
    </row>
    <row r="418" spans="1:2">
      <c r="A418">
        <v>97.6711</v>
      </c>
      <c r="B418">
        <v>97.53802490234375</v>
      </c>
    </row>
    <row r="419" spans="1:2">
      <c r="A419">
        <v>66.3466</v>
      </c>
      <c r="B419">
        <v>65.47117614746094</v>
      </c>
    </row>
    <row r="420" spans="1:2">
      <c r="A420">
        <v>97.2243</v>
      </c>
      <c r="B420">
        <v>97.25086975097656</v>
      </c>
    </row>
    <row r="421" spans="1:2">
      <c r="A421">
        <v>90.6682</v>
      </c>
      <c r="B421">
        <v>89.30227661132812</v>
      </c>
    </row>
    <row r="422" spans="1:2">
      <c r="A422">
        <v>97.5226</v>
      </c>
      <c r="B422">
        <v>97.69670104980469</v>
      </c>
    </row>
    <row r="423" spans="1:2">
      <c r="A423">
        <v>96.94159999999999</v>
      </c>
      <c r="B423">
        <v>97.09335327148438</v>
      </c>
    </row>
    <row r="424" spans="1:2">
      <c r="A424">
        <v>82.16370000000001</v>
      </c>
      <c r="B424">
        <v>81.81205749511719</v>
      </c>
    </row>
    <row r="425" spans="1:2">
      <c r="A425">
        <v>75.6202</v>
      </c>
      <c r="B425">
        <v>74.84646606445312</v>
      </c>
    </row>
    <row r="426" spans="1:2">
      <c r="A426">
        <v>50.291</v>
      </c>
      <c r="B426">
        <v>50.19047927856445</v>
      </c>
    </row>
    <row r="427" spans="1:2">
      <c r="A427">
        <v>95.1934</v>
      </c>
      <c r="B427">
        <v>95.62718200683594</v>
      </c>
    </row>
    <row r="428" spans="1:2">
      <c r="A428">
        <v>64.74720000000001</v>
      </c>
      <c r="B428">
        <v>64.91819763183594</v>
      </c>
    </row>
    <row r="429" spans="1:2">
      <c r="A429">
        <v>88.9045</v>
      </c>
      <c r="B429">
        <v>88.55528259277344</v>
      </c>
    </row>
    <row r="430" spans="1:2">
      <c r="A430">
        <v>97.16070000000001</v>
      </c>
      <c r="B430">
        <v>97.16363525390625</v>
      </c>
    </row>
    <row r="431" spans="1:2">
      <c r="A431">
        <v>90.9259</v>
      </c>
      <c r="B431">
        <v>91.25593566894531</v>
      </c>
    </row>
    <row r="432" spans="1:2">
      <c r="A432">
        <v>86.9639</v>
      </c>
      <c r="B432">
        <v>86.27301025390625</v>
      </c>
    </row>
    <row r="433" spans="1:2">
      <c r="A433">
        <v>67.1319</v>
      </c>
      <c r="B433">
        <v>67.09382629394531</v>
      </c>
    </row>
    <row r="434" spans="1:2">
      <c r="A434">
        <v>86.151</v>
      </c>
      <c r="B434">
        <v>85.23503112792969</v>
      </c>
    </row>
    <row r="435" spans="1:2">
      <c r="A435">
        <v>58.76729999999999</v>
      </c>
      <c r="B435">
        <v>58.85200881958008</v>
      </c>
    </row>
    <row r="436" spans="1:2">
      <c r="A436">
        <v>80.59180000000001</v>
      </c>
      <c r="B436">
        <v>80.44607543945312</v>
      </c>
    </row>
    <row r="437" spans="1:2">
      <c r="A437">
        <v>46.5634</v>
      </c>
      <c r="B437">
        <v>46.35039138793945</v>
      </c>
    </row>
    <row r="438" spans="1:2">
      <c r="A438">
        <v>59.6941</v>
      </c>
      <c r="B438">
        <v>59.84163284301758</v>
      </c>
    </row>
    <row r="439" spans="1:2">
      <c r="A439">
        <v>96.6742</v>
      </c>
      <c r="B439">
        <v>96.7353515625</v>
      </c>
    </row>
    <row r="440" spans="1:2">
      <c r="A440">
        <v>96.7706</v>
      </c>
      <c r="B440">
        <v>97.16297912597656</v>
      </c>
    </row>
    <row r="441" spans="1:2">
      <c r="A441">
        <v>82.4195</v>
      </c>
      <c r="B441">
        <v>82.4805908203125</v>
      </c>
    </row>
    <row r="442" spans="1:2">
      <c r="A442">
        <v>53.4416</v>
      </c>
      <c r="B442">
        <v>54.00256729125977</v>
      </c>
    </row>
    <row r="443" spans="1:2">
      <c r="A443">
        <v>30.2675</v>
      </c>
      <c r="B443">
        <v>29.50676727294922</v>
      </c>
    </row>
    <row r="444" spans="1:2">
      <c r="A444">
        <v>20.2043</v>
      </c>
      <c r="B444">
        <v>20.63787841796875</v>
      </c>
    </row>
    <row r="445" spans="1:2">
      <c r="A445">
        <v>50.6024</v>
      </c>
      <c r="B445">
        <v>50.13673782348633</v>
      </c>
    </row>
    <row r="446" spans="1:2">
      <c r="A446">
        <v>91.6135</v>
      </c>
      <c r="B446">
        <v>92.24612426757812</v>
      </c>
    </row>
    <row r="447" spans="1:2">
      <c r="A447">
        <v>97.9894</v>
      </c>
      <c r="B447">
        <v>97.9921875</v>
      </c>
    </row>
    <row r="448" spans="1:2">
      <c r="A448">
        <v>97.3283</v>
      </c>
      <c r="B448">
        <v>97.29434204101562</v>
      </c>
    </row>
    <row r="449" spans="1:2">
      <c r="A449">
        <v>80.1923</v>
      </c>
      <c r="B449">
        <v>80.29415893554688</v>
      </c>
    </row>
    <row r="450" spans="1:2">
      <c r="A450">
        <v>77.71550000000001</v>
      </c>
      <c r="B450">
        <v>77.37139892578125</v>
      </c>
    </row>
    <row r="451" spans="1:2">
      <c r="A451">
        <v>95.1142</v>
      </c>
      <c r="B451">
        <v>94.45027160644531</v>
      </c>
    </row>
    <row r="452" spans="1:2">
      <c r="A452">
        <v>97.913</v>
      </c>
      <c r="B452">
        <v>97.9912109375</v>
      </c>
    </row>
    <row r="453" spans="1:2">
      <c r="A453">
        <v>93.17700000000001</v>
      </c>
      <c r="B453">
        <v>92.759033203125</v>
      </c>
    </row>
    <row r="454" spans="1:2">
      <c r="A454">
        <v>78.9508</v>
      </c>
      <c r="B454">
        <v>78.01588439941406</v>
      </c>
    </row>
    <row r="455" spans="1:2">
      <c r="A455">
        <v>97.4024</v>
      </c>
      <c r="B455">
        <v>97.24755859375</v>
      </c>
    </row>
    <row r="456" spans="1:2">
      <c r="A456">
        <v>97.0003</v>
      </c>
      <c r="B456">
        <v>97.12962341308594</v>
      </c>
    </row>
    <row r="457" spans="1:2">
      <c r="A457">
        <v>97.13930000000001</v>
      </c>
      <c r="B457">
        <v>97.27973937988281</v>
      </c>
    </row>
    <row r="458" spans="1:2">
      <c r="A458">
        <v>85.6648</v>
      </c>
      <c r="B458">
        <v>86.21755981445312</v>
      </c>
    </row>
    <row r="459" spans="1:2">
      <c r="A459">
        <v>95.5085</v>
      </c>
      <c r="B459">
        <v>95.14529418945312</v>
      </c>
    </row>
    <row r="460" spans="1:2">
      <c r="A460">
        <v>92.80800000000001</v>
      </c>
      <c r="B460">
        <v>91.91189575195312</v>
      </c>
    </row>
    <row r="461" spans="1:2">
      <c r="A461">
        <v>64.17189999999999</v>
      </c>
      <c r="B461">
        <v>64.70437622070312</v>
      </c>
    </row>
    <row r="462" spans="1:2">
      <c r="A462">
        <v>84.60380000000001</v>
      </c>
      <c r="B462">
        <v>83.96546936035156</v>
      </c>
    </row>
    <row r="463" spans="1:2">
      <c r="A463">
        <v>84.8308</v>
      </c>
      <c r="B463">
        <v>84.78007507324219</v>
      </c>
    </row>
    <row r="464" spans="1:2">
      <c r="A464">
        <v>97.63800000000001</v>
      </c>
      <c r="B464">
        <v>97.47169494628906</v>
      </c>
    </row>
    <row r="465" spans="1:2">
      <c r="A465">
        <v>58.33160000000001</v>
      </c>
      <c r="B465">
        <v>58.87655258178711</v>
      </c>
    </row>
    <row r="466" spans="1:2">
      <c r="A466">
        <v>96.2423</v>
      </c>
      <c r="B466">
        <v>96.39701843261719</v>
      </c>
    </row>
    <row r="467" spans="1:2">
      <c r="A467">
        <v>64.7813</v>
      </c>
      <c r="B467">
        <v>65.10516357421875</v>
      </c>
    </row>
    <row r="468" spans="1:2">
      <c r="A468">
        <v>95.7852</v>
      </c>
      <c r="B468">
        <v>96.02804565429688</v>
      </c>
    </row>
    <row r="469" spans="1:2">
      <c r="A469">
        <v>52.4883</v>
      </c>
      <c r="B469">
        <v>51.85211944580078</v>
      </c>
    </row>
    <row r="470" spans="1:2">
      <c r="A470">
        <v>89.4097</v>
      </c>
      <c r="B470">
        <v>88.95497131347656</v>
      </c>
    </row>
    <row r="471" spans="1:2">
      <c r="A471">
        <v>81.2937</v>
      </c>
      <c r="B471">
        <v>81.5751953125</v>
      </c>
    </row>
    <row r="472" spans="1:2">
      <c r="A472">
        <v>97.3802</v>
      </c>
      <c r="B472">
        <v>97.35038757324219</v>
      </c>
    </row>
    <row r="473" spans="1:2">
      <c r="A473">
        <v>97.36499999999999</v>
      </c>
      <c r="B473">
        <v>97.13070678710938</v>
      </c>
    </row>
    <row r="474" spans="1:2">
      <c r="A474">
        <v>80.9866</v>
      </c>
      <c r="B474">
        <v>81.82267761230469</v>
      </c>
    </row>
    <row r="475" spans="1:2">
      <c r="A475">
        <v>22.935</v>
      </c>
      <c r="B475">
        <v>24.25998878479004</v>
      </c>
    </row>
    <row r="476" spans="1:2">
      <c r="A476">
        <v>97.2163</v>
      </c>
      <c r="B476">
        <v>97.07562255859375</v>
      </c>
    </row>
    <row r="477" spans="1:2">
      <c r="A477">
        <v>92.0393</v>
      </c>
      <c r="B477">
        <v>91.99765014648438</v>
      </c>
    </row>
    <row r="478" spans="1:2">
      <c r="A478">
        <v>94.065</v>
      </c>
      <c r="B478">
        <v>93.83847045898438</v>
      </c>
    </row>
    <row r="479" spans="1:2">
      <c r="A479">
        <v>97.483</v>
      </c>
      <c r="B479">
        <v>97.45181274414062</v>
      </c>
    </row>
    <row r="480" spans="1:2">
      <c r="A480">
        <v>96.774</v>
      </c>
      <c r="B480">
        <v>96.790283203125</v>
      </c>
    </row>
    <row r="481" spans="1:2">
      <c r="A481">
        <v>55.6615</v>
      </c>
      <c r="B481">
        <v>54.97041320800781</v>
      </c>
    </row>
    <row r="482" spans="1:2">
      <c r="A482">
        <v>89.67829999999999</v>
      </c>
      <c r="B482">
        <v>89.82240295410156</v>
      </c>
    </row>
    <row r="483" spans="1:2">
      <c r="A483">
        <v>71.11360000000001</v>
      </c>
      <c r="B483">
        <v>70.74400329589844</v>
      </c>
    </row>
    <row r="484" spans="1:2">
      <c r="A484">
        <v>62.6051</v>
      </c>
      <c r="B484">
        <v>62.92618942260742</v>
      </c>
    </row>
    <row r="485" spans="1:2">
      <c r="A485">
        <v>51.9103</v>
      </c>
      <c r="B485">
        <v>51.87878799438477</v>
      </c>
    </row>
    <row r="486" spans="1:2">
      <c r="A486">
        <v>97.1992</v>
      </c>
      <c r="B486">
        <v>97.23959350585938</v>
      </c>
    </row>
    <row r="487" spans="1:2">
      <c r="A487">
        <v>80.6815</v>
      </c>
      <c r="B487">
        <v>79.7978515625</v>
      </c>
    </row>
    <row r="488" spans="1:2">
      <c r="A488">
        <v>96.764</v>
      </c>
      <c r="B488">
        <v>96.88307189941406</v>
      </c>
    </row>
    <row r="489" spans="1:2">
      <c r="A489">
        <v>97.29389999999999</v>
      </c>
      <c r="B489">
        <v>97.20123291015625</v>
      </c>
    </row>
    <row r="490" spans="1:2">
      <c r="A490">
        <v>85.1671</v>
      </c>
      <c r="B490">
        <v>85.97785949707031</v>
      </c>
    </row>
    <row r="491" spans="1:2">
      <c r="A491">
        <v>94.941</v>
      </c>
      <c r="B491">
        <v>95.03952026367188</v>
      </c>
    </row>
    <row r="492" spans="1:2">
      <c r="A492">
        <v>82.934</v>
      </c>
      <c r="B492">
        <v>81.76406860351562</v>
      </c>
    </row>
    <row r="493" spans="1:2">
      <c r="A493">
        <v>91.0474</v>
      </c>
      <c r="B493">
        <v>91.30735778808594</v>
      </c>
    </row>
    <row r="494" spans="1:2">
      <c r="A494">
        <v>84.50879999999999</v>
      </c>
      <c r="B494">
        <v>84.39213562011719</v>
      </c>
    </row>
    <row r="495" spans="1:2">
      <c r="A495">
        <v>97.44840000000001</v>
      </c>
      <c r="B495">
        <v>97.26834106445312</v>
      </c>
    </row>
    <row r="496" spans="1:2">
      <c r="A496">
        <v>85.17270000000001</v>
      </c>
      <c r="B496">
        <v>84.34140014648438</v>
      </c>
    </row>
    <row r="497" spans="1:2">
      <c r="A497">
        <v>97.1729</v>
      </c>
      <c r="B497">
        <v>96.96151733398438</v>
      </c>
    </row>
    <row r="498" spans="1:2">
      <c r="A498">
        <v>72.49979999999999</v>
      </c>
      <c r="B498">
        <v>73.08916473388672</v>
      </c>
    </row>
    <row r="499" spans="1:2">
      <c r="A499">
        <v>11.7884</v>
      </c>
      <c r="B499">
        <v>11.98789978027344</v>
      </c>
    </row>
    <row r="500" spans="1:2">
      <c r="A500">
        <v>97.5701</v>
      </c>
      <c r="B500">
        <v>97.31617736816406</v>
      </c>
    </row>
    <row r="501" spans="1:2">
      <c r="A501">
        <v>79.7383</v>
      </c>
      <c r="B501">
        <v>81.45503234863281</v>
      </c>
    </row>
    <row r="502" spans="1:2">
      <c r="A502">
        <v>90.2757</v>
      </c>
      <c r="B502">
        <v>89.78347778320312</v>
      </c>
    </row>
    <row r="503" spans="1:2">
      <c r="A503">
        <v>84.40560000000001</v>
      </c>
      <c r="B503">
        <v>84.08990478515625</v>
      </c>
    </row>
    <row r="504" spans="1:2">
      <c r="A504">
        <v>97.26049999999999</v>
      </c>
      <c r="B504">
        <v>97.13040161132812</v>
      </c>
    </row>
    <row r="505" spans="1:2">
      <c r="A505">
        <v>86.8614</v>
      </c>
      <c r="B505">
        <v>85.49456787109375</v>
      </c>
    </row>
    <row r="506" spans="1:2">
      <c r="A506">
        <v>83.979</v>
      </c>
      <c r="B506">
        <v>83.39981079101562</v>
      </c>
    </row>
    <row r="507" spans="1:2">
      <c r="A507">
        <v>82.5746</v>
      </c>
      <c r="B507">
        <v>82.19268798828125</v>
      </c>
    </row>
    <row r="508" spans="1:2">
      <c r="A508">
        <v>97.2281</v>
      </c>
      <c r="B508">
        <v>96.92869567871094</v>
      </c>
    </row>
    <row r="509" spans="1:2">
      <c r="A509">
        <v>97.1589</v>
      </c>
      <c r="B509">
        <v>97.24287414550781</v>
      </c>
    </row>
    <row r="510" spans="1:2">
      <c r="A510">
        <v>97.0753</v>
      </c>
      <c r="B510">
        <v>97.24900817871094</v>
      </c>
    </row>
    <row r="511" spans="1:2">
      <c r="A511">
        <v>74.4984</v>
      </c>
      <c r="B511">
        <v>74.26121520996094</v>
      </c>
    </row>
    <row r="512" spans="1:2">
      <c r="A512">
        <v>89.67829999999999</v>
      </c>
      <c r="B512">
        <v>89.83328247070312</v>
      </c>
    </row>
    <row r="513" spans="1:2">
      <c r="A513">
        <v>78.1407</v>
      </c>
      <c r="B513">
        <v>77.28816223144531</v>
      </c>
    </row>
    <row r="514" spans="1:2">
      <c r="A514">
        <v>68.85890000000001</v>
      </c>
      <c r="B514">
        <v>68.73773193359375</v>
      </c>
    </row>
    <row r="515" spans="1:2">
      <c r="A515">
        <v>98.0097</v>
      </c>
      <c r="B515">
        <v>98.19847106933594</v>
      </c>
    </row>
    <row r="516" spans="1:2">
      <c r="A516">
        <v>93.9465</v>
      </c>
      <c r="B516">
        <v>94.01409912109375</v>
      </c>
    </row>
    <row r="517" spans="1:2">
      <c r="A517">
        <v>97.4772</v>
      </c>
      <c r="B517">
        <v>97.43443298339844</v>
      </c>
    </row>
    <row r="518" spans="1:2">
      <c r="A518">
        <v>76.149</v>
      </c>
      <c r="B518">
        <v>74.261474609375</v>
      </c>
    </row>
    <row r="519" spans="1:2">
      <c r="A519">
        <v>58.3993</v>
      </c>
      <c r="B519">
        <v>58.76130294799805</v>
      </c>
    </row>
    <row r="520" spans="1:2">
      <c r="A520">
        <v>91.274</v>
      </c>
      <c r="B520">
        <v>90.9715576171875</v>
      </c>
    </row>
    <row r="521" spans="1:2">
      <c r="A521">
        <v>80.55419999999999</v>
      </c>
      <c r="B521">
        <v>81.39593505859375</v>
      </c>
    </row>
    <row r="522" spans="1:2">
      <c r="A522">
        <v>83.3223</v>
      </c>
      <c r="B522">
        <v>83.95924377441406</v>
      </c>
    </row>
    <row r="523" spans="1:2">
      <c r="A523">
        <v>97.0917</v>
      </c>
      <c r="B523">
        <v>97.21917724609375</v>
      </c>
    </row>
    <row r="524" spans="1:2">
      <c r="A524">
        <v>81.56480000000001</v>
      </c>
      <c r="B524">
        <v>81.79389953613281</v>
      </c>
    </row>
    <row r="525" spans="1:2">
      <c r="A525">
        <v>89.67829999999999</v>
      </c>
      <c r="B525">
        <v>89.77203369140625</v>
      </c>
    </row>
    <row r="526" spans="1:2">
      <c r="A526">
        <v>97.286</v>
      </c>
      <c r="B526">
        <v>97.19700622558594</v>
      </c>
    </row>
    <row r="527" spans="1:2">
      <c r="A527">
        <v>93.0557</v>
      </c>
      <c r="B527">
        <v>93.19232177734375</v>
      </c>
    </row>
    <row r="528" spans="1:2">
      <c r="A528">
        <v>79.4319</v>
      </c>
      <c r="B528">
        <v>78.64657592773438</v>
      </c>
    </row>
    <row r="529" spans="1:2">
      <c r="A529">
        <v>97.33710000000001</v>
      </c>
      <c r="B529">
        <v>97.05607604980469</v>
      </c>
    </row>
    <row r="530" spans="1:2">
      <c r="A530">
        <v>97.35899999999999</v>
      </c>
      <c r="B530">
        <v>97.21286010742188</v>
      </c>
    </row>
    <row r="531" spans="1:2">
      <c r="A531">
        <v>78.8403</v>
      </c>
      <c r="B531">
        <v>78.799560546875</v>
      </c>
    </row>
    <row r="532" spans="1:2">
      <c r="A532">
        <v>49.157</v>
      </c>
      <c r="B532">
        <v>48.85467910766602</v>
      </c>
    </row>
    <row r="533" spans="1:2">
      <c r="A533">
        <v>51.9625</v>
      </c>
      <c r="B533">
        <v>52.39815521240234</v>
      </c>
    </row>
    <row r="534" spans="1:2">
      <c r="A534">
        <v>87.0312</v>
      </c>
      <c r="B534">
        <v>86.78016662597656</v>
      </c>
    </row>
    <row r="535" spans="1:2">
      <c r="A535">
        <v>53.8966</v>
      </c>
      <c r="B535">
        <v>53.71868133544922</v>
      </c>
    </row>
    <row r="536" spans="1:2">
      <c r="A536">
        <v>75.07380000000001</v>
      </c>
      <c r="B536">
        <v>74.33282470703125</v>
      </c>
    </row>
    <row r="537" spans="1:2">
      <c r="A537">
        <v>85.73699999999999</v>
      </c>
      <c r="B537">
        <v>85.57554626464844</v>
      </c>
    </row>
    <row r="538" spans="1:2">
      <c r="A538">
        <v>93.8219</v>
      </c>
      <c r="B538">
        <v>91.52622985839844</v>
      </c>
    </row>
    <row r="539" spans="1:2">
      <c r="A539">
        <v>56.00200000000001</v>
      </c>
      <c r="B539">
        <v>55.06017303466797</v>
      </c>
    </row>
    <row r="540" spans="1:2">
      <c r="A540">
        <v>74.22880000000002</v>
      </c>
      <c r="B540">
        <v>73.73236846923828</v>
      </c>
    </row>
    <row r="541" spans="1:2">
      <c r="A541">
        <v>97.765</v>
      </c>
      <c r="B541">
        <v>97.81118774414062</v>
      </c>
    </row>
    <row r="542" spans="1:2">
      <c r="A542">
        <v>89.6275</v>
      </c>
      <c r="B542">
        <v>91.11738586425781</v>
      </c>
    </row>
    <row r="543" spans="1:2">
      <c r="A543">
        <v>48.993</v>
      </c>
      <c r="B543">
        <v>48.89390182495117</v>
      </c>
    </row>
    <row r="544" spans="1:2">
      <c r="A544">
        <v>97.024</v>
      </c>
      <c r="B544">
        <v>97.17581176757812</v>
      </c>
    </row>
    <row r="545" spans="1:2">
      <c r="A545">
        <v>83.36499999999999</v>
      </c>
      <c r="B545">
        <v>82.88731384277344</v>
      </c>
    </row>
    <row r="546" spans="1:2">
      <c r="A546">
        <v>61.2245</v>
      </c>
      <c r="B546">
        <v>61.85422897338867</v>
      </c>
    </row>
    <row r="547" spans="1:2">
      <c r="A547">
        <v>88.9727</v>
      </c>
      <c r="B547">
        <v>88.9923095703125</v>
      </c>
    </row>
    <row r="548" spans="1:2">
      <c r="A548">
        <v>36.7445</v>
      </c>
      <c r="B548">
        <v>36.8856201171875</v>
      </c>
    </row>
    <row r="549" spans="1:2">
      <c r="A549">
        <v>97.73220000000001</v>
      </c>
      <c r="B549">
        <v>97.8271484375</v>
      </c>
    </row>
    <row r="550" spans="1:2">
      <c r="A550">
        <v>88.0278</v>
      </c>
      <c r="B550">
        <v>86.5196533203125</v>
      </c>
    </row>
    <row r="551" spans="1:2">
      <c r="A551">
        <v>75.2289</v>
      </c>
      <c r="B551">
        <v>75.50786590576172</v>
      </c>
    </row>
    <row r="552" spans="1:2">
      <c r="A552">
        <v>33.004</v>
      </c>
      <c r="B552">
        <v>32.41567993164062</v>
      </c>
    </row>
    <row r="553" spans="1:2">
      <c r="A553">
        <v>97.491</v>
      </c>
      <c r="B553">
        <v>97.40176391601562</v>
      </c>
    </row>
    <row r="554" spans="1:2">
      <c r="A554">
        <v>63.2789</v>
      </c>
      <c r="B554">
        <v>63.3674201965332</v>
      </c>
    </row>
    <row r="555" spans="1:2">
      <c r="A555">
        <v>55.4022</v>
      </c>
      <c r="B555">
        <v>54.86874008178711</v>
      </c>
    </row>
    <row r="556" spans="1:2">
      <c r="A556">
        <v>97.06319999999999</v>
      </c>
      <c r="B556">
        <v>97.11343383789062</v>
      </c>
    </row>
    <row r="557" spans="1:2">
      <c r="A557">
        <v>85.873</v>
      </c>
      <c r="B557">
        <v>85.15974426269531</v>
      </c>
    </row>
    <row r="558" spans="1:2">
      <c r="A558">
        <v>96.5548</v>
      </c>
      <c r="B558">
        <v>96.23323059082031</v>
      </c>
    </row>
    <row r="559" spans="1:2">
      <c r="A559">
        <v>93.0141</v>
      </c>
      <c r="B559">
        <v>93.05268859863281</v>
      </c>
    </row>
    <row r="560" spans="1:2">
      <c r="A560">
        <v>77.51560000000001</v>
      </c>
      <c r="B560">
        <v>76.96162414550781</v>
      </c>
    </row>
    <row r="561" spans="1:2">
      <c r="A561">
        <v>43.5604</v>
      </c>
      <c r="B561">
        <v>44.31240081787109</v>
      </c>
    </row>
    <row r="562" spans="1:2">
      <c r="A562">
        <v>90.3518</v>
      </c>
      <c r="B562">
        <v>90.01356506347656</v>
      </c>
    </row>
    <row r="563" spans="1:2">
      <c r="A563">
        <v>96.7885</v>
      </c>
      <c r="B563">
        <v>96.83586120605469</v>
      </c>
    </row>
    <row r="564" spans="1:2">
      <c r="A564">
        <v>96.8613</v>
      </c>
      <c r="B564">
        <v>97.09367370605469</v>
      </c>
    </row>
    <row r="565" spans="1:2">
      <c r="A565">
        <v>97.5324</v>
      </c>
      <c r="B565">
        <v>97.25450134277344</v>
      </c>
    </row>
    <row r="566" spans="1:2">
      <c r="A566">
        <v>75.45140000000001</v>
      </c>
      <c r="B566">
        <v>75.75852966308594</v>
      </c>
    </row>
    <row r="567" spans="1:2">
      <c r="A567">
        <v>72.5022</v>
      </c>
      <c r="B567">
        <v>72.34999847412109</v>
      </c>
    </row>
    <row r="568" spans="1:2">
      <c r="A568">
        <v>48.9447</v>
      </c>
      <c r="B568">
        <v>49.29087066650391</v>
      </c>
    </row>
    <row r="569" spans="1:2">
      <c r="A569">
        <v>96.25700000000001</v>
      </c>
      <c r="B569">
        <v>96.35403442382812</v>
      </c>
    </row>
    <row r="570" spans="1:2">
      <c r="A570">
        <v>95.40779999999999</v>
      </c>
      <c r="B570">
        <v>95.38153076171875</v>
      </c>
    </row>
    <row r="571" spans="1:2">
      <c r="A571">
        <v>79.6823</v>
      </c>
      <c r="B571">
        <v>79.97769165039062</v>
      </c>
    </row>
    <row r="572" spans="1:2">
      <c r="A572">
        <v>56.1563</v>
      </c>
      <c r="B572">
        <v>56.31257629394531</v>
      </c>
    </row>
    <row r="573" spans="1:2">
      <c r="A573">
        <v>89.864</v>
      </c>
      <c r="B573">
        <v>89.65977478027344</v>
      </c>
    </row>
    <row r="574" spans="1:2">
      <c r="A574">
        <v>56.3409</v>
      </c>
      <c r="B574">
        <v>55.25654602050781</v>
      </c>
    </row>
    <row r="575" spans="1:2">
      <c r="A575">
        <v>73.2803</v>
      </c>
      <c r="B575">
        <v>72.61765289306641</v>
      </c>
    </row>
    <row r="576" spans="1:2">
      <c r="A576">
        <v>80.0338</v>
      </c>
      <c r="B576">
        <v>80.07760620117188</v>
      </c>
    </row>
    <row r="577" spans="1:2">
      <c r="A577">
        <v>87.5548</v>
      </c>
      <c r="B577">
        <v>87.715576171875</v>
      </c>
    </row>
    <row r="578" spans="1:2">
      <c r="A578">
        <v>23.3357</v>
      </c>
      <c r="B578">
        <v>23.42671394348145</v>
      </c>
    </row>
    <row r="579" spans="1:2">
      <c r="A579">
        <v>97.4803</v>
      </c>
      <c r="B579">
        <v>97.62904357910156</v>
      </c>
    </row>
    <row r="580" spans="1:2">
      <c r="A580">
        <v>97.64</v>
      </c>
      <c r="B580">
        <v>97.33213806152344</v>
      </c>
    </row>
    <row r="581" spans="1:2">
      <c r="A581">
        <v>97.4418</v>
      </c>
      <c r="B581">
        <v>97.08747863769531</v>
      </c>
    </row>
    <row r="582" spans="1:2">
      <c r="A582">
        <v>78.44110000000001</v>
      </c>
      <c r="B582">
        <v>78.59358215332031</v>
      </c>
    </row>
    <row r="583" spans="1:2">
      <c r="A583">
        <v>74.2268</v>
      </c>
      <c r="B583">
        <v>73.53639221191406</v>
      </c>
    </row>
    <row r="584" spans="1:2">
      <c r="A584">
        <v>93.7533</v>
      </c>
      <c r="B584">
        <v>92.36331176757812</v>
      </c>
    </row>
    <row r="585" spans="1:2">
      <c r="A585">
        <v>97.24160000000001</v>
      </c>
      <c r="B585">
        <v>97.08738708496094</v>
      </c>
    </row>
    <row r="586" spans="1:2">
      <c r="A586">
        <v>97.08069999999999</v>
      </c>
      <c r="B586">
        <v>96.91134643554688</v>
      </c>
    </row>
    <row r="587" spans="1:2">
      <c r="A587">
        <v>79.5967</v>
      </c>
      <c r="B587">
        <v>79.51359558105469</v>
      </c>
    </row>
    <row r="588" spans="1:2">
      <c r="A588">
        <v>81.7075</v>
      </c>
      <c r="B588">
        <v>81.02586364746094</v>
      </c>
    </row>
    <row r="589" spans="1:2">
      <c r="A589">
        <v>67.8707</v>
      </c>
      <c r="B589">
        <v>67.82804870605469</v>
      </c>
    </row>
    <row r="590" spans="1:2">
      <c r="A590">
        <v>61.0941</v>
      </c>
      <c r="B590">
        <v>61.06103897094727</v>
      </c>
    </row>
    <row r="591" spans="1:2">
      <c r="A591">
        <v>97.26090000000001</v>
      </c>
      <c r="B591">
        <v>97.17698669433594</v>
      </c>
    </row>
    <row r="592" spans="1:2">
      <c r="A592">
        <v>82.6249</v>
      </c>
      <c r="B592">
        <v>81.91783142089844</v>
      </c>
    </row>
    <row r="593" spans="1:2">
      <c r="A593">
        <v>79.1236</v>
      </c>
      <c r="B593">
        <v>78.99020385742188</v>
      </c>
    </row>
    <row r="594" spans="1:2">
      <c r="A594">
        <v>96.1947</v>
      </c>
      <c r="B594">
        <v>96.27346801757812</v>
      </c>
    </row>
    <row r="595" spans="1:2">
      <c r="A595">
        <v>74.16549999999999</v>
      </c>
      <c r="B595">
        <v>73.97608947753906</v>
      </c>
    </row>
    <row r="596" spans="1:2">
      <c r="A596">
        <v>83.3789</v>
      </c>
      <c r="B596">
        <v>83.07432556152344</v>
      </c>
    </row>
    <row r="597" spans="1:2">
      <c r="A597">
        <v>96.8368</v>
      </c>
      <c r="B597">
        <v>97.05859375</v>
      </c>
    </row>
    <row r="598" spans="1:2">
      <c r="A598">
        <v>97.3083</v>
      </c>
      <c r="B598">
        <v>97.33538818359375</v>
      </c>
    </row>
    <row r="599" spans="1:2">
      <c r="A599">
        <v>96.38039999999999</v>
      </c>
      <c r="B599">
        <v>96.51596069335938</v>
      </c>
    </row>
    <row r="600" spans="1:2">
      <c r="A600">
        <v>94.5724</v>
      </c>
      <c r="B600">
        <v>94.37245178222656</v>
      </c>
    </row>
    <row r="601" spans="1:2">
      <c r="A601">
        <v>97.5218</v>
      </c>
      <c r="B601">
        <v>97.41590881347656</v>
      </c>
    </row>
    <row r="602" spans="1:2">
      <c r="A602">
        <v>41.6399</v>
      </c>
      <c r="B602">
        <v>41.45436859130859</v>
      </c>
    </row>
    <row r="603" spans="1:2">
      <c r="A603">
        <v>82.31180000000001</v>
      </c>
      <c r="B603">
        <v>81.88728332519531</v>
      </c>
    </row>
    <row r="604" spans="1:2">
      <c r="A604">
        <v>58.4865</v>
      </c>
      <c r="B604">
        <v>58.79491806030273</v>
      </c>
    </row>
    <row r="605" spans="1:2">
      <c r="A605">
        <v>73.9847</v>
      </c>
      <c r="B605">
        <v>73.78830718994141</v>
      </c>
    </row>
    <row r="606" spans="1:2">
      <c r="A606">
        <v>98.01430000000001</v>
      </c>
      <c r="B606">
        <v>97.70266723632812</v>
      </c>
    </row>
    <row r="607" spans="1:2">
      <c r="A607">
        <v>93.50060000000001</v>
      </c>
      <c r="B607">
        <v>93.50794982910156</v>
      </c>
    </row>
    <row r="608" spans="1:2">
      <c r="A608">
        <v>91.1598</v>
      </c>
      <c r="B608">
        <v>90.73194885253906</v>
      </c>
    </row>
    <row r="609" spans="1:2">
      <c r="A609">
        <v>97.44070000000001</v>
      </c>
      <c r="B609">
        <v>97.36549377441406</v>
      </c>
    </row>
    <row r="610" spans="1:2">
      <c r="A610">
        <v>96.9141</v>
      </c>
      <c r="B610">
        <v>97.19941711425781</v>
      </c>
    </row>
    <row r="611" spans="1:2">
      <c r="A611">
        <v>77.22020000000001</v>
      </c>
      <c r="B611">
        <v>75.17343139648438</v>
      </c>
    </row>
    <row r="612" spans="1:2">
      <c r="A612">
        <v>61.18069999999999</v>
      </c>
      <c r="B612">
        <v>60.52614593505859</v>
      </c>
    </row>
    <row r="613" spans="1:2">
      <c r="A613">
        <v>80.37739999999999</v>
      </c>
      <c r="B613">
        <v>79.01725769042969</v>
      </c>
    </row>
    <row r="614" spans="1:2">
      <c r="A614">
        <v>97.2043</v>
      </c>
      <c r="B614">
        <v>97.28218078613281</v>
      </c>
    </row>
    <row r="615" spans="1:2">
      <c r="A615">
        <v>95.2</v>
      </c>
      <c r="B615">
        <v>94.23458862304688</v>
      </c>
    </row>
    <row r="616" spans="1:2">
      <c r="A616">
        <v>87.8289</v>
      </c>
      <c r="B616">
        <v>90.2891845703125</v>
      </c>
    </row>
    <row r="617" spans="1:2">
      <c r="A617">
        <v>97.2715</v>
      </c>
      <c r="B617">
        <v>97.50965881347656</v>
      </c>
    </row>
    <row r="618" spans="1:2">
      <c r="A618">
        <v>63.7077</v>
      </c>
      <c r="B618">
        <v>63.9339599609375</v>
      </c>
    </row>
    <row r="619" spans="1:2">
      <c r="A619">
        <v>36.6124</v>
      </c>
      <c r="B619">
        <v>36.55955123901367</v>
      </c>
    </row>
    <row r="620" spans="1:2">
      <c r="A620">
        <v>42.1346</v>
      </c>
      <c r="B620">
        <v>42.87586975097656</v>
      </c>
    </row>
    <row r="621" spans="1:2">
      <c r="A621">
        <v>41.1513</v>
      </c>
      <c r="B621">
        <v>40.49844360351562</v>
      </c>
    </row>
    <row r="622" spans="1:2">
      <c r="A622">
        <v>83.3426</v>
      </c>
      <c r="B622">
        <v>82.18269348144531</v>
      </c>
    </row>
    <row r="623" spans="1:2">
      <c r="A623">
        <v>90.1435</v>
      </c>
      <c r="B623">
        <v>90.37033081054688</v>
      </c>
    </row>
    <row r="624" spans="1:2">
      <c r="A624">
        <v>41.95330000000001</v>
      </c>
      <c r="B624">
        <v>42.58625030517578</v>
      </c>
    </row>
    <row r="625" spans="1:2">
      <c r="A625">
        <v>97.1729</v>
      </c>
      <c r="B625">
        <v>96.91961669921875</v>
      </c>
    </row>
    <row r="626" spans="1:2">
      <c r="A626">
        <v>97.0522</v>
      </c>
      <c r="B626">
        <v>96.98455810546875</v>
      </c>
    </row>
    <row r="627" spans="1:2">
      <c r="A627">
        <v>97.5141</v>
      </c>
      <c r="B627">
        <v>97.40129089355469</v>
      </c>
    </row>
    <row r="628" spans="1:2">
      <c r="A628">
        <v>82.708</v>
      </c>
      <c r="B628">
        <v>81.79759216308594</v>
      </c>
    </row>
    <row r="629" spans="1:2">
      <c r="A629">
        <v>54.9657</v>
      </c>
      <c r="B629">
        <v>56.72714233398438</v>
      </c>
    </row>
    <row r="630" spans="1:2">
      <c r="A630">
        <v>97.4374</v>
      </c>
      <c r="B630">
        <v>97.36044311523438</v>
      </c>
    </row>
    <row r="631" spans="1:2">
      <c r="A631">
        <v>70.58929999999999</v>
      </c>
      <c r="B631">
        <v>72.04779815673828</v>
      </c>
    </row>
    <row r="632" spans="1:2">
      <c r="A632">
        <v>60.58390000000001</v>
      </c>
      <c r="B632">
        <v>59.69858169555664</v>
      </c>
    </row>
    <row r="633" spans="1:2">
      <c r="A633">
        <v>96.8322</v>
      </c>
      <c r="B633">
        <v>96.51075744628906</v>
      </c>
    </row>
    <row r="634" spans="1:2">
      <c r="A634">
        <v>38.0555</v>
      </c>
      <c r="B634">
        <v>39.46384811401367</v>
      </c>
    </row>
    <row r="635" spans="1:2">
      <c r="A635">
        <v>89.488</v>
      </c>
      <c r="B635">
        <v>88.16136169433594</v>
      </c>
    </row>
    <row r="636" spans="1:2">
      <c r="A636">
        <v>75.30110000000002</v>
      </c>
      <c r="B636">
        <v>74.28938293457031</v>
      </c>
    </row>
    <row r="637" spans="1:2">
      <c r="A637">
        <v>84.85899999999999</v>
      </c>
      <c r="B637">
        <v>83.61349487304688</v>
      </c>
    </row>
    <row r="638" spans="1:2">
      <c r="A638">
        <v>90.3156</v>
      </c>
      <c r="B638">
        <v>90.10592651367188</v>
      </c>
    </row>
    <row r="639" spans="1:2">
      <c r="A639">
        <v>97.5972</v>
      </c>
      <c r="B639">
        <v>97.47761535644531</v>
      </c>
    </row>
    <row r="640" spans="1:2">
      <c r="A640">
        <v>33.55100000000001</v>
      </c>
      <c r="B640">
        <v>33.57844543457031</v>
      </c>
    </row>
    <row r="641" spans="1:2">
      <c r="A641">
        <v>89.2401</v>
      </c>
      <c r="B641">
        <v>88.91275024414062</v>
      </c>
    </row>
    <row r="642" spans="1:2">
      <c r="A642">
        <v>97.3061</v>
      </c>
      <c r="B642">
        <v>97.21853637695312</v>
      </c>
    </row>
    <row r="643" spans="1:2">
      <c r="A643">
        <v>97.3734</v>
      </c>
      <c r="B643">
        <v>97.45867919921875</v>
      </c>
    </row>
    <row r="644" spans="1:2">
      <c r="A644">
        <v>97.84610000000001</v>
      </c>
      <c r="B644">
        <v>97.508544921875</v>
      </c>
    </row>
    <row r="645" spans="1:2">
      <c r="A645">
        <v>86.9636</v>
      </c>
      <c r="B645">
        <v>87.26185607910156</v>
      </c>
    </row>
    <row r="646" spans="1:2">
      <c r="A646">
        <v>87.474</v>
      </c>
      <c r="B646">
        <v>86.36314392089844</v>
      </c>
    </row>
    <row r="647" spans="1:2">
      <c r="A647">
        <v>52.2454</v>
      </c>
      <c r="B647">
        <v>51.53592300415039</v>
      </c>
    </row>
    <row r="648" spans="1:2">
      <c r="A648">
        <v>95.7705</v>
      </c>
      <c r="B648">
        <v>95.02426147460938</v>
      </c>
    </row>
    <row r="649" spans="1:2">
      <c r="A649">
        <v>25.5664</v>
      </c>
      <c r="B649">
        <v>24.25642013549805</v>
      </c>
    </row>
    <row r="650" spans="1:2">
      <c r="A650">
        <v>97.1652</v>
      </c>
      <c r="B650">
        <v>96.96043395996094</v>
      </c>
    </row>
    <row r="651" spans="1:2">
      <c r="A651">
        <v>96.87609999999999</v>
      </c>
      <c r="B651">
        <v>97.37994384765625</v>
      </c>
    </row>
    <row r="652" spans="1:2">
      <c r="A652">
        <v>17.179</v>
      </c>
      <c r="B652">
        <v>16.89896774291992</v>
      </c>
    </row>
    <row r="653" spans="1:2">
      <c r="A653">
        <v>95.6026</v>
      </c>
      <c r="B653">
        <v>95.38909912109375</v>
      </c>
    </row>
    <row r="654" spans="1:2">
      <c r="A654">
        <v>73.33600000000001</v>
      </c>
      <c r="B654">
        <v>73.88545227050781</v>
      </c>
    </row>
    <row r="655" spans="1:2">
      <c r="A655">
        <v>82.048</v>
      </c>
      <c r="B655">
        <v>81.00302124023438</v>
      </c>
    </row>
    <row r="656" spans="1:2">
      <c r="A656">
        <v>97.64660000000001</v>
      </c>
      <c r="B656">
        <v>97.46586608886719</v>
      </c>
    </row>
    <row r="657" spans="1:2">
      <c r="A657">
        <v>67.77670000000001</v>
      </c>
      <c r="B657">
        <v>67.57133483886719</v>
      </c>
    </row>
    <row r="658" spans="1:2">
      <c r="A658">
        <v>62.65100000000001</v>
      </c>
      <c r="B658">
        <v>61.22794723510742</v>
      </c>
    </row>
    <row r="659" spans="1:2">
      <c r="A659">
        <v>76.10590000000001</v>
      </c>
      <c r="B659">
        <v>76.16206359863281</v>
      </c>
    </row>
    <row r="660" spans="1:2">
      <c r="A660">
        <v>95.4573</v>
      </c>
      <c r="B660">
        <v>95.16082763671875</v>
      </c>
    </row>
    <row r="661" spans="1:2">
      <c r="A661">
        <v>72.4961</v>
      </c>
      <c r="B661">
        <v>72.26799011230469</v>
      </c>
    </row>
    <row r="662" spans="1:2">
      <c r="A662">
        <v>39.6113</v>
      </c>
      <c r="B662">
        <v>39.6446647644043</v>
      </c>
    </row>
    <row r="663" spans="1:2">
      <c r="A663">
        <v>98.068</v>
      </c>
      <c r="B663">
        <v>98.18496704101562</v>
      </c>
    </row>
    <row r="664" spans="1:2">
      <c r="A664">
        <v>55.6302</v>
      </c>
      <c r="B664">
        <v>56.44049835205078</v>
      </c>
    </row>
    <row r="665" spans="1:2">
      <c r="A665">
        <v>88.1168</v>
      </c>
      <c r="B665">
        <v>88.03280639648438</v>
      </c>
    </row>
    <row r="666" spans="1:2">
      <c r="A666">
        <v>97.06310000000001</v>
      </c>
      <c r="B666">
        <v>96.99240112304688</v>
      </c>
    </row>
    <row r="667" spans="1:2">
      <c r="A667">
        <v>92.2662</v>
      </c>
      <c r="B667">
        <v>91.44264221191406</v>
      </c>
    </row>
    <row r="668" spans="1:2">
      <c r="A668">
        <v>57.6805</v>
      </c>
      <c r="B668">
        <v>57.64260101318359</v>
      </c>
    </row>
    <row r="669" spans="1:2">
      <c r="A669">
        <v>95.86579999999999</v>
      </c>
      <c r="B669">
        <v>95.6185302734375</v>
      </c>
    </row>
    <row r="670" spans="1:2">
      <c r="A670">
        <v>86.0397</v>
      </c>
      <c r="B670">
        <v>85.96226501464844</v>
      </c>
    </row>
    <row r="671" spans="1:2">
      <c r="A671">
        <v>87.96210000000001</v>
      </c>
      <c r="B671">
        <v>88.33395385742188</v>
      </c>
    </row>
    <row r="672" spans="1:2">
      <c r="A672">
        <v>97.6943</v>
      </c>
      <c r="B672">
        <v>97.49211120605469</v>
      </c>
    </row>
    <row r="673" spans="1:2">
      <c r="A673">
        <v>81.8952</v>
      </c>
      <c r="B673">
        <v>82.32391357421875</v>
      </c>
    </row>
    <row r="674" spans="1:2">
      <c r="A674">
        <v>67.3683</v>
      </c>
      <c r="B674">
        <v>66.60041809082031</v>
      </c>
    </row>
    <row r="675" spans="1:2">
      <c r="A675">
        <v>96.5282</v>
      </c>
      <c r="B675">
        <v>96.45361328125</v>
      </c>
    </row>
    <row r="676" spans="1:2">
      <c r="A676">
        <v>97.24209999999999</v>
      </c>
      <c r="B676">
        <v>97.35848999023438</v>
      </c>
    </row>
    <row r="677" spans="1:2">
      <c r="A677">
        <v>75.3647</v>
      </c>
      <c r="B677">
        <v>74.57029724121094</v>
      </c>
    </row>
    <row r="678" spans="1:2">
      <c r="A678">
        <v>84.51300000000001</v>
      </c>
      <c r="B678">
        <v>84.11129760742188</v>
      </c>
    </row>
    <row r="679" spans="1:2">
      <c r="A679">
        <v>98.0313</v>
      </c>
      <c r="B679">
        <v>97.90966796875</v>
      </c>
    </row>
    <row r="680" spans="1:2">
      <c r="A680">
        <v>97.1452</v>
      </c>
      <c r="B680">
        <v>97.033935546875</v>
      </c>
    </row>
    <row r="681" spans="1:2">
      <c r="A681">
        <v>42.3701</v>
      </c>
      <c r="B681">
        <v>41.69160461425781</v>
      </c>
    </row>
    <row r="682" spans="1:2">
      <c r="A682">
        <v>61.04959999999999</v>
      </c>
      <c r="B682">
        <v>61.73298645019531</v>
      </c>
    </row>
    <row r="683" spans="1:2">
      <c r="A683">
        <v>97.73520000000001</v>
      </c>
      <c r="B683">
        <v>97.63751220703125</v>
      </c>
    </row>
    <row r="684" spans="1:2">
      <c r="A684">
        <v>97.1986</v>
      </c>
      <c r="B684">
        <v>96.90118408203125</v>
      </c>
    </row>
    <row r="685" spans="1:2">
      <c r="A685">
        <v>83.8167</v>
      </c>
      <c r="B685">
        <v>84.07962036132812</v>
      </c>
    </row>
    <row r="686" spans="1:2">
      <c r="A686">
        <v>48.8842</v>
      </c>
      <c r="B686">
        <v>49.2756233215332</v>
      </c>
    </row>
    <row r="687" spans="1:2">
      <c r="A687">
        <v>97.3355</v>
      </c>
      <c r="B687">
        <v>97.04145812988281</v>
      </c>
    </row>
    <row r="688" spans="1:2">
      <c r="A688">
        <v>85.9211</v>
      </c>
      <c r="B688">
        <v>86.85980224609375</v>
      </c>
    </row>
    <row r="689" spans="1:2">
      <c r="A689">
        <v>87.23699999999999</v>
      </c>
      <c r="B689">
        <v>87.85708618164062</v>
      </c>
    </row>
    <row r="690" spans="1:2">
      <c r="A690">
        <v>43.4475</v>
      </c>
      <c r="B690">
        <v>43.70530319213867</v>
      </c>
    </row>
    <row r="691" spans="1:2">
      <c r="A691">
        <v>93.75960000000001</v>
      </c>
      <c r="B691">
        <v>94.06401062011719</v>
      </c>
    </row>
    <row r="692" spans="1:2">
      <c r="A692">
        <v>90.9183</v>
      </c>
      <c r="B692">
        <v>90.94342041015625</v>
      </c>
    </row>
    <row r="693" spans="1:2">
      <c r="A693">
        <v>35.3415</v>
      </c>
      <c r="B693">
        <v>35.54300689697266</v>
      </c>
    </row>
    <row r="694" spans="1:2">
      <c r="A694">
        <v>85.13549999999999</v>
      </c>
      <c r="B694">
        <v>84.71919250488281</v>
      </c>
    </row>
    <row r="695" spans="1:2">
      <c r="A695">
        <v>90.196</v>
      </c>
      <c r="B695">
        <v>89.20133972167969</v>
      </c>
    </row>
    <row r="696" spans="1:2">
      <c r="A696">
        <v>73.4415</v>
      </c>
      <c r="B696">
        <v>72.72355651855469</v>
      </c>
    </row>
    <row r="697" spans="1:2">
      <c r="A697">
        <v>88.8745</v>
      </c>
      <c r="B697">
        <v>88.40420532226562</v>
      </c>
    </row>
    <row r="698" spans="1:2">
      <c r="A698">
        <v>86.0752</v>
      </c>
      <c r="B698">
        <v>86.1700439453125</v>
      </c>
    </row>
    <row r="699" spans="1:2">
      <c r="A699">
        <v>97.2587</v>
      </c>
      <c r="B699">
        <v>97.30056762695312</v>
      </c>
    </row>
    <row r="700" spans="1:2">
      <c r="A700">
        <v>55.142</v>
      </c>
      <c r="B700">
        <v>54.90311813354492</v>
      </c>
    </row>
    <row r="701" spans="1:2">
      <c r="A701">
        <v>95.2299</v>
      </c>
      <c r="B701">
        <v>95.49609375</v>
      </c>
    </row>
    <row r="702" spans="1:2">
      <c r="A702">
        <v>89.61</v>
      </c>
      <c r="B702">
        <v>89.31752014160156</v>
      </c>
    </row>
    <row r="703" spans="1:2">
      <c r="A703">
        <v>97.2689</v>
      </c>
      <c r="B703">
        <v>97.08305358886719</v>
      </c>
    </row>
    <row r="704" spans="1:2">
      <c r="A704">
        <v>89.7052</v>
      </c>
      <c r="B704">
        <v>89.96061706542969</v>
      </c>
    </row>
    <row r="705" spans="1:2">
      <c r="A705">
        <v>89.67829999999999</v>
      </c>
      <c r="B705">
        <v>89.63290405273438</v>
      </c>
    </row>
    <row r="706" spans="1:2">
      <c r="A706">
        <v>66.68620000000001</v>
      </c>
      <c r="B706">
        <v>67.93038177490234</v>
      </c>
    </row>
    <row r="707" spans="1:2">
      <c r="A707">
        <v>54.0644</v>
      </c>
      <c r="B707">
        <v>54.4871711730957</v>
      </c>
    </row>
    <row r="708" spans="1:2">
      <c r="A708">
        <v>97.3961</v>
      </c>
      <c r="B708">
        <v>97.25733947753906</v>
      </c>
    </row>
    <row r="709" spans="1:2">
      <c r="A709">
        <v>60.1562</v>
      </c>
      <c r="B709">
        <v>60.23384857177734</v>
      </c>
    </row>
    <row r="710" spans="1:2">
      <c r="A710">
        <v>64.05970000000001</v>
      </c>
      <c r="B710">
        <v>62.74154281616211</v>
      </c>
    </row>
    <row r="711" spans="1:2">
      <c r="A711">
        <v>51.9589</v>
      </c>
      <c r="B711">
        <v>52.40332412719727</v>
      </c>
    </row>
    <row r="712" spans="1:2">
      <c r="A712">
        <v>97.04810000000001</v>
      </c>
      <c r="B712">
        <v>96.95700073242188</v>
      </c>
    </row>
    <row r="713" spans="1:2">
      <c r="A713">
        <v>95.3069</v>
      </c>
      <c r="B713">
        <v>95.13157653808594</v>
      </c>
    </row>
    <row r="714" spans="1:2">
      <c r="A714">
        <v>77.45099999999999</v>
      </c>
      <c r="B714">
        <v>76.34663391113281</v>
      </c>
    </row>
    <row r="715" spans="1:2">
      <c r="A715">
        <v>97.24630000000001</v>
      </c>
      <c r="B715">
        <v>97.23602294921875</v>
      </c>
    </row>
    <row r="716" spans="1:2">
      <c r="A716">
        <v>53.8719</v>
      </c>
      <c r="B716">
        <v>54.68325042724609</v>
      </c>
    </row>
    <row r="717" spans="1:2">
      <c r="A717">
        <v>30.5923</v>
      </c>
      <c r="B717">
        <v>32.2069091796875</v>
      </c>
    </row>
    <row r="718" spans="1:2">
      <c r="A718">
        <v>97.2467</v>
      </c>
      <c r="B718">
        <v>97.17453002929688</v>
      </c>
    </row>
    <row r="719" spans="1:2">
      <c r="A719">
        <v>68.4357</v>
      </c>
      <c r="B719">
        <v>67.83478546142578</v>
      </c>
    </row>
    <row r="720" spans="1:2">
      <c r="A720">
        <v>11.8304</v>
      </c>
      <c r="B720">
        <v>10.4681224822998</v>
      </c>
    </row>
    <row r="721" spans="1:2">
      <c r="A721">
        <v>87.2068</v>
      </c>
      <c r="B721">
        <v>86.72702026367188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0.1787721812725067</v>
      </c>
      <c r="C2">
        <v>0.07917646318674088</v>
      </c>
      <c r="D2">
        <v>0.0159935187548399</v>
      </c>
      <c r="E2">
        <v>0.003148131538182497</v>
      </c>
    </row>
    <row r="3" spans="1:5">
      <c r="A3">
        <v>2</v>
      </c>
      <c r="B3">
        <v>0.08332651853561401</v>
      </c>
      <c r="C3">
        <v>0.08112054318189621</v>
      </c>
      <c r="D3">
        <v>0.003485236316919327</v>
      </c>
      <c r="E3">
        <v>0.003303737379610538</v>
      </c>
    </row>
    <row r="4" spans="1:5">
      <c r="A4">
        <v>3</v>
      </c>
      <c r="B4">
        <v>0.0663129985332489</v>
      </c>
      <c r="C4">
        <v>0.07202798873186111</v>
      </c>
      <c r="D4">
        <v>0.00221206690184772</v>
      </c>
      <c r="E4">
        <v>0.002607269212603569</v>
      </c>
    </row>
    <row r="5" spans="1:5">
      <c r="A5">
        <v>4</v>
      </c>
      <c r="B5">
        <v>0.05752646923065186</v>
      </c>
      <c r="C5">
        <v>0.06302769482135773</v>
      </c>
      <c r="D5">
        <v>0.001667807111516595</v>
      </c>
      <c r="E5">
        <v>0.001999312080442905</v>
      </c>
    </row>
    <row r="6" spans="1:5">
      <c r="A6">
        <v>5</v>
      </c>
      <c r="B6">
        <v>0.05115411803126335</v>
      </c>
      <c r="C6">
        <v>0.05503377690911293</v>
      </c>
      <c r="D6">
        <v>0.001321362447924912</v>
      </c>
      <c r="E6">
        <v>0.001527276588603854</v>
      </c>
    </row>
    <row r="7" spans="1:5">
      <c r="A7">
        <v>6</v>
      </c>
      <c r="B7">
        <v>0.04568882659077644</v>
      </c>
      <c r="C7">
        <v>0.04799561575055122</v>
      </c>
      <c r="D7">
        <v>0.001056590233929455</v>
      </c>
      <c r="E7">
        <v>0.001164588378742337</v>
      </c>
    </row>
    <row r="8" spans="1:5">
      <c r="A8">
        <v>7</v>
      </c>
      <c r="B8">
        <v>0.04330171272158623</v>
      </c>
      <c r="C8">
        <v>0.044614028185606</v>
      </c>
      <c r="D8">
        <v>0.0009502834873273969</v>
      </c>
      <c r="E8">
        <v>0.00100793328601867</v>
      </c>
    </row>
    <row r="9" spans="1:5">
      <c r="A9">
        <v>8</v>
      </c>
      <c r="B9">
        <v>0.0406576469540596</v>
      </c>
      <c r="C9">
        <v>0.04610445350408554</v>
      </c>
      <c r="D9">
        <v>0.0008392282761633396</v>
      </c>
      <c r="E9">
        <v>0.001075494801625609</v>
      </c>
    </row>
    <row r="10" spans="1:5">
      <c r="A10">
        <v>9</v>
      </c>
      <c r="B10">
        <v>0.03883779048919678</v>
      </c>
      <c r="C10">
        <v>0.0520133338868618</v>
      </c>
      <c r="D10">
        <v>0.000766856363043189</v>
      </c>
      <c r="E10">
        <v>0.001365344855003059</v>
      </c>
    </row>
    <row r="11" spans="1:5">
      <c r="A11">
        <v>10</v>
      </c>
      <c r="B11">
        <v>0.03775807842612267</v>
      </c>
      <c r="C11">
        <v>0.04916226118803024</v>
      </c>
      <c r="D11">
        <v>0.0007254914380609989</v>
      </c>
      <c r="E11">
        <v>0.001221113023348153</v>
      </c>
    </row>
    <row r="12" spans="1:5">
      <c r="A12">
        <v>11</v>
      </c>
      <c r="B12">
        <v>0.03594040870666504</v>
      </c>
      <c r="C12">
        <v>0.05332240834832191</v>
      </c>
      <c r="D12">
        <v>0.000658510543871671</v>
      </c>
      <c r="E12">
        <v>0.001434289617463946</v>
      </c>
    </row>
    <row r="13" spans="1:5">
      <c r="A13">
        <v>12</v>
      </c>
      <c r="B13">
        <v>0.03610243275761604</v>
      </c>
      <c r="C13">
        <v>0.05254067853093147</v>
      </c>
      <c r="D13">
        <v>0.0006643570377491415</v>
      </c>
      <c r="E13">
        <v>0.001392930396832526</v>
      </c>
    </row>
    <row r="14" spans="1:5">
      <c r="A14">
        <v>13</v>
      </c>
      <c r="B14">
        <v>0.0359303317964077</v>
      </c>
      <c r="C14">
        <v>0.04751928150653839</v>
      </c>
      <c r="D14">
        <v>0.0006581783527508378</v>
      </c>
      <c r="E14">
        <v>0.001141729415394366</v>
      </c>
    </row>
    <row r="15" spans="1:5">
      <c r="A15">
        <v>14</v>
      </c>
      <c r="B15">
        <v>0.03423549979925156</v>
      </c>
      <c r="C15">
        <v>0.0455075167119503</v>
      </c>
      <c r="D15">
        <v>0.0005987411714158952</v>
      </c>
      <c r="E15">
        <v>0.001048180507495999</v>
      </c>
    </row>
    <row r="16" spans="1:5">
      <c r="A16">
        <v>15</v>
      </c>
      <c r="B16">
        <v>0.03459794446825981</v>
      </c>
      <c r="C16">
        <v>0.04620689153671265</v>
      </c>
      <c r="D16">
        <v>0.0006112426635809243</v>
      </c>
      <c r="E16">
        <v>0.001080284593626857</v>
      </c>
    </row>
    <row r="17" spans="1:5">
      <c r="A17">
        <v>16</v>
      </c>
      <c r="B17">
        <v>0.03398280590772629</v>
      </c>
      <c r="C17">
        <v>0.04596037045121193</v>
      </c>
      <c r="D17">
        <v>0.0005901794647797942</v>
      </c>
      <c r="E17">
        <v>0.001068954239599407</v>
      </c>
    </row>
    <row r="18" spans="1:5">
      <c r="A18">
        <v>17</v>
      </c>
      <c r="B18">
        <v>0.03274036943912506</v>
      </c>
      <c r="C18">
        <v>0.0502144917845726</v>
      </c>
      <c r="D18">
        <v>0.0005487611051648855</v>
      </c>
      <c r="E18">
        <v>0.001273547415621579</v>
      </c>
    </row>
    <row r="19" spans="1:5">
      <c r="A19">
        <v>18</v>
      </c>
      <c r="B19">
        <v>0.03406408056616783</v>
      </c>
      <c r="C19">
        <v>0.0459083653986454</v>
      </c>
      <c r="D19">
        <v>0.0005930001498199999</v>
      </c>
      <c r="E19">
        <v>0.001066616387106478</v>
      </c>
    </row>
    <row r="20" spans="1:5">
      <c r="A20">
        <v>19</v>
      </c>
      <c r="B20">
        <v>0.03203938528895378</v>
      </c>
      <c r="C20">
        <v>0.05184171348810196</v>
      </c>
      <c r="D20">
        <v>0.0005261050537228584</v>
      </c>
      <c r="E20">
        <v>0.001356634078547359</v>
      </c>
    </row>
    <row r="21" spans="1:5">
      <c r="A21">
        <v>20</v>
      </c>
      <c r="B21">
        <v>0.03359474241733551</v>
      </c>
      <c r="C21">
        <v>0.05018176883459091</v>
      </c>
      <c r="D21">
        <v>0.000577177619561553</v>
      </c>
      <c r="E21">
        <v>0.001271986518986523</v>
      </c>
    </row>
    <row r="22" spans="1:5">
      <c r="A22">
        <v>21</v>
      </c>
      <c r="B22">
        <v>0.03308003023266792</v>
      </c>
      <c r="C22">
        <v>0.05056820809841156</v>
      </c>
      <c r="D22">
        <v>0.0005600507720373571</v>
      </c>
      <c r="E22">
        <v>0.001291490625590086</v>
      </c>
    </row>
    <row r="23" spans="1:5">
      <c r="A23">
        <v>22</v>
      </c>
      <c r="B23">
        <v>0.03349050506949425</v>
      </c>
      <c r="C23">
        <v>0.04841943085193634</v>
      </c>
      <c r="D23">
        <v>0.0005737556493841112</v>
      </c>
      <c r="E23">
        <v>0.001185181201435626</v>
      </c>
    </row>
    <row r="24" spans="1:5">
      <c r="A24">
        <v>23</v>
      </c>
      <c r="B24">
        <v>0.03221092745661736</v>
      </c>
      <c r="C24">
        <v>0.04490472376346588</v>
      </c>
      <c r="D24">
        <v>0.0005317511968314648</v>
      </c>
      <c r="E24">
        <v>0.001021208357997239</v>
      </c>
    </row>
    <row r="25" spans="1:5">
      <c r="A25">
        <v>24</v>
      </c>
      <c r="B25">
        <v>0.03240190073847771</v>
      </c>
      <c r="C25">
        <v>0.04406864196062088</v>
      </c>
      <c r="D25">
        <v>0.0005379627691581845</v>
      </c>
      <c r="E25">
        <v>0.0009840569691732526</v>
      </c>
    </row>
    <row r="26" spans="1:5">
      <c r="A26">
        <v>25</v>
      </c>
      <c r="B26">
        <v>0.03151127696037292</v>
      </c>
      <c r="C26">
        <v>0.04150949418544769</v>
      </c>
      <c r="D26">
        <v>0.0005095413653180003</v>
      </c>
      <c r="E26">
        <v>0.0008745865779928863</v>
      </c>
    </row>
    <row r="27" spans="1:5">
      <c r="A27">
        <v>26</v>
      </c>
      <c r="B27">
        <v>0.03084204532206059</v>
      </c>
      <c r="C27">
        <v>0.04256565868854523</v>
      </c>
      <c r="D27">
        <v>0.0004887069226242602</v>
      </c>
      <c r="E27">
        <v>0.0009190225973725319</v>
      </c>
    </row>
    <row r="28" spans="1:5">
      <c r="A28">
        <v>27</v>
      </c>
      <c r="B28">
        <v>0.03169025853276253</v>
      </c>
      <c r="C28">
        <v>0.04365217685699463</v>
      </c>
      <c r="D28">
        <v>0.0005152695812284946</v>
      </c>
      <c r="E28">
        <v>0.0009659036877565086</v>
      </c>
    </row>
    <row r="29" spans="1:5">
      <c r="A29">
        <v>28</v>
      </c>
      <c r="B29">
        <v>0.02993537858128548</v>
      </c>
      <c r="C29">
        <v>0.04058384522795677</v>
      </c>
      <c r="D29">
        <v>0.0004612300836015493</v>
      </c>
      <c r="E29">
        <v>0.0008367015980184078</v>
      </c>
    </row>
    <row r="30" spans="1:5">
      <c r="A30">
        <v>29</v>
      </c>
      <c r="B30">
        <v>0.0294544342905283</v>
      </c>
      <c r="C30">
        <v>0.04370071738958359</v>
      </c>
      <c r="D30">
        <v>0.0004469822742976248</v>
      </c>
      <c r="E30">
        <v>0.0009680892690084875</v>
      </c>
    </row>
    <row r="31" spans="1:5">
      <c r="A31">
        <v>30</v>
      </c>
      <c r="B31">
        <v>0.02952156029641628</v>
      </c>
      <c r="C31">
        <v>0.04068749770522118</v>
      </c>
      <c r="D31">
        <v>0.000448992766905576</v>
      </c>
      <c r="E31">
        <v>0.0008409770089201629</v>
      </c>
    </row>
    <row r="32" spans="1:5">
      <c r="A32">
        <v>31</v>
      </c>
      <c r="B32">
        <v>0.02978491224348545</v>
      </c>
      <c r="C32">
        <v>0.04400724917650223</v>
      </c>
      <c r="D32">
        <v>0.0004568446893244982</v>
      </c>
      <c r="E32">
        <v>0.0009816030506044626</v>
      </c>
    </row>
    <row r="33" spans="1:5">
      <c r="A33">
        <v>32</v>
      </c>
      <c r="B33">
        <v>0.02964229322969913</v>
      </c>
      <c r="C33">
        <v>0.04071304574608803</v>
      </c>
      <c r="D33">
        <v>0.0004526438715402037</v>
      </c>
      <c r="E33">
        <v>0.0008421086822636425</v>
      </c>
    </row>
    <row r="34" spans="1:5">
      <c r="A34">
        <v>33</v>
      </c>
      <c r="B34">
        <v>0.02989617548882961</v>
      </c>
      <c r="C34">
        <v>0.04283372685313225</v>
      </c>
      <c r="D34">
        <v>0.0004602525441441685</v>
      </c>
      <c r="E34">
        <v>0.0009307433501817286</v>
      </c>
    </row>
    <row r="35" spans="1:5">
      <c r="A35">
        <v>34</v>
      </c>
      <c r="B35">
        <v>0.03074836358428001</v>
      </c>
      <c r="C35">
        <v>0.04044165834784508</v>
      </c>
      <c r="D35">
        <v>0.0004861504130531102</v>
      </c>
      <c r="E35">
        <v>0.00083120446652174</v>
      </c>
    </row>
    <row r="36" spans="1:5">
      <c r="A36">
        <v>35</v>
      </c>
      <c r="B36">
        <v>0.03033666685223579</v>
      </c>
      <c r="C36">
        <v>0.04064301401376724</v>
      </c>
      <c r="D36">
        <v>0.0004736231348942965</v>
      </c>
      <c r="E36">
        <v>0.0008394151809625328</v>
      </c>
    </row>
    <row r="37" spans="1:5">
      <c r="A37">
        <v>36</v>
      </c>
      <c r="B37">
        <v>0.03098398633301258</v>
      </c>
      <c r="C37">
        <v>0.03836580738425255</v>
      </c>
      <c r="D37">
        <v>0.0004935194738209248</v>
      </c>
      <c r="E37">
        <v>0.0007495078025385737</v>
      </c>
    </row>
    <row r="38" spans="1:5">
      <c r="A38">
        <v>37</v>
      </c>
      <c r="B38">
        <v>0.03137082234025002</v>
      </c>
      <c r="C38">
        <v>0.03559179976582527</v>
      </c>
      <c r="D38">
        <v>0.0005056365043856204</v>
      </c>
      <c r="E38">
        <v>0.0006469854852184653</v>
      </c>
    </row>
    <row r="39" spans="1:5">
      <c r="A39">
        <v>38</v>
      </c>
      <c r="B39">
        <v>0.02908022701740265</v>
      </c>
      <c r="C39">
        <v>0.03265440464019775</v>
      </c>
      <c r="D39">
        <v>0.0004364565829746425</v>
      </c>
      <c r="E39">
        <v>0.0005467996816150844</v>
      </c>
    </row>
    <row r="40" spans="1:5">
      <c r="A40">
        <v>39</v>
      </c>
      <c r="B40">
        <v>0.02834218740463257</v>
      </c>
      <c r="C40">
        <v>0.03330215439200401</v>
      </c>
      <c r="D40">
        <v>0.0004153094487264752</v>
      </c>
      <c r="E40">
        <v>0.000568210321944207</v>
      </c>
    </row>
    <row r="41" spans="1:5">
      <c r="A41">
        <v>40</v>
      </c>
      <c r="B41">
        <v>0.02850284986197948</v>
      </c>
      <c r="C41">
        <v>0.02984808571636677</v>
      </c>
      <c r="D41">
        <v>0.0004199238610453904</v>
      </c>
      <c r="E41">
        <v>0.0004591978213284165</v>
      </c>
    </row>
    <row r="42" spans="1:5">
      <c r="A42">
        <v>41</v>
      </c>
      <c r="B42">
        <v>0.02827240154147148</v>
      </c>
      <c r="C42">
        <v>0.03030405938625336</v>
      </c>
      <c r="D42">
        <v>0.0004134330083616078</v>
      </c>
      <c r="E42">
        <v>0.0004729595384560525</v>
      </c>
    </row>
    <row r="43" spans="1:5">
      <c r="A43">
        <v>42</v>
      </c>
      <c r="B43">
        <v>0.02865727990865707</v>
      </c>
      <c r="C43">
        <v>0.0290768314152956</v>
      </c>
      <c r="D43">
        <v>0.0004244465089868754</v>
      </c>
      <c r="E43">
        <v>0.0004365812637843192</v>
      </c>
    </row>
    <row r="44" spans="1:5">
      <c r="A44">
        <v>43</v>
      </c>
      <c r="B44">
        <v>0.02789308689534664</v>
      </c>
      <c r="C44">
        <v>0.0269974023103714</v>
      </c>
      <c r="D44">
        <v>0.000402892823331058</v>
      </c>
      <c r="E44">
        <v>0.0003783372812904418</v>
      </c>
    </row>
    <row r="45" spans="1:5">
      <c r="A45">
        <v>44</v>
      </c>
      <c r="B45">
        <v>0.02872310765087605</v>
      </c>
      <c r="C45">
        <v>0.03041167743504047</v>
      </c>
      <c r="D45">
        <v>0.0004264500748831779</v>
      </c>
      <c r="E45">
        <v>0.0004764012119267136</v>
      </c>
    </row>
    <row r="46" spans="1:5">
      <c r="A46">
        <v>45</v>
      </c>
      <c r="B46">
        <v>0.02834440767765045</v>
      </c>
      <c r="C46">
        <v>0.0283316932618618</v>
      </c>
      <c r="D46">
        <v>0.0004157013318035752</v>
      </c>
      <c r="E46">
        <v>0.0004153716145083308</v>
      </c>
    </row>
    <row r="47" spans="1:5">
      <c r="A47">
        <v>46</v>
      </c>
      <c r="B47">
        <v>0.02754588983952999</v>
      </c>
      <c r="C47">
        <v>0.03012631088495255</v>
      </c>
      <c r="D47">
        <v>0.0003934409178327769</v>
      </c>
      <c r="E47">
        <v>0.0004678637196775526</v>
      </c>
    </row>
    <row r="48" spans="1:5">
      <c r="A48">
        <v>47</v>
      </c>
      <c r="B48">
        <v>0.02729427255690098</v>
      </c>
      <c r="C48">
        <v>0.02899971231818199</v>
      </c>
      <c r="D48">
        <v>0.0003865870821755379</v>
      </c>
      <c r="E48">
        <v>0.0004346141067799181</v>
      </c>
    </row>
    <row r="49" spans="1:5">
      <c r="A49">
        <v>48</v>
      </c>
      <c r="B49">
        <v>0.02772328816354275</v>
      </c>
      <c r="C49">
        <v>0.03177496790885925</v>
      </c>
      <c r="D49">
        <v>0.0003984394134022295</v>
      </c>
      <c r="E49">
        <v>0.0005189923103898764</v>
      </c>
    </row>
    <row r="50" spans="1:5">
      <c r="A50">
        <v>49</v>
      </c>
      <c r="B50">
        <v>0.02696157805621624</v>
      </c>
      <c r="C50">
        <v>0.0297428909689188</v>
      </c>
      <c r="D50">
        <v>0.0003776615776587278</v>
      </c>
      <c r="E50">
        <v>0.0004565446870401502</v>
      </c>
    </row>
    <row r="51" spans="1:5">
      <c r="A51">
        <v>50</v>
      </c>
      <c r="B51">
        <v>0.02726517990231514</v>
      </c>
      <c r="C51">
        <v>0.03192070499062538</v>
      </c>
      <c r="D51">
        <v>0.0003859456337522715</v>
      </c>
      <c r="E51">
        <v>0.0005237256409600377</v>
      </c>
    </row>
    <row r="52" spans="1:5">
      <c r="A52">
        <v>51</v>
      </c>
      <c r="B52">
        <v>0.02668065018951893</v>
      </c>
      <c r="C52">
        <v>0.03043768368661404</v>
      </c>
      <c r="D52">
        <v>0.0003702185931615531</v>
      </c>
      <c r="E52">
        <v>0.0004775398410856724</v>
      </c>
    </row>
    <row r="53" spans="1:5">
      <c r="A53">
        <v>52</v>
      </c>
      <c r="B53">
        <v>0.02601402439177036</v>
      </c>
      <c r="C53">
        <v>0.03162671625614166</v>
      </c>
      <c r="D53">
        <v>0.0003527006483636796</v>
      </c>
      <c r="E53">
        <v>0.0005144639289937913</v>
      </c>
    </row>
    <row r="54" spans="1:5">
      <c r="A54">
        <v>53</v>
      </c>
      <c r="B54">
        <v>0.0259862020611763</v>
      </c>
      <c r="C54">
        <v>0.0336005873978138</v>
      </c>
      <c r="D54">
        <v>0.0003520128084346652</v>
      </c>
      <c r="E54">
        <v>0.0005788885755464435</v>
      </c>
    </row>
    <row r="55" spans="1:5">
      <c r="A55">
        <v>54</v>
      </c>
      <c r="B55">
        <v>0.02542083896696568</v>
      </c>
      <c r="C55">
        <v>0.03327982872724533</v>
      </c>
      <c r="D55">
        <v>0.0003375291125848889</v>
      </c>
      <c r="E55">
        <v>0.0005682068294845521</v>
      </c>
    </row>
    <row r="56" spans="1:5">
      <c r="A56">
        <v>55</v>
      </c>
      <c r="B56">
        <v>0.02554318122565746</v>
      </c>
      <c r="C56">
        <v>0.03290866687893867</v>
      </c>
      <c r="D56">
        <v>0.0003406855103094131</v>
      </c>
      <c r="E56">
        <v>0.000555959006305784</v>
      </c>
    </row>
    <row r="57" spans="1:5">
      <c r="A57">
        <v>56</v>
      </c>
      <c r="B57">
        <v>0.02481207251548767</v>
      </c>
      <c r="C57">
        <v>0.03275834769010544</v>
      </c>
      <c r="D57">
        <v>0.000322315318044275</v>
      </c>
      <c r="E57">
        <v>0.0005510642076842487</v>
      </c>
    </row>
    <row r="58" spans="1:5">
      <c r="A58">
        <v>57</v>
      </c>
      <c r="B58">
        <v>0.02471053972840309</v>
      </c>
      <c r="C58">
        <v>0.03306924924254417</v>
      </c>
      <c r="D58">
        <v>0.000319845334161073</v>
      </c>
      <c r="E58">
        <v>0.0005613320390693843</v>
      </c>
    </row>
    <row r="59" spans="1:5">
      <c r="A59">
        <v>58</v>
      </c>
      <c r="B59">
        <v>0.0248845461755991</v>
      </c>
      <c r="C59">
        <v>0.03384500369429588</v>
      </c>
      <c r="D59">
        <v>0.0003241995873395354</v>
      </c>
      <c r="E59">
        <v>0.0005873318295925856</v>
      </c>
    </row>
    <row r="60" spans="1:5">
      <c r="A60">
        <v>59</v>
      </c>
      <c r="B60">
        <v>0.02453720755875111</v>
      </c>
      <c r="C60">
        <v>0.03488407656550407</v>
      </c>
      <c r="D60">
        <v>0.0003156550810672343</v>
      </c>
      <c r="E60">
        <v>0.0006230681901797652</v>
      </c>
    </row>
    <row r="61" spans="1:5">
      <c r="A61">
        <v>60</v>
      </c>
      <c r="B61">
        <v>0.02397788688540459</v>
      </c>
      <c r="C61">
        <v>0.03120143339037895</v>
      </c>
      <c r="D61">
        <v>0.0003021127777174115</v>
      </c>
      <c r="E61">
        <v>0.0005014142370782793</v>
      </c>
    </row>
    <row r="62" spans="1:5">
      <c r="A62">
        <v>61</v>
      </c>
      <c r="B62">
        <v>0.02329025790095329</v>
      </c>
      <c r="C62">
        <v>0.03594648092985153</v>
      </c>
      <c r="D62">
        <v>0.0002858975203707814</v>
      </c>
      <c r="E62">
        <v>0.000660751829855144</v>
      </c>
    </row>
    <row r="63" spans="1:5">
      <c r="A63">
        <v>62</v>
      </c>
      <c r="B63">
        <v>0.02297577261924744</v>
      </c>
      <c r="C63">
        <v>0.03387952595949173</v>
      </c>
      <c r="D63">
        <v>0.0002786506374832243</v>
      </c>
      <c r="E63">
        <v>0.0005886186263523996</v>
      </c>
    </row>
    <row r="64" spans="1:5">
      <c r="A64">
        <v>63</v>
      </c>
      <c r="B64">
        <v>0.02309665270149708</v>
      </c>
      <c r="C64">
        <v>0.03366044908761978</v>
      </c>
      <c r="D64">
        <v>0.0002814625622704625</v>
      </c>
      <c r="E64">
        <v>0.0005812426097691059</v>
      </c>
    </row>
    <row r="65" spans="1:5">
      <c r="A65">
        <v>64</v>
      </c>
      <c r="B65">
        <v>0.02289390936493874</v>
      </c>
      <c r="C65">
        <v>0.0360451266169548</v>
      </c>
      <c r="D65">
        <v>0.0002768285921774805</v>
      </c>
      <c r="E65">
        <v>0.0006643841043114662</v>
      </c>
    </row>
    <row r="66" spans="1:5">
      <c r="A66">
        <v>65</v>
      </c>
      <c r="B66">
        <v>0.02195450104773045</v>
      </c>
      <c r="C66">
        <v>0.03240012750029564</v>
      </c>
      <c r="D66">
        <v>0.0002557846601121128</v>
      </c>
      <c r="E66">
        <v>0.0005396563792601228</v>
      </c>
    </row>
    <row r="67" spans="1:5">
      <c r="A67">
        <v>66</v>
      </c>
      <c r="B67">
        <v>0.02254340797662735</v>
      </c>
      <c r="C67">
        <v>0.03589870408177376</v>
      </c>
      <c r="D67">
        <v>0.0002689174143597484</v>
      </c>
      <c r="E67">
        <v>0.0006591680576093495</v>
      </c>
    </row>
    <row r="68" spans="1:5">
      <c r="A68">
        <v>67</v>
      </c>
      <c r="B68">
        <v>0.02275387570261955</v>
      </c>
      <c r="C68">
        <v>0.03389551863074303</v>
      </c>
      <c r="D68">
        <v>0.0002737230679485947</v>
      </c>
      <c r="E68">
        <v>0.0005893000052310526</v>
      </c>
    </row>
    <row r="69" spans="1:5">
      <c r="A69">
        <v>68</v>
      </c>
      <c r="B69">
        <v>0.02253316529095173</v>
      </c>
      <c r="C69">
        <v>0.03463488817214966</v>
      </c>
      <c r="D69">
        <v>0.0002687685191631317</v>
      </c>
      <c r="E69">
        <v>0.0006146804080344737</v>
      </c>
    </row>
    <row r="70" spans="1:5">
      <c r="A70">
        <v>69</v>
      </c>
      <c r="B70">
        <v>0.02231282740831375</v>
      </c>
      <c r="C70">
        <v>0.03667040914297104</v>
      </c>
      <c r="D70">
        <v>0.0002638627192936838</v>
      </c>
      <c r="E70">
        <v>0.000687265710439533</v>
      </c>
    </row>
    <row r="71" spans="1:5">
      <c r="A71">
        <v>70</v>
      </c>
      <c r="B71">
        <v>0.02271109633147717</v>
      </c>
      <c r="C71">
        <v>0.03330551460385323</v>
      </c>
      <c r="D71">
        <v>0.0002728517283685505</v>
      </c>
      <c r="E71">
        <v>0.000569591938983649</v>
      </c>
    </row>
    <row r="72" spans="1:5">
      <c r="A72">
        <v>71</v>
      </c>
      <c r="B72">
        <v>0.0217526126652956</v>
      </c>
      <c r="C72">
        <v>0.03383713588118553</v>
      </c>
      <c r="D72">
        <v>0.0002516022941563278</v>
      </c>
      <c r="E72">
        <v>0.0005874857306480408</v>
      </c>
    </row>
    <row r="73" spans="1:5">
      <c r="A73">
        <v>72</v>
      </c>
      <c r="B73">
        <v>0.02174295857548714</v>
      </c>
      <c r="C73">
        <v>0.02910221368074417</v>
      </c>
      <c r="D73">
        <v>0.0002514242369215935</v>
      </c>
      <c r="E73">
        <v>0.0004385161737445742</v>
      </c>
    </row>
    <row r="74" spans="1:5">
      <c r="A74">
        <v>73</v>
      </c>
      <c r="B74">
        <v>0.020762974396348</v>
      </c>
      <c r="C74">
        <v>0.03204264119267464</v>
      </c>
      <c r="D74">
        <v>0.0002306334063177928</v>
      </c>
      <c r="E74">
        <v>0.0005284445942379534</v>
      </c>
    </row>
    <row r="75" spans="1:5">
      <c r="A75">
        <v>74</v>
      </c>
      <c r="B75">
        <v>0.02061077393591404</v>
      </c>
      <c r="C75">
        <v>0.02947372756898403</v>
      </c>
      <c r="D75">
        <v>0.0002275206206832081</v>
      </c>
      <c r="E75">
        <v>0.0004494716704357415</v>
      </c>
    </row>
    <row r="76" spans="1:5">
      <c r="A76">
        <v>75</v>
      </c>
      <c r="B76">
        <v>0.020859370008111</v>
      </c>
      <c r="C76">
        <v>0.03335095942020416</v>
      </c>
      <c r="D76">
        <v>0.0002327122201677412</v>
      </c>
      <c r="E76">
        <v>0.0005712892161682248</v>
      </c>
    </row>
    <row r="77" spans="1:5">
      <c r="A77">
        <v>76</v>
      </c>
      <c r="B77">
        <v>0.02112972922623158</v>
      </c>
      <c r="C77">
        <v>0.03108619526028633</v>
      </c>
      <c r="D77">
        <v>0.0002384202962275594</v>
      </c>
      <c r="E77">
        <v>0.0004983671824447811</v>
      </c>
    </row>
    <row r="78" spans="1:5">
      <c r="A78">
        <v>77</v>
      </c>
      <c r="B78">
        <v>0.02033382840454578</v>
      </c>
      <c r="C78">
        <v>0.02708802372217178</v>
      </c>
      <c r="D78">
        <v>0.000221963127842173</v>
      </c>
      <c r="E78">
        <v>0.0003820998244918883</v>
      </c>
    </row>
    <row r="79" spans="1:5">
      <c r="A79">
        <v>78</v>
      </c>
      <c r="B79">
        <v>0.02090860716998577</v>
      </c>
      <c r="C79">
        <v>0.0300492886453867</v>
      </c>
      <c r="D79">
        <v>0.000233828614000231</v>
      </c>
      <c r="E79">
        <v>0.0004667165339924395</v>
      </c>
    </row>
    <row r="80" spans="1:5">
      <c r="A80">
        <v>79</v>
      </c>
      <c r="B80">
        <v>0.0208168551325798</v>
      </c>
      <c r="C80">
        <v>0.03236661106348038</v>
      </c>
      <c r="D80">
        <v>0.0002319445775356144</v>
      </c>
      <c r="E80">
        <v>0.0005390706355683506</v>
      </c>
    </row>
    <row r="81" spans="1:5">
      <c r="A81">
        <v>80</v>
      </c>
      <c r="B81">
        <v>0.02063869684934616</v>
      </c>
      <c r="C81">
        <v>0.03396200016140938</v>
      </c>
      <c r="D81">
        <v>0.0002282766654388979</v>
      </c>
      <c r="E81">
        <v>0.0005919969989918172</v>
      </c>
    </row>
    <row r="82" spans="1:5">
      <c r="A82">
        <v>81</v>
      </c>
      <c r="B82">
        <v>0.02128668501973152</v>
      </c>
      <c r="C82">
        <v>0.03472175449132919</v>
      </c>
      <c r="D82">
        <v>0.0002418754593236372</v>
      </c>
      <c r="E82">
        <v>0.0006181044154800475</v>
      </c>
    </row>
    <row r="83" spans="1:5">
      <c r="A83">
        <v>82</v>
      </c>
      <c r="B83">
        <v>0.02271476201713085</v>
      </c>
      <c r="C83">
        <v>0.03545626252889633</v>
      </c>
      <c r="D83">
        <v>0.0002733218425419182</v>
      </c>
      <c r="E83">
        <v>0.0006439330754801631</v>
      </c>
    </row>
    <row r="84" spans="1:5">
      <c r="A84">
        <v>83</v>
      </c>
      <c r="B84">
        <v>0.02110639028251171</v>
      </c>
      <c r="C84">
        <v>0.03095522709190845</v>
      </c>
      <c r="D84">
        <v>0.0002381282101850957</v>
      </c>
      <c r="E84">
        <v>0.0004945020191371441</v>
      </c>
    </row>
    <row r="85" spans="1:5">
      <c r="A85">
        <v>84</v>
      </c>
      <c r="B85">
        <v>0.02111281082034111</v>
      </c>
      <c r="C85">
        <v>0.0301502738147974</v>
      </c>
      <c r="D85">
        <v>0.000238309265114367</v>
      </c>
      <c r="E85">
        <v>0.0004699579440057278</v>
      </c>
    </row>
    <row r="86" spans="1:5">
      <c r="A86">
        <v>85</v>
      </c>
      <c r="B86">
        <v>0.02079498954117298</v>
      </c>
      <c r="C86">
        <v>0.02765446715056896</v>
      </c>
      <c r="D86">
        <v>0.0002316852187504992</v>
      </c>
      <c r="E86">
        <v>0.0003978631575591862</v>
      </c>
    </row>
    <row r="87" spans="1:5">
      <c r="A87">
        <v>86</v>
      </c>
      <c r="B87">
        <v>0.02101487666368484</v>
      </c>
      <c r="C87">
        <v>0.03349960967898369</v>
      </c>
      <c r="D87">
        <v>0.0002363337553106248</v>
      </c>
      <c r="E87">
        <v>0.0005766312824562192</v>
      </c>
    </row>
    <row r="88" spans="1:5">
      <c r="A88">
        <v>87</v>
      </c>
      <c r="B88">
        <v>0.02135421708226204</v>
      </c>
      <c r="C88">
        <v>0.03231348842382431</v>
      </c>
      <c r="D88">
        <v>0.0002435650094412267</v>
      </c>
      <c r="E88">
        <v>0.0005376604385674</v>
      </c>
    </row>
    <row r="89" spans="1:5">
      <c r="A89">
        <v>88</v>
      </c>
      <c r="B89">
        <v>0.02197528071701527</v>
      </c>
      <c r="C89">
        <v>0.03186950087547302</v>
      </c>
      <c r="D89">
        <v>0.0002570695069152862</v>
      </c>
      <c r="E89">
        <v>0.0005234298296272755</v>
      </c>
    </row>
    <row r="90" spans="1:5">
      <c r="A90">
        <v>89</v>
      </c>
      <c r="B90">
        <v>0.02229530736804008</v>
      </c>
      <c r="C90">
        <v>0.03587251901626587</v>
      </c>
      <c r="D90">
        <v>0.000264192174654454</v>
      </c>
      <c r="E90">
        <v>0.0006590942502953112</v>
      </c>
    </row>
    <row r="91" spans="1:5">
      <c r="A91">
        <v>90</v>
      </c>
      <c r="B91">
        <v>0.02236798033118248</v>
      </c>
      <c r="C91">
        <v>0.03603013977408409</v>
      </c>
      <c r="D91">
        <v>0.0002658835437614471</v>
      </c>
      <c r="E91">
        <v>0.0006647942936979234</v>
      </c>
    </row>
    <row r="92" spans="1:5">
      <c r="A92">
        <v>91</v>
      </c>
      <c r="B92">
        <v>0.02109059505164623</v>
      </c>
      <c r="C92">
        <v>0.03614768758416176</v>
      </c>
      <c r="D92">
        <v>0.0002381431695539504</v>
      </c>
      <c r="E92">
        <v>0.0006690521840937436</v>
      </c>
    </row>
    <row r="93" spans="1:5">
      <c r="A93">
        <v>92</v>
      </c>
      <c r="B93">
        <v>0.0207088515162468</v>
      </c>
      <c r="C93">
        <v>0.03873757272958755</v>
      </c>
      <c r="D93">
        <v>0.0002301980421179906</v>
      </c>
      <c r="E93">
        <v>0.000766066019423306</v>
      </c>
    </row>
    <row r="94" spans="1:5">
      <c r="A94">
        <v>93</v>
      </c>
      <c r="B94">
        <v>0.02097584493458271</v>
      </c>
      <c r="C94">
        <v>0.04041026905179024</v>
      </c>
      <c r="D94">
        <v>0.0002357922930968925</v>
      </c>
      <c r="E94">
        <v>0.0008322859648615122</v>
      </c>
    </row>
    <row r="95" spans="1:5">
      <c r="A95">
        <v>94</v>
      </c>
      <c r="B95">
        <v>0.02077322825789452</v>
      </c>
      <c r="C95">
        <v>0.04431542754173279</v>
      </c>
      <c r="D95">
        <v>0.0002315948659088463</v>
      </c>
      <c r="E95">
        <v>0.0009977536974474788</v>
      </c>
    </row>
    <row r="96" spans="1:5">
      <c r="A96">
        <v>95</v>
      </c>
      <c r="B96">
        <v>0.02148732729256153</v>
      </c>
      <c r="C96">
        <v>0.04121748358011246</v>
      </c>
      <c r="D96">
        <v>0.0002467174199409783</v>
      </c>
      <c r="E96">
        <v>0.0008653133409097791</v>
      </c>
    </row>
    <row r="97" spans="1:5">
      <c r="A97">
        <v>96</v>
      </c>
      <c r="B97">
        <v>0.02106798626482487</v>
      </c>
      <c r="C97">
        <v>0.03968354314565659</v>
      </c>
      <c r="D97">
        <v>0.0002378369827056304</v>
      </c>
      <c r="E97">
        <v>0.0008032902260310948</v>
      </c>
    </row>
    <row r="98" spans="1:5">
      <c r="A98">
        <v>97</v>
      </c>
      <c r="B98">
        <v>0.0207226499915123</v>
      </c>
      <c r="C98">
        <v>0.04243255406618118</v>
      </c>
      <c r="D98">
        <v>0.0002306457463419065</v>
      </c>
      <c r="E98">
        <v>0.0009161945781670511</v>
      </c>
    </row>
    <row r="99" spans="1:5">
      <c r="A99">
        <v>98</v>
      </c>
      <c r="B99">
        <v>0.02022168040275574</v>
      </c>
      <c r="C99">
        <v>0.03744218870997429</v>
      </c>
      <c r="D99">
        <v>0.0002204181073466316</v>
      </c>
      <c r="E99">
        <v>0.000716911512427032</v>
      </c>
    </row>
    <row r="100" spans="1:5">
      <c r="A100">
        <v>99</v>
      </c>
      <c r="B100">
        <v>0.01906275935471058</v>
      </c>
      <c r="C100">
        <v>0.03756500035524368</v>
      </c>
      <c r="D100">
        <v>0.0001976751664187759</v>
      </c>
      <c r="E100">
        <v>0.0007215351797640324</v>
      </c>
    </row>
    <row r="101" spans="1:5">
      <c r="A101">
        <v>100</v>
      </c>
      <c r="B101">
        <v>0.01813257485628128</v>
      </c>
      <c r="C101">
        <v>0.03540879860520363</v>
      </c>
      <c r="D101">
        <v>0.000180375762283802</v>
      </c>
      <c r="E101">
        <v>0.0006428744527511299</v>
      </c>
    </row>
    <row r="102" spans="1:5">
      <c r="A102">
        <v>101</v>
      </c>
      <c r="B102">
        <v>0.01783004961907864</v>
      </c>
      <c r="C102">
        <v>0.0369366817176342</v>
      </c>
      <c r="D102">
        <v>0.0001749501097947359</v>
      </c>
      <c r="E102">
        <v>0.0006981402402743697</v>
      </c>
    </row>
    <row r="103" spans="1:5">
      <c r="A103">
        <v>102</v>
      </c>
      <c r="B103">
        <v>0.01807881891727448</v>
      </c>
      <c r="C103">
        <v>0.03541292995214462</v>
      </c>
      <c r="D103">
        <v>0.0001794152631191537</v>
      </c>
      <c r="E103">
        <v>0.0006430292269214988</v>
      </c>
    </row>
    <row r="104" spans="1:5">
      <c r="A104">
        <v>103</v>
      </c>
      <c r="B104">
        <v>0.01786783523857594</v>
      </c>
      <c r="C104">
        <v>0.03332899138331413</v>
      </c>
      <c r="D104">
        <v>0.0001756331330398098</v>
      </c>
      <c r="E104">
        <v>0.000571398762986064</v>
      </c>
    </row>
    <row r="105" spans="1:5">
      <c r="A105">
        <v>104</v>
      </c>
      <c r="B105">
        <v>0.01936533115804195</v>
      </c>
      <c r="C105">
        <v>0.03643501922488213</v>
      </c>
      <c r="D105">
        <v>0.0002035117649938911</v>
      </c>
      <c r="E105">
        <v>0.00067975337151438</v>
      </c>
    </row>
    <row r="106" spans="1:5">
      <c r="A106">
        <v>105</v>
      </c>
      <c r="B106">
        <v>0.01903057470917702</v>
      </c>
      <c r="C106">
        <v>0.03067989274859428</v>
      </c>
      <c r="D106">
        <v>0.0001971016172319651</v>
      </c>
      <c r="E106">
        <v>0.0004866381059400737</v>
      </c>
    </row>
    <row r="107" spans="1:5">
      <c r="A107">
        <v>106</v>
      </c>
      <c r="B107">
        <v>0.01894541084766388</v>
      </c>
      <c r="C107">
        <v>0.03549178317189217</v>
      </c>
      <c r="D107">
        <v>0.0001954887120518833</v>
      </c>
      <c r="E107">
        <v>0.0006458620773628354</v>
      </c>
    </row>
    <row r="108" spans="1:5">
      <c r="A108">
        <v>107</v>
      </c>
      <c r="B108">
        <v>0.01996821537613869</v>
      </c>
      <c r="C108">
        <v>0.02849707752466202</v>
      </c>
      <c r="D108">
        <v>0.0002154194662580267</v>
      </c>
      <c r="E108">
        <v>0.0004220970440655947</v>
      </c>
    </row>
    <row r="109" spans="1:5">
      <c r="A109">
        <v>108</v>
      </c>
      <c r="B109">
        <v>0.018965695053339</v>
      </c>
      <c r="C109">
        <v>0.03226631134748459</v>
      </c>
      <c r="D109">
        <v>0.0001959296932909638</v>
      </c>
      <c r="E109">
        <v>0.0005366331897675991</v>
      </c>
    </row>
    <row r="110" spans="1:5">
      <c r="A110">
        <v>109</v>
      </c>
      <c r="B110">
        <v>0.01856246590614319</v>
      </c>
      <c r="C110">
        <v>0.03599916025996208</v>
      </c>
      <c r="D110">
        <v>0.0001883841905510053</v>
      </c>
      <c r="E110">
        <v>0.000664067396428436</v>
      </c>
    </row>
    <row r="111" spans="1:5">
      <c r="A111">
        <v>110</v>
      </c>
      <c r="B111">
        <v>0.01898755133152008</v>
      </c>
      <c r="C111">
        <v>0.03200791776180267</v>
      </c>
      <c r="D111">
        <v>0.0001963896938832477</v>
      </c>
      <c r="E111">
        <v>0.0005283753853291273</v>
      </c>
    </row>
    <row r="112" spans="1:5">
      <c r="A112">
        <v>111</v>
      </c>
      <c r="B112">
        <v>0.01762764528393745</v>
      </c>
      <c r="C112">
        <v>0.03227733448147774</v>
      </c>
      <c r="D112">
        <v>0.0001715025719022378</v>
      </c>
      <c r="E112">
        <v>0.0005370354047045112</v>
      </c>
    </row>
    <row r="113" spans="1:5">
      <c r="A113">
        <v>112</v>
      </c>
      <c r="B113">
        <v>0.01801086030900478</v>
      </c>
      <c r="C113">
        <v>0.03122422285377979</v>
      </c>
      <c r="D113">
        <v>0.0001783462066669017</v>
      </c>
      <c r="E113">
        <v>0.0005036434740759432</v>
      </c>
    </row>
    <row r="114" spans="1:5">
      <c r="A114">
        <v>113</v>
      </c>
      <c r="B114">
        <v>0.01867685653269291</v>
      </c>
      <c r="C114">
        <v>0.03060976602137089</v>
      </c>
      <c r="D114">
        <v>0.0001906035904539749</v>
      </c>
      <c r="E114">
        <v>0.0004846611700486392</v>
      </c>
    </row>
    <row r="115" spans="1:5">
      <c r="A115">
        <v>114</v>
      </c>
      <c r="B115">
        <v>0.01828688383102417</v>
      </c>
      <c r="C115">
        <v>0.02805795520544052</v>
      </c>
      <c r="D115">
        <v>0.000183401643880643</v>
      </c>
      <c r="E115">
        <v>0.0004098214558325708</v>
      </c>
    </row>
    <row r="116" spans="1:5">
      <c r="A116">
        <v>115</v>
      </c>
      <c r="B116">
        <v>0.01798281259834766</v>
      </c>
      <c r="C116">
        <v>0.02650905400514603</v>
      </c>
      <c r="D116">
        <v>0.0001779069862095639</v>
      </c>
      <c r="E116">
        <v>0.0003675789339467883</v>
      </c>
    </row>
    <row r="117" spans="1:5">
      <c r="A117">
        <v>116</v>
      </c>
      <c r="B117">
        <v>0.01868204213678837</v>
      </c>
      <c r="C117">
        <v>0.02876914292573929</v>
      </c>
      <c r="D117">
        <v>0.0001907517726067454</v>
      </c>
      <c r="E117">
        <v>0.0004300891596358269</v>
      </c>
    </row>
    <row r="118" spans="1:5">
      <c r="A118">
        <v>117</v>
      </c>
      <c r="B118">
        <v>0.01718561351299286</v>
      </c>
      <c r="C118">
        <v>0.02866400964558125</v>
      </c>
      <c r="D118">
        <v>0.0001639470719965175</v>
      </c>
      <c r="E118">
        <v>0.0004270816862117499</v>
      </c>
    </row>
    <row r="119" spans="1:5">
      <c r="A119">
        <v>118</v>
      </c>
      <c r="B119">
        <v>0.01663071848452091</v>
      </c>
      <c r="C119">
        <v>0.02583857998251915</v>
      </c>
      <c r="D119">
        <v>0.000154564666445367</v>
      </c>
      <c r="E119">
        <v>0.0003500935854390264</v>
      </c>
    </row>
    <row r="120" spans="1:5">
      <c r="A120">
        <v>119</v>
      </c>
      <c r="B120">
        <v>0.01683350466191769</v>
      </c>
      <c r="C120">
        <v>0.02643346227705479</v>
      </c>
      <c r="D120">
        <v>0.0001579648087499663</v>
      </c>
      <c r="E120">
        <v>0.0003656426270026714</v>
      </c>
    </row>
    <row r="121" spans="1:5">
      <c r="A121">
        <v>120</v>
      </c>
      <c r="B121">
        <v>0.01680231094360352</v>
      </c>
      <c r="C121">
        <v>0.02752401679754257</v>
      </c>
      <c r="D121">
        <v>0.0001574418420204893</v>
      </c>
      <c r="E121">
        <v>0.0003950620593968779</v>
      </c>
    </row>
    <row r="122" spans="1:5">
      <c r="A122">
        <v>121</v>
      </c>
      <c r="B122">
        <v>0.01658108457922935</v>
      </c>
      <c r="C122">
        <v>0.02817791327834129</v>
      </c>
      <c r="D122">
        <v>0.0001537509524496272</v>
      </c>
      <c r="E122">
        <v>0.0004132820467930287</v>
      </c>
    </row>
    <row r="123" spans="1:5">
      <c r="A123">
        <v>122</v>
      </c>
      <c r="B123">
        <v>0.01743642427027225</v>
      </c>
      <c r="C123">
        <v>0.0226580984890461</v>
      </c>
      <c r="D123">
        <v>0.0001683039008639753</v>
      </c>
      <c r="E123">
        <v>0.0002729863044805825</v>
      </c>
    </row>
    <row r="124" spans="1:5">
      <c r="A124">
        <v>123</v>
      </c>
      <c r="B124">
        <v>0.01768412068486214</v>
      </c>
      <c r="C124">
        <v>0.02532571367919445</v>
      </c>
      <c r="D124">
        <v>0.0001726672344375402</v>
      </c>
      <c r="E124">
        <v>0.0003370009653735906</v>
      </c>
    </row>
    <row r="125" spans="1:5">
      <c r="A125">
        <v>124</v>
      </c>
      <c r="B125">
        <v>0.01815980672836304</v>
      </c>
      <c r="C125">
        <v>0.02707944065332413</v>
      </c>
      <c r="D125">
        <v>0.0001812219270505011</v>
      </c>
      <c r="E125">
        <v>0.0003829754132311791</v>
      </c>
    </row>
    <row r="126" spans="1:5">
      <c r="A126">
        <v>125</v>
      </c>
      <c r="B126">
        <v>0.01998031511902809</v>
      </c>
      <c r="C126">
        <v>0.03443219512701035</v>
      </c>
      <c r="D126">
        <v>0.0002159660652978346</v>
      </c>
      <c r="E126">
        <v>0.0006091681425459683</v>
      </c>
    </row>
    <row r="127" spans="1:5">
      <c r="A127">
        <v>126</v>
      </c>
      <c r="B127">
        <v>0.0210186280310154</v>
      </c>
      <c r="C127">
        <v>0.023550720885396</v>
      </c>
      <c r="D127">
        <v>0.0002373244642512873</v>
      </c>
      <c r="E127">
        <v>0.0002937497338280082</v>
      </c>
    </row>
    <row r="128" spans="1:5">
      <c r="A128">
        <v>127</v>
      </c>
      <c r="B128">
        <v>0.01725654304027557</v>
      </c>
      <c r="C128">
        <v>0.0266121830791235</v>
      </c>
      <c r="D128">
        <v>0.000165333942277357</v>
      </c>
      <c r="E128">
        <v>0.0003705413255374879</v>
      </c>
    </row>
    <row r="129" spans="1:5">
      <c r="A129">
        <v>128</v>
      </c>
      <c r="B129">
        <v>0.017318494617939</v>
      </c>
      <c r="C129">
        <v>0.01843116246163845</v>
      </c>
      <c r="D129">
        <v>0.0001664015871938318</v>
      </c>
      <c r="E129">
        <v>0.0001863053039414808</v>
      </c>
    </row>
    <row r="130" spans="1:5">
      <c r="A130">
        <v>129</v>
      </c>
      <c r="B130">
        <v>0.01561299618333578</v>
      </c>
      <c r="C130">
        <v>0.01961424201726913</v>
      </c>
      <c r="D130">
        <v>0.0001383300259476528</v>
      </c>
      <c r="E130">
        <v>0.0002087931643472984</v>
      </c>
    </row>
    <row r="131" spans="1:5">
      <c r="A131">
        <v>130</v>
      </c>
      <c r="B131">
        <v>0.01571555994451046</v>
      </c>
      <c r="C131">
        <v>0.01921873167157173</v>
      </c>
      <c r="D131">
        <v>0.0001399273605784401</v>
      </c>
      <c r="E131">
        <v>0.0002011025935644284</v>
      </c>
    </row>
    <row r="132" spans="1:5">
      <c r="A132">
        <v>131</v>
      </c>
      <c r="B132">
        <v>0.01556757465004921</v>
      </c>
      <c r="C132">
        <v>0.01986994221806526</v>
      </c>
      <c r="D132">
        <v>0.0001376002037432045</v>
      </c>
      <c r="E132">
        <v>0.000213807201362215</v>
      </c>
    </row>
    <row r="133" spans="1:5">
      <c r="A133">
        <v>132</v>
      </c>
      <c r="B133">
        <v>0.01546279061585665</v>
      </c>
      <c r="C133">
        <v>0.02726525813341141</v>
      </c>
      <c r="D133">
        <v>0.0001359672023681924</v>
      </c>
      <c r="E133">
        <v>0.0003881036827806383</v>
      </c>
    </row>
    <row r="134" spans="1:5">
      <c r="A134">
        <v>133</v>
      </c>
      <c r="B134">
        <v>0.01628105901181698</v>
      </c>
      <c r="C134">
        <v>0.02123307809233665</v>
      </c>
      <c r="D134">
        <v>0.0001489479036536068</v>
      </c>
      <c r="E134">
        <v>0.0002418388321530074</v>
      </c>
    </row>
    <row r="135" spans="1:5">
      <c r="A135">
        <v>134</v>
      </c>
      <c r="B135">
        <v>0.01700080931186676</v>
      </c>
      <c r="C135">
        <v>0.02494935691356659</v>
      </c>
      <c r="D135">
        <v>0.0001609272148925811</v>
      </c>
      <c r="E135">
        <v>0.0003276293282397091</v>
      </c>
    </row>
    <row r="136" spans="1:5">
      <c r="A136">
        <v>135</v>
      </c>
      <c r="B136">
        <v>0.01716867461800575</v>
      </c>
      <c r="C136">
        <v>0.01996579021215439</v>
      </c>
      <c r="D136">
        <v>0.0001637973764445633</v>
      </c>
      <c r="E136">
        <v>0.0002157343551516533</v>
      </c>
    </row>
    <row r="137" spans="1:5">
      <c r="A137">
        <v>136</v>
      </c>
      <c r="B137">
        <v>0.01779482699930668</v>
      </c>
      <c r="C137">
        <v>0.03254637867212296</v>
      </c>
      <c r="D137">
        <v>0.0001747703208820894</v>
      </c>
      <c r="E137">
        <v>0.0005460685933940113</v>
      </c>
    </row>
    <row r="138" spans="1:5">
      <c r="A138">
        <v>137</v>
      </c>
      <c r="B138">
        <v>0.02148159965872765</v>
      </c>
      <c r="C138">
        <v>0.02398779988288879</v>
      </c>
      <c r="D138">
        <v>0.0002471877378411591</v>
      </c>
      <c r="E138">
        <v>0.0003041772579308599</v>
      </c>
    </row>
    <row r="139" spans="1:5">
      <c r="A139">
        <v>138</v>
      </c>
      <c r="B139">
        <v>0.01672028377652168</v>
      </c>
      <c r="C139">
        <v>0.02504154480993748</v>
      </c>
      <c r="D139">
        <v>0.0001562692050356418</v>
      </c>
      <c r="E139">
        <v>0.00033001639530994</v>
      </c>
    </row>
    <row r="140" spans="1:5">
      <c r="A140">
        <v>139</v>
      </c>
      <c r="B140">
        <v>0.01605123654007912</v>
      </c>
      <c r="C140">
        <v>0.02405927702784538</v>
      </c>
      <c r="D140">
        <v>0.0001453044096706435</v>
      </c>
      <c r="E140">
        <v>0.0003059064620174468</v>
      </c>
    </row>
    <row r="141" spans="1:5">
      <c r="A141">
        <v>140</v>
      </c>
      <c r="B141">
        <v>0.01601483672857285</v>
      </c>
      <c r="C141">
        <v>0.02109945937991142</v>
      </c>
      <c r="D141">
        <v>0.0001447199465474114</v>
      </c>
      <c r="E141">
        <v>0.0002390591835137457</v>
      </c>
    </row>
    <row r="142" spans="1:5">
      <c r="A142">
        <v>141</v>
      </c>
      <c r="B142">
        <v>0.01540045812726021</v>
      </c>
      <c r="C142">
        <v>0.02153745666146278</v>
      </c>
      <c r="D142">
        <v>0.0001350606908090413</v>
      </c>
      <c r="E142">
        <v>0.0002483869611751288</v>
      </c>
    </row>
    <row r="143" spans="1:5">
      <c r="A143">
        <v>142</v>
      </c>
      <c r="B143">
        <v>0.01549877040088177</v>
      </c>
      <c r="C143">
        <v>0.01900059171020985</v>
      </c>
      <c r="D143">
        <v>0.0001365724892821163</v>
      </c>
      <c r="E143">
        <v>0.0001969717995962128</v>
      </c>
    </row>
    <row r="144" spans="1:5">
      <c r="A144">
        <v>143</v>
      </c>
      <c r="B144">
        <v>0.01627975143492222</v>
      </c>
      <c r="C144">
        <v>0.02051380276679993</v>
      </c>
      <c r="D144">
        <v>0.0001489892019890249</v>
      </c>
      <c r="E144">
        <v>0.0002268666867166758</v>
      </c>
    </row>
    <row r="145" spans="1:5">
      <c r="A145">
        <v>144</v>
      </c>
      <c r="B145">
        <v>0.01595304347574711</v>
      </c>
      <c r="C145">
        <v>0.02273339033126831</v>
      </c>
      <c r="D145">
        <v>0.0001437226601410657</v>
      </c>
      <c r="E145">
        <v>0.0002748702245298773</v>
      </c>
    </row>
    <row r="146" spans="1:5">
      <c r="A146">
        <v>145</v>
      </c>
      <c r="B146">
        <v>0.01735370978713036</v>
      </c>
      <c r="C146">
        <v>0.02987118065357208</v>
      </c>
      <c r="D146">
        <v>0.0001670564088271931</v>
      </c>
      <c r="E146">
        <v>0.0004626282025128603</v>
      </c>
    </row>
    <row r="147" spans="1:5">
      <c r="A147">
        <v>146</v>
      </c>
      <c r="B147">
        <v>0.01725175231695175</v>
      </c>
      <c r="C147">
        <v>0.02184690907597542</v>
      </c>
      <c r="D147">
        <v>0.0001653258950682357</v>
      </c>
      <c r="E147">
        <v>0.0002551560464780778</v>
      </c>
    </row>
    <row r="148" spans="1:5">
      <c r="A148">
        <v>147</v>
      </c>
      <c r="B148">
        <v>0.01811415515840054</v>
      </c>
      <c r="C148">
        <v>0.02579831704497337</v>
      </c>
      <c r="D148">
        <v>0.0001805826177587733</v>
      </c>
      <c r="E148">
        <v>0.0003492858959361911</v>
      </c>
    </row>
    <row r="149" spans="1:5">
      <c r="A149">
        <v>148</v>
      </c>
      <c r="B149">
        <v>0.0164053663611412</v>
      </c>
      <c r="C149">
        <v>0.0224183052778244</v>
      </c>
      <c r="D149">
        <v>0.0001510974543634802</v>
      </c>
      <c r="E149">
        <v>0.0002678361197467893</v>
      </c>
    </row>
    <row r="150" spans="1:5">
      <c r="A150">
        <v>149</v>
      </c>
      <c r="B150">
        <v>0.01625266671180725</v>
      </c>
      <c r="C150">
        <v>0.02443157695233822</v>
      </c>
      <c r="D150">
        <v>0.0001486284309066832</v>
      </c>
      <c r="E150">
        <v>0.0003149854892399162</v>
      </c>
    </row>
    <row r="151" spans="1:5">
      <c r="A151">
        <v>150</v>
      </c>
      <c r="B151">
        <v>0.01678121834993362</v>
      </c>
      <c r="C151">
        <v>0.0206302534788847</v>
      </c>
      <c r="D151">
        <v>0.0001573584304424003</v>
      </c>
      <c r="E151">
        <v>0.0002293733268743381</v>
      </c>
    </row>
    <row r="152" spans="1:5">
      <c r="A152">
        <v>151</v>
      </c>
      <c r="B152">
        <v>0.01579935103654861</v>
      </c>
      <c r="C152">
        <v>0.02093416824936867</v>
      </c>
      <c r="D152">
        <v>0.0001413897116435692</v>
      </c>
      <c r="E152">
        <v>0.0002356874174438417</v>
      </c>
    </row>
    <row r="153" spans="1:5">
      <c r="A153">
        <v>152</v>
      </c>
      <c r="B153">
        <v>0.01613206788897514</v>
      </c>
      <c r="C153">
        <v>0.01915264315903187</v>
      </c>
      <c r="D153">
        <v>0.0001467066176701337</v>
      </c>
      <c r="E153">
        <v>0.0002000038366531953</v>
      </c>
    </row>
    <row r="154" spans="1:5">
      <c r="A154">
        <v>153</v>
      </c>
      <c r="B154">
        <v>0.01586628146469593</v>
      </c>
      <c r="C154">
        <v>0.01865693181753159</v>
      </c>
      <c r="D154">
        <v>0.000142474178574048</v>
      </c>
      <c r="E154">
        <v>0.0001906258403323591</v>
      </c>
    </row>
    <row r="155" spans="1:5">
      <c r="A155">
        <v>154</v>
      </c>
      <c r="B155">
        <v>0.01624316722154617</v>
      </c>
      <c r="C155">
        <v>0.02259245328605175</v>
      </c>
      <c r="D155">
        <v>0.0001485151733504608</v>
      </c>
      <c r="E155">
        <v>0.0002718123432714492</v>
      </c>
    </row>
    <row r="156" spans="1:5">
      <c r="A156">
        <v>155</v>
      </c>
      <c r="B156">
        <v>0.01611124910414219</v>
      </c>
      <c r="C156">
        <v>0.02792136929929256</v>
      </c>
      <c r="D156">
        <v>0.0001463938970118761</v>
      </c>
      <c r="E156">
        <v>0.0004064023378305137</v>
      </c>
    </row>
    <row r="157" spans="1:5">
      <c r="A157">
        <v>156</v>
      </c>
      <c r="B157">
        <v>0.01839783415198326</v>
      </c>
      <c r="C157">
        <v>0.02508467435836792</v>
      </c>
      <c r="D157">
        <v>0.0001858878822531551</v>
      </c>
      <c r="E157">
        <v>0.0003312828484922647</v>
      </c>
    </row>
    <row r="158" spans="1:5">
      <c r="A158">
        <v>157</v>
      </c>
      <c r="B158">
        <v>0.01584000699222088</v>
      </c>
      <c r="C158">
        <v>0.02743896469473839</v>
      </c>
      <c r="D158">
        <v>0.0001421275665052235</v>
      </c>
      <c r="E158">
        <v>0.0003931095125153661</v>
      </c>
    </row>
    <row r="159" spans="1:5">
      <c r="A159">
        <v>158</v>
      </c>
      <c r="B159">
        <v>0.01610812544822693</v>
      </c>
      <c r="C159">
        <v>0.02668737433850765</v>
      </c>
      <c r="D159">
        <v>0.000146402366226539</v>
      </c>
      <c r="E159">
        <v>0.0003727724251803011</v>
      </c>
    </row>
    <row r="160" spans="1:5">
      <c r="A160">
        <v>159</v>
      </c>
      <c r="B160">
        <v>0.01608172617852688</v>
      </c>
      <c r="C160">
        <v>0.03058057650923729</v>
      </c>
      <c r="D160">
        <v>0.0001459920313209295</v>
      </c>
      <c r="E160">
        <v>0.0004842560447286814</v>
      </c>
    </row>
    <row r="161" spans="1:5">
      <c r="A161">
        <v>160</v>
      </c>
      <c r="B161">
        <v>0.01654543913900852</v>
      </c>
      <c r="C161">
        <v>0.02573887072503567</v>
      </c>
      <c r="D161">
        <v>0.0001535634801257402</v>
      </c>
      <c r="E161">
        <v>0.0003479293372947723</v>
      </c>
    </row>
    <row r="162" spans="1:5">
      <c r="A162">
        <v>161</v>
      </c>
      <c r="B162">
        <v>0.0164705216884613</v>
      </c>
      <c r="C162">
        <v>0.02847287990152836</v>
      </c>
      <c r="D162">
        <v>0.0001523449609521776</v>
      </c>
      <c r="E162">
        <v>0.0004220601113047451</v>
      </c>
    </row>
    <row r="163" spans="1:5">
      <c r="A163">
        <v>162</v>
      </c>
      <c r="B163">
        <v>0.01603706367313862</v>
      </c>
      <c r="C163">
        <v>0.02090900018811226</v>
      </c>
      <c r="D163">
        <v>0.0001453210570616648</v>
      </c>
      <c r="E163">
        <v>0.000235324667301029</v>
      </c>
    </row>
    <row r="164" spans="1:5">
      <c r="A164">
        <v>163</v>
      </c>
      <c r="B164">
        <v>0.01605412550270557</v>
      </c>
      <c r="C164">
        <v>0.02343889512121677</v>
      </c>
      <c r="D164">
        <v>0.0001456071477150545</v>
      </c>
      <c r="E164">
        <v>0.0002914229116868228</v>
      </c>
    </row>
    <row r="165" spans="1:5">
      <c r="A165">
        <v>164</v>
      </c>
      <c r="B165">
        <v>0.01551342196762562</v>
      </c>
      <c r="C165">
        <v>0.02117704972624779</v>
      </c>
      <c r="D165">
        <v>0.0001370785175822675</v>
      </c>
      <c r="E165">
        <v>0.0002409721346339211</v>
      </c>
    </row>
    <row r="166" spans="1:5">
      <c r="A166">
        <v>165</v>
      </c>
      <c r="B166">
        <v>0.01594467088580132</v>
      </c>
      <c r="C166">
        <v>0.02793625183403492</v>
      </c>
      <c r="D166">
        <v>0.0001438710896763951</v>
      </c>
      <c r="E166">
        <v>0.0004069727438036352</v>
      </c>
    </row>
    <row r="167" spans="1:5">
      <c r="A167">
        <v>166</v>
      </c>
      <c r="B167">
        <v>0.01582304760813713</v>
      </c>
      <c r="C167">
        <v>0.01951675489544868</v>
      </c>
      <c r="D167">
        <v>0.0001419573382008821</v>
      </c>
      <c r="E167">
        <v>0.0002072234492516145</v>
      </c>
    </row>
    <row r="168" spans="1:5">
      <c r="A168">
        <v>167</v>
      </c>
      <c r="B168">
        <v>0.01590937562286854</v>
      </c>
      <c r="C168">
        <v>0.0229438953101635</v>
      </c>
      <c r="D168">
        <v>0.0001433468569302931</v>
      </c>
      <c r="E168">
        <v>0.0002799876383505762</v>
      </c>
    </row>
    <row r="169" spans="1:5">
      <c r="A169">
        <v>168</v>
      </c>
      <c r="B169">
        <v>0.01507767103612423</v>
      </c>
      <c r="C169">
        <v>0.01832135766744614</v>
      </c>
      <c r="D169">
        <v>0.0001304573233937845</v>
      </c>
      <c r="E169">
        <v>0.000184630771400407</v>
      </c>
    </row>
    <row r="170" spans="1:5">
      <c r="A170">
        <v>169</v>
      </c>
      <c r="B170">
        <v>0.01534426864236593</v>
      </c>
      <c r="C170">
        <v>0.02503311075270176</v>
      </c>
      <c r="D170">
        <v>0.0001345326454611495</v>
      </c>
      <c r="E170">
        <v>0.0003301319957245141</v>
      </c>
    </row>
    <row r="171" spans="1:5">
      <c r="A171">
        <v>170</v>
      </c>
      <c r="B171">
        <v>0.01479687262326479</v>
      </c>
      <c r="C171">
        <v>0.01961512118577957</v>
      </c>
      <c r="D171">
        <v>0.0001262789010070264</v>
      </c>
      <c r="E171">
        <v>0.0002091640781145543</v>
      </c>
    </row>
    <row r="172" spans="1:5">
      <c r="A172">
        <v>171</v>
      </c>
      <c r="B172">
        <v>0.01616759411990643</v>
      </c>
      <c r="C172">
        <v>0.01974715478718281</v>
      </c>
      <c r="D172">
        <v>0.000147483340697363</v>
      </c>
      <c r="E172">
        <v>0.0002117596595780924</v>
      </c>
    </row>
    <row r="173" spans="1:5">
      <c r="A173">
        <v>172</v>
      </c>
      <c r="B173">
        <v>0.01652643084526062</v>
      </c>
      <c r="C173">
        <v>0.0191215593367815</v>
      </c>
      <c r="D173">
        <v>0.0001533821778139099</v>
      </c>
      <c r="E173">
        <v>0.0001996511855395511</v>
      </c>
    </row>
    <row r="174" spans="1:5">
      <c r="A174">
        <v>173</v>
      </c>
      <c r="B174">
        <v>0.01516387611627579</v>
      </c>
      <c r="C174">
        <v>0.02632878720760345</v>
      </c>
      <c r="D174">
        <v>0.0001318185531999916</v>
      </c>
      <c r="E174">
        <v>0.0003634401364251971</v>
      </c>
    </row>
    <row r="175" spans="1:5">
      <c r="A175">
        <v>174</v>
      </c>
      <c r="B175">
        <v>0.01592633128166199</v>
      </c>
      <c r="C175">
        <v>0.02561751380562782</v>
      </c>
      <c r="D175">
        <v>0.0001436637248843908</v>
      </c>
      <c r="E175">
        <v>0.000344959698850289</v>
      </c>
    </row>
    <row r="176" spans="1:5">
      <c r="A176">
        <v>175</v>
      </c>
      <c r="B176">
        <v>0.01556561049073935</v>
      </c>
      <c r="C176">
        <v>0.01744172163307667</v>
      </c>
      <c r="D176">
        <v>0.0001379799650749192</v>
      </c>
      <c r="E176">
        <v>0.0001689313357928768</v>
      </c>
    </row>
    <row r="177" spans="1:5">
      <c r="A177">
        <v>176</v>
      </c>
      <c r="B177">
        <v>0.01528345141559839</v>
      </c>
      <c r="C177">
        <v>0.01854441501200199</v>
      </c>
      <c r="D177">
        <v>0.0001336235436610878</v>
      </c>
      <c r="E177">
        <v>0.0001887716789497063</v>
      </c>
    </row>
    <row r="178" spans="1:5">
      <c r="A178">
        <v>177</v>
      </c>
      <c r="B178">
        <v>0.01501721143722534</v>
      </c>
      <c r="C178">
        <v>0.01683758199214935</v>
      </c>
      <c r="D178">
        <v>0.0001295835827477276</v>
      </c>
      <c r="E178">
        <v>0.0001585680729476735</v>
      </c>
    </row>
    <row r="179" spans="1:5">
      <c r="A179">
        <v>178</v>
      </c>
      <c r="B179">
        <v>0.01543037500232458</v>
      </c>
      <c r="C179">
        <v>0.0216696709394455</v>
      </c>
      <c r="D179">
        <v>0.0001358920417260379</v>
      </c>
      <c r="E179">
        <v>0.000251624034717679</v>
      </c>
    </row>
    <row r="180" spans="1:5">
      <c r="A180">
        <v>179</v>
      </c>
      <c r="B180">
        <v>0.01591264456510544</v>
      </c>
      <c r="C180">
        <v>0.01966051571071148</v>
      </c>
      <c r="D180">
        <v>0.0001434427831554785</v>
      </c>
      <c r="E180">
        <v>0.0002101135905832052</v>
      </c>
    </row>
    <row r="181" spans="1:5">
      <c r="A181">
        <v>180</v>
      </c>
      <c r="B181">
        <v>0.01623311452567577</v>
      </c>
      <c r="C181">
        <v>0.02360501699149609</v>
      </c>
      <c r="D181">
        <v>0.0001486141700297594</v>
      </c>
      <c r="E181">
        <v>0.0002954562951344997</v>
      </c>
    </row>
    <row r="182" spans="1:5">
      <c r="A182">
        <v>181</v>
      </c>
      <c r="B182">
        <v>0.01626412756741047</v>
      </c>
      <c r="C182">
        <v>0.01794090680778027</v>
      </c>
      <c r="D182">
        <v>0.0001491330476710573</v>
      </c>
      <c r="E182">
        <v>0.0001778190926415846</v>
      </c>
    </row>
    <row r="183" spans="1:5">
      <c r="A183">
        <v>182</v>
      </c>
      <c r="B183">
        <v>0.01612499170005322</v>
      </c>
      <c r="C183">
        <v>0.01993490941822529</v>
      </c>
      <c r="D183">
        <v>0.0001469013950554654</v>
      </c>
      <c r="E183">
        <v>0.0002155968686565757</v>
      </c>
    </row>
    <row r="184" spans="1:5">
      <c r="A184">
        <v>183</v>
      </c>
      <c r="B184">
        <v>0.01670561917126179</v>
      </c>
      <c r="C184">
        <v>0.02157888002693653</v>
      </c>
      <c r="D184">
        <v>0.0001564344420330599</v>
      </c>
      <c r="E184">
        <v>0.000249745964538306</v>
      </c>
    </row>
    <row r="185" spans="1:5">
      <c r="A185">
        <v>184</v>
      </c>
      <c r="B185">
        <v>0.01547297276556492</v>
      </c>
      <c r="C185">
        <v>0.02502258308231831</v>
      </c>
      <c r="D185">
        <v>0.0001366449578199536</v>
      </c>
      <c r="E185">
        <v>0.0003299968666397035</v>
      </c>
    </row>
    <row r="186" spans="1:5">
      <c r="A186">
        <v>185</v>
      </c>
      <c r="B186">
        <v>0.01578300260007381</v>
      </c>
      <c r="C186">
        <v>0.0296058114618063</v>
      </c>
      <c r="D186">
        <v>0.0001415016886312515</v>
      </c>
      <c r="E186">
        <v>0.0004552167374640703</v>
      </c>
    </row>
    <row r="187" spans="1:5">
      <c r="A187">
        <v>186</v>
      </c>
      <c r="B187">
        <v>0.01657448709011078</v>
      </c>
      <c r="C187">
        <v>0.03224986046552658</v>
      </c>
      <c r="D187">
        <v>0.0001543495454825461</v>
      </c>
      <c r="E187">
        <v>0.0005370434955693781</v>
      </c>
    </row>
    <row r="188" spans="1:5">
      <c r="A188">
        <v>187</v>
      </c>
      <c r="B188">
        <v>0.01892690360546112</v>
      </c>
      <c r="C188">
        <v>0.03441354259848595</v>
      </c>
      <c r="D188">
        <v>0.0001961653470061719</v>
      </c>
      <c r="E188">
        <v>0.0006092406110838056</v>
      </c>
    </row>
    <row r="189" spans="1:5">
      <c r="A189">
        <v>188</v>
      </c>
      <c r="B189">
        <v>0.01701586879789829</v>
      </c>
      <c r="C189">
        <v>0.02379921264946461</v>
      </c>
      <c r="D189">
        <v>0.0001618941023480147</v>
      </c>
      <c r="E189">
        <v>0.0003003168967552483</v>
      </c>
    </row>
    <row r="190" spans="1:5">
      <c r="A190">
        <v>189</v>
      </c>
      <c r="B190">
        <v>0.01693443208932877</v>
      </c>
      <c r="C190">
        <v>0.03436187654733658</v>
      </c>
      <c r="D190">
        <v>0.0001605219586053863</v>
      </c>
      <c r="E190">
        <v>0.0006075233686715364</v>
      </c>
    </row>
    <row r="191" spans="1:5">
      <c r="A191">
        <v>190</v>
      </c>
      <c r="B191">
        <v>0.0174083299934864</v>
      </c>
      <c r="C191">
        <v>0.02881246618926525</v>
      </c>
      <c r="D191">
        <v>0.0001687070907792076</v>
      </c>
      <c r="E191">
        <v>0.0004322856548242271</v>
      </c>
    </row>
    <row r="192" spans="1:5">
      <c r="A192">
        <v>191</v>
      </c>
      <c r="B192">
        <v>0.01586085744202137</v>
      </c>
      <c r="C192">
        <v>0.02935981005430222</v>
      </c>
      <c r="D192">
        <v>0.0001429965777788311</v>
      </c>
      <c r="E192">
        <v>0.0004482126387301832</v>
      </c>
    </row>
    <row r="193" spans="1:5">
      <c r="A193">
        <v>192</v>
      </c>
      <c r="B193">
        <v>0.01651128754019737</v>
      </c>
      <c r="C193">
        <v>0.02969183400273323</v>
      </c>
      <c r="D193">
        <v>0.0001535603223601356</v>
      </c>
      <c r="E193">
        <v>0.0004580805252771825</v>
      </c>
    </row>
    <row r="194" spans="1:5">
      <c r="A194">
        <v>193</v>
      </c>
      <c r="B194">
        <v>0.01721529848873615</v>
      </c>
      <c r="C194">
        <v>0.03283838927745819</v>
      </c>
      <c r="D194">
        <v>0.000165489487699233</v>
      </c>
      <c r="E194">
        <v>0.000556516635697335</v>
      </c>
    </row>
    <row r="195" spans="1:5">
      <c r="A195">
        <v>194</v>
      </c>
      <c r="B195">
        <v>0.01751392334699631</v>
      </c>
      <c r="C195">
        <v>0.02979847975075245</v>
      </c>
      <c r="D195">
        <v>0.0001707394258119166</v>
      </c>
      <c r="E195">
        <v>0.0004613669007085264</v>
      </c>
    </row>
    <row r="196" spans="1:5">
      <c r="A196">
        <v>195</v>
      </c>
      <c r="B196">
        <v>0.01786279864609241</v>
      </c>
      <c r="C196">
        <v>0.02436133101582527</v>
      </c>
      <c r="D196">
        <v>0.0001769828086253256</v>
      </c>
      <c r="E196">
        <v>0.0003142108325846493</v>
      </c>
    </row>
    <row r="197" spans="1:5">
      <c r="A197">
        <v>196</v>
      </c>
      <c r="B197">
        <v>0.0186759028583765</v>
      </c>
      <c r="C197">
        <v>0.02255816012620926</v>
      </c>
      <c r="D197">
        <v>0.0001919069181894884</v>
      </c>
      <c r="E197">
        <v>0.0002719603071454912</v>
      </c>
    </row>
    <row r="198" spans="1:5">
      <c r="A198">
        <v>197</v>
      </c>
      <c r="B198">
        <v>0.01951602101325989</v>
      </c>
      <c r="C198">
        <v>0.01703382655978203</v>
      </c>
      <c r="D198">
        <v>0.000208009805646725</v>
      </c>
      <c r="E198">
        <v>0.000162665091920644</v>
      </c>
    </row>
    <row r="199" spans="1:5">
      <c r="A199">
        <v>198</v>
      </c>
      <c r="B199">
        <v>0.02142460830509663</v>
      </c>
      <c r="C199">
        <v>0.01990786753594875</v>
      </c>
      <c r="D199">
        <v>0.0002471382031217217</v>
      </c>
      <c r="E199">
        <v>0.000215793916140683</v>
      </c>
    </row>
    <row r="200" spans="1:5">
      <c r="A200">
        <v>199</v>
      </c>
      <c r="B200">
        <v>0.0209574606269598</v>
      </c>
      <c r="C200">
        <v>0.02410754933953285</v>
      </c>
      <c r="D200">
        <v>0.0002372828021179885</v>
      </c>
      <c r="E200">
        <v>0.00030825927387923</v>
      </c>
    </row>
    <row r="201" spans="1:5">
      <c r="A201">
        <v>200</v>
      </c>
      <c r="B201">
        <v>0.0188166331499815</v>
      </c>
      <c r="C201">
        <v>0.02014974504709244</v>
      </c>
      <c r="D201">
        <v>0.0001947274868143722</v>
      </c>
      <c r="E201">
        <v>0.0002206878707511351</v>
      </c>
    </row>
    <row r="202" spans="1:5">
      <c r="A202">
        <v>201</v>
      </c>
      <c r="B202">
        <v>0.01720790192484856</v>
      </c>
      <c r="C202">
        <v>0.01883265934884548</v>
      </c>
      <c r="D202">
        <v>0.0001657432003412396</v>
      </c>
      <c r="E202">
        <v>0.0001950157020473853</v>
      </c>
    </row>
    <row r="203" spans="1:5">
      <c r="A203">
        <v>202</v>
      </c>
      <c r="B203">
        <v>0.01695227809250355</v>
      </c>
      <c r="C203">
        <v>0.0165870301425457</v>
      </c>
      <c r="D203">
        <v>0.0001613751228433102</v>
      </c>
      <c r="E203">
        <v>0.0001552340108901262</v>
      </c>
    </row>
    <row r="204" spans="1:5">
      <c r="A204">
        <v>203</v>
      </c>
      <c r="B204">
        <v>0.015398308634758</v>
      </c>
      <c r="C204">
        <v>0.01650477945804596</v>
      </c>
      <c r="D204">
        <v>0.000136226968606934</v>
      </c>
      <c r="E204">
        <v>0.000153864428284578</v>
      </c>
    </row>
    <row r="205" spans="1:5">
      <c r="A205">
        <v>204</v>
      </c>
      <c r="B205">
        <v>0.01423094049096107</v>
      </c>
      <c r="C205">
        <v>0.01751080714166164</v>
      </c>
      <c r="D205">
        <v>0.0001189143949886784</v>
      </c>
      <c r="E205">
        <v>0.0001709590578684583</v>
      </c>
    </row>
    <row r="206" spans="1:5">
      <c r="A206">
        <v>205</v>
      </c>
      <c r="B206">
        <v>0.01333640795201063</v>
      </c>
      <c r="C206">
        <v>0.01838175766170025</v>
      </c>
      <c r="D206">
        <v>0.0001065723263309337</v>
      </c>
      <c r="E206">
        <v>0.0001865716039901599</v>
      </c>
    </row>
    <row r="207" spans="1:5">
      <c r="A207">
        <v>206</v>
      </c>
      <c r="B207">
        <v>0.01293936278671026</v>
      </c>
      <c r="C207">
        <v>0.01796036213636398</v>
      </c>
      <c r="D207">
        <v>0.0001013313012663275</v>
      </c>
      <c r="E207">
        <v>0.0001788836816558614</v>
      </c>
    </row>
    <row r="208" spans="1:5">
      <c r="A208">
        <v>207</v>
      </c>
      <c r="B208">
        <v>0.01270942017436028</v>
      </c>
      <c r="C208">
        <v>0.01600091531872749</v>
      </c>
      <c r="D208">
        <v>9.834817319642752E-05</v>
      </c>
      <c r="E208">
        <v>0.000145585960126482</v>
      </c>
    </row>
    <row r="209" spans="1:5">
      <c r="A209">
        <v>208</v>
      </c>
      <c r="B209">
        <v>0.01240264810621738</v>
      </c>
      <c r="C209">
        <v>0.0164917167276144</v>
      </c>
      <c r="D209">
        <v>9.447142656426877E-05</v>
      </c>
      <c r="E209">
        <v>0.000153520391904749</v>
      </c>
    </row>
    <row r="210" spans="1:5">
      <c r="A210">
        <v>209</v>
      </c>
      <c r="B210">
        <v>0.01231380924582481</v>
      </c>
      <c r="C210">
        <v>0.01577197760343552</v>
      </c>
      <c r="D210">
        <v>9.334313654107973E-05</v>
      </c>
      <c r="E210">
        <v>0.0001418892497895285</v>
      </c>
    </row>
    <row r="211" spans="1:5">
      <c r="A211">
        <v>210</v>
      </c>
      <c r="B211">
        <v>0.0126983392983675</v>
      </c>
      <c r="C211">
        <v>0.01733643747866154</v>
      </c>
      <c r="D211">
        <v>9.811312338570133E-05</v>
      </c>
      <c r="E211">
        <v>0.0001677436957834288</v>
      </c>
    </row>
    <row r="212" spans="1:5">
      <c r="A212">
        <v>211</v>
      </c>
      <c r="B212">
        <v>0.01328312605619431</v>
      </c>
      <c r="C212">
        <v>0.01530556380748749</v>
      </c>
      <c r="D212">
        <v>0.0001056803885148838</v>
      </c>
      <c r="E212">
        <v>0.0001345716009382159</v>
      </c>
    </row>
    <row r="213" spans="1:5">
      <c r="A213">
        <v>212</v>
      </c>
      <c r="B213">
        <v>0.01457916758954525</v>
      </c>
      <c r="C213">
        <v>0.02134349755942822</v>
      </c>
      <c r="D213">
        <v>0.0001237169926753268</v>
      </c>
      <c r="E213">
        <v>0.0002452208427712321</v>
      </c>
    </row>
    <row r="214" spans="1:5">
      <c r="A214">
        <v>213</v>
      </c>
      <c r="B214">
        <v>0.01541808340698481</v>
      </c>
      <c r="C214">
        <v>0.01659325510263443</v>
      </c>
      <c r="D214">
        <v>0.0001363294140901417</v>
      </c>
      <c r="E214">
        <v>0.0001551621971884742</v>
      </c>
    </row>
    <row r="215" spans="1:5">
      <c r="A215">
        <v>214</v>
      </c>
      <c r="B215">
        <v>0.01716357283294201</v>
      </c>
      <c r="C215">
        <v>0.02119533903896809</v>
      </c>
      <c r="D215">
        <v>0.0001647842727834359</v>
      </c>
      <c r="E215">
        <v>0.0002421140525257215</v>
      </c>
    </row>
    <row r="216" spans="1:5">
      <c r="A216">
        <v>215</v>
      </c>
      <c r="B216">
        <v>0.01669387705624104</v>
      </c>
      <c r="C216">
        <v>0.02211034670472145</v>
      </c>
      <c r="D216">
        <v>0.0001568411098560318</v>
      </c>
      <c r="E216">
        <v>0.0002619403239805251</v>
      </c>
    </row>
    <row r="217" spans="1:5">
      <c r="A217">
        <v>216</v>
      </c>
      <c r="B217">
        <v>0.01542361732572317</v>
      </c>
      <c r="C217">
        <v>0.03065948002040386</v>
      </c>
      <c r="D217">
        <v>0.0001364481577184051</v>
      </c>
      <c r="E217">
        <v>0.0004875040322076529</v>
      </c>
    </row>
    <row r="218" spans="1:5">
      <c r="A218">
        <v>217</v>
      </c>
      <c r="B218">
        <v>0.0148383742198348</v>
      </c>
      <c r="C218">
        <v>0.02256046980619431</v>
      </c>
      <c r="D218">
        <v>0.0001276085822610185</v>
      </c>
      <c r="E218">
        <v>0.0002719952317420393</v>
      </c>
    </row>
    <row r="219" spans="1:5">
      <c r="A219">
        <v>218</v>
      </c>
      <c r="B219">
        <v>0.01449718326330185</v>
      </c>
      <c r="C219">
        <v>0.01759536750614643</v>
      </c>
      <c r="D219">
        <v>0.0001225926243932918</v>
      </c>
      <c r="E219">
        <v>0.0001722838496789336</v>
      </c>
    </row>
    <row r="220" spans="1:5">
      <c r="A220">
        <v>219</v>
      </c>
      <c r="B220">
        <v>0.01481501758098602</v>
      </c>
      <c r="C220">
        <v>0.02168115973472595</v>
      </c>
      <c r="D220">
        <v>0.0001272425870411098</v>
      </c>
      <c r="E220">
        <v>0.0002525477320887148</v>
      </c>
    </row>
    <row r="221" spans="1:5">
      <c r="A221">
        <v>220</v>
      </c>
      <c r="B221">
        <v>0.01346131786704063</v>
      </c>
      <c r="C221">
        <v>0.01842641085386276</v>
      </c>
      <c r="D221">
        <v>0.0001081169248209335</v>
      </c>
      <c r="E221">
        <v>0.0001872549037216231</v>
      </c>
    </row>
    <row r="222" spans="1:5">
      <c r="A222">
        <v>221</v>
      </c>
      <c r="B222">
        <v>0.01275194063782692</v>
      </c>
      <c r="C222">
        <v>0.0186280757188797</v>
      </c>
      <c r="D222">
        <v>9.877677803160623E-05</v>
      </c>
      <c r="E222">
        <v>0.0001909468701342121</v>
      </c>
    </row>
    <row r="223" spans="1:5">
      <c r="A223">
        <v>222</v>
      </c>
      <c r="B223">
        <v>0.01309486478567123</v>
      </c>
      <c r="C223">
        <v>0.02022041007876396</v>
      </c>
      <c r="D223">
        <v>0.0001031798092299141</v>
      </c>
      <c r="E223">
        <v>0.0002218605804955587</v>
      </c>
    </row>
    <row r="224" spans="1:5">
      <c r="A224">
        <v>223</v>
      </c>
      <c r="B224">
        <v>0.01341774873435497</v>
      </c>
      <c r="C224">
        <v>0.01980071328580379</v>
      </c>
      <c r="D224">
        <v>0.0001074387473636307</v>
      </c>
      <c r="E224">
        <v>0.0002134522364940494</v>
      </c>
    </row>
    <row r="225" spans="1:5">
      <c r="A225">
        <v>224</v>
      </c>
      <c r="B225">
        <v>0.01333703752607107</v>
      </c>
      <c r="C225">
        <v>0.01979921385645866</v>
      </c>
      <c r="D225">
        <v>0.0001063591407728381</v>
      </c>
      <c r="E225">
        <v>0.0002134178066626191</v>
      </c>
    </row>
    <row r="226" spans="1:5">
      <c r="A226">
        <v>225</v>
      </c>
      <c r="B226">
        <v>0.01400921028107405</v>
      </c>
      <c r="C226">
        <v>0.01764198765158653</v>
      </c>
      <c r="D226">
        <v>0.0001155445570475422</v>
      </c>
      <c r="E226">
        <v>0.0001730409276206046</v>
      </c>
    </row>
    <row r="227" spans="1:5">
      <c r="A227">
        <v>226</v>
      </c>
      <c r="B227">
        <v>0.01381128560751677</v>
      </c>
      <c r="C227">
        <v>0.02163084223866463</v>
      </c>
      <c r="D227">
        <v>0.0001128056683228351</v>
      </c>
      <c r="E227">
        <v>0.0002513552026357502</v>
      </c>
    </row>
    <row r="228" spans="1:5">
      <c r="A228">
        <v>227</v>
      </c>
      <c r="B228">
        <v>0.01414229534566402</v>
      </c>
      <c r="C228">
        <v>0.02416491881012917</v>
      </c>
      <c r="D228">
        <v>0.0001174129210994579</v>
      </c>
      <c r="E228">
        <v>0.0003093745617661625</v>
      </c>
    </row>
    <row r="229" spans="1:5">
      <c r="A229">
        <v>228</v>
      </c>
      <c r="B229">
        <v>0.01523516606539488</v>
      </c>
      <c r="C229">
        <v>0.02504288218915462</v>
      </c>
      <c r="D229">
        <v>0.0001334690605290234</v>
      </c>
      <c r="E229">
        <v>0.0003310092142783105</v>
      </c>
    </row>
    <row r="230" spans="1:5">
      <c r="A230">
        <v>229</v>
      </c>
      <c r="B230">
        <v>0.01457142643630505</v>
      </c>
      <c r="C230">
        <v>0.02075096778571606</v>
      </c>
      <c r="D230">
        <v>0.0001236275275005028</v>
      </c>
      <c r="E230">
        <v>0.0002327577967662364</v>
      </c>
    </row>
    <row r="231" spans="1:5">
      <c r="A231">
        <v>230</v>
      </c>
      <c r="B231">
        <v>0.01465694885700941</v>
      </c>
      <c r="C231">
        <v>0.01775592379271984</v>
      </c>
      <c r="D231">
        <v>0.0001248936750926077</v>
      </c>
      <c r="E231">
        <v>0.0001751136005623266</v>
      </c>
    </row>
    <row r="232" spans="1:5">
      <c r="A232">
        <v>231</v>
      </c>
      <c r="B232">
        <v>0.01619211584329605</v>
      </c>
      <c r="C232">
        <v>0.0180579349398613</v>
      </c>
      <c r="D232">
        <v>0.0001485958637204021</v>
      </c>
      <c r="E232">
        <v>0.0001805478532332927</v>
      </c>
    </row>
    <row r="233" spans="1:5">
      <c r="A233">
        <v>232</v>
      </c>
      <c r="B233">
        <v>0.0147955846041441</v>
      </c>
      <c r="C233">
        <v>0.019663967192173</v>
      </c>
      <c r="D233">
        <v>0.0001269904169021174</v>
      </c>
      <c r="E233">
        <v>0.0002108877961291</v>
      </c>
    </row>
    <row r="234" spans="1:5">
      <c r="A234">
        <v>233</v>
      </c>
      <c r="B234">
        <v>0.01584301888942719</v>
      </c>
      <c r="C234">
        <v>0.02010100521147251</v>
      </c>
      <c r="D234">
        <v>0.0001430774573236704</v>
      </c>
      <c r="E234">
        <v>0.0002196078130509704</v>
      </c>
    </row>
    <row r="235" spans="1:5">
      <c r="A235">
        <v>234</v>
      </c>
      <c r="B235">
        <v>0.01603838987648487</v>
      </c>
      <c r="C235">
        <v>0.02324347756803036</v>
      </c>
      <c r="D235">
        <v>0.0001462045911466703</v>
      </c>
      <c r="E235">
        <v>0.0002877390652429312</v>
      </c>
    </row>
    <row r="236" spans="1:5">
      <c r="A236">
        <v>235</v>
      </c>
      <c r="B236">
        <v>0.0149853527545929</v>
      </c>
      <c r="C236">
        <v>0.01986988447606564</v>
      </c>
      <c r="D236">
        <v>0.000129899985040538</v>
      </c>
      <c r="E236">
        <v>0.00021502842719201</v>
      </c>
    </row>
    <row r="237" spans="1:5">
      <c r="A237">
        <v>236</v>
      </c>
      <c r="B237">
        <v>0.01415181439369917</v>
      </c>
      <c r="C237">
        <v>0.01618044823408127</v>
      </c>
      <c r="D237">
        <v>0.000117768271593377</v>
      </c>
      <c r="E237">
        <v>0.0001485308457631618</v>
      </c>
    </row>
    <row r="238" spans="1:5">
      <c r="A238">
        <v>237</v>
      </c>
      <c r="B238">
        <v>0.01537428796291351</v>
      </c>
      <c r="C238">
        <v>0.01662762276828289</v>
      </c>
      <c r="D238">
        <v>0.0001358335284749046</v>
      </c>
      <c r="E238">
        <v>0.0001558828662382439</v>
      </c>
    </row>
    <row r="239" spans="1:5">
      <c r="A239">
        <v>238</v>
      </c>
      <c r="B239">
        <v>0.01559321768581867</v>
      </c>
      <c r="C239">
        <v>0.01780964247882366</v>
      </c>
      <c r="D239">
        <v>0.0001392398407915607</v>
      </c>
      <c r="E239">
        <v>0.0001762535830494016</v>
      </c>
    </row>
    <row r="240" spans="1:5">
      <c r="A240">
        <v>239</v>
      </c>
      <c r="B240">
        <v>0.01597132533788681</v>
      </c>
      <c r="C240">
        <v>0.01440178602933884</v>
      </c>
      <c r="D240">
        <v>0.000145239508128725</v>
      </c>
      <c r="E240">
        <v>0.0001214030271512456</v>
      </c>
    </row>
    <row r="241" spans="1:5">
      <c r="A241">
        <v>240</v>
      </c>
      <c r="B241">
        <v>0.01593027077615261</v>
      </c>
      <c r="C241">
        <v>0.01703926734626293</v>
      </c>
      <c r="D241">
        <v>0.0001446011010557413</v>
      </c>
      <c r="E241">
        <v>0.0001628853788133711</v>
      </c>
    </row>
    <row r="242" spans="1:5">
      <c r="A242">
        <v>241</v>
      </c>
      <c r="B242">
        <v>0.0161638967692852</v>
      </c>
      <c r="C242">
        <v>0.0219898633658886</v>
      </c>
      <c r="D242">
        <v>0.000148373277625069</v>
      </c>
      <c r="E242">
        <v>0.000259496591752395</v>
      </c>
    </row>
    <row r="243" spans="1:5">
      <c r="A243">
        <v>242</v>
      </c>
      <c r="B243">
        <v>0.01614822819828987</v>
      </c>
      <c r="C243">
        <v>0.02286802977323532</v>
      </c>
      <c r="D243">
        <v>0.0001481385843362659</v>
      </c>
      <c r="E243">
        <v>0.0002792182785924524</v>
      </c>
    </row>
    <row r="244" spans="1:5">
      <c r="A244">
        <v>243</v>
      </c>
      <c r="B244">
        <v>0.01521422062069178</v>
      </c>
      <c r="C244">
        <v>0.01643931120634079</v>
      </c>
      <c r="D244">
        <v>0.0001334985572611913</v>
      </c>
      <c r="E244">
        <v>0.0001528786233393475</v>
      </c>
    </row>
    <row r="245" spans="1:5">
      <c r="A245">
        <v>244</v>
      </c>
      <c r="B245">
        <v>0.01468032784759998</v>
      </c>
      <c r="C245">
        <v>0.01812431775033474</v>
      </c>
      <c r="D245">
        <v>0.0001255246170330793</v>
      </c>
      <c r="E245">
        <v>0.0001819946919567883</v>
      </c>
    </row>
    <row r="246" spans="1:5">
      <c r="A246">
        <v>245</v>
      </c>
      <c r="B246">
        <v>0.01587925106287003</v>
      </c>
      <c r="C246">
        <v>0.01638095639646053</v>
      </c>
      <c r="D246">
        <v>0.0001438737090211362</v>
      </c>
      <c r="E246">
        <v>0.0001519687211839482</v>
      </c>
    </row>
    <row r="247" spans="1:5">
      <c r="A247">
        <v>246</v>
      </c>
      <c r="B247">
        <v>0.01652540452778339</v>
      </c>
      <c r="C247">
        <v>0.01803959906101227</v>
      </c>
      <c r="D247">
        <v>0.0001543839171063155</v>
      </c>
      <c r="E247">
        <v>0.0001805555511964485</v>
      </c>
    </row>
    <row r="248" spans="1:5">
      <c r="A248">
        <v>247</v>
      </c>
      <c r="B248">
        <v>0.01809765957295895</v>
      </c>
      <c r="C248">
        <v>0.01746178604662418</v>
      </c>
      <c r="D248">
        <v>0.0001816544681787491</v>
      </c>
      <c r="E248">
        <v>0.0001703573652775958</v>
      </c>
    </row>
    <row r="249" spans="1:5">
      <c r="A249">
        <v>248</v>
      </c>
      <c r="B249">
        <v>0.0209174957126379</v>
      </c>
      <c r="C249">
        <v>0.01750674098730087</v>
      </c>
      <c r="D249">
        <v>0.0002367302804486826</v>
      </c>
      <c r="E249">
        <v>0.0001712540833977982</v>
      </c>
    </row>
    <row r="250" spans="1:5">
      <c r="A250">
        <v>249</v>
      </c>
      <c r="B250">
        <v>0.02041762322187424</v>
      </c>
      <c r="C250">
        <v>0.02960706315934658</v>
      </c>
      <c r="D250">
        <v>0.0002264973154524341</v>
      </c>
      <c r="E250">
        <v>0.0004563670081552118</v>
      </c>
    </row>
    <row r="251" spans="1:5">
      <c r="A251">
        <v>250</v>
      </c>
      <c r="B251">
        <v>0.01840406470000744</v>
      </c>
      <c r="C251">
        <v>0.0297749824821949</v>
      </c>
      <c r="D251">
        <v>0.0001874377485364676</v>
      </c>
      <c r="E251">
        <v>0.0004613377095665783</v>
      </c>
    </row>
    <row r="252" spans="1:5">
      <c r="A252">
        <v>251</v>
      </c>
      <c r="B252">
        <v>0.01592612080276012</v>
      </c>
      <c r="C252">
        <v>0.02098005823791027</v>
      </c>
      <c r="D252">
        <v>0.0001448957191314548</v>
      </c>
      <c r="E252">
        <v>0.0002381325321039185</v>
      </c>
    </row>
    <row r="253" spans="1:5">
      <c r="A253">
        <v>252</v>
      </c>
      <c r="B253">
        <v>0.0139786321669817</v>
      </c>
      <c r="C253">
        <v>0.01669161766767502</v>
      </c>
      <c r="D253">
        <v>0.0001157559163402766</v>
      </c>
      <c r="E253">
        <v>0.0001573418412590399</v>
      </c>
    </row>
    <row r="254" spans="1:5">
      <c r="A254">
        <v>253</v>
      </c>
      <c r="B254">
        <v>0.0131717212498188</v>
      </c>
      <c r="C254">
        <v>0.01670176908373833</v>
      </c>
      <c r="D254">
        <v>0.0001047843325068243</v>
      </c>
      <c r="E254">
        <v>0.0001574936468387023</v>
      </c>
    </row>
    <row r="255" spans="1:5">
      <c r="A255">
        <v>254</v>
      </c>
      <c r="B255">
        <v>0.01261310093104839</v>
      </c>
      <c r="C255">
        <v>0.01410430576652288</v>
      </c>
      <c r="D255">
        <v>9.756520739756525E-05</v>
      </c>
      <c r="E255">
        <v>0.0001174679418909363</v>
      </c>
    </row>
    <row r="256" spans="1:5">
      <c r="A256">
        <v>255</v>
      </c>
      <c r="B256">
        <v>0.01214682310819626</v>
      </c>
      <c r="C256">
        <v>0.01385284680873156</v>
      </c>
      <c r="D256">
        <v>9.177546598948538E-05</v>
      </c>
      <c r="E256">
        <v>0.0001139197920565493</v>
      </c>
    </row>
    <row r="257" spans="1:5">
      <c r="A257">
        <v>256</v>
      </c>
      <c r="B257">
        <v>0.01223818864673376</v>
      </c>
      <c r="C257">
        <v>0.01458327006548643</v>
      </c>
      <c r="D257">
        <v>9.284856787417084E-05</v>
      </c>
      <c r="E257">
        <v>0.0001242640864802524</v>
      </c>
    </row>
    <row r="258" spans="1:5">
      <c r="A258">
        <v>257</v>
      </c>
      <c r="B258">
        <v>0.01251425314694643</v>
      </c>
      <c r="C258">
        <v>0.01489298697561026</v>
      </c>
      <c r="D258">
        <v>9.623492951504886E-05</v>
      </c>
      <c r="E258">
        <v>0.0001288081693928689</v>
      </c>
    </row>
    <row r="259" spans="1:5">
      <c r="A259">
        <v>258</v>
      </c>
      <c r="B259">
        <v>0.01247166283428669</v>
      </c>
      <c r="C259">
        <v>0.01319990213960409</v>
      </c>
      <c r="D259">
        <v>9.567807137500495E-05</v>
      </c>
      <c r="E259">
        <v>0.0001049929633154534</v>
      </c>
    </row>
    <row r="260" spans="1:5">
      <c r="A260">
        <v>259</v>
      </c>
      <c r="B260">
        <v>0.01328736636787653</v>
      </c>
      <c r="C260">
        <v>0.01297789253294468</v>
      </c>
      <c r="D260">
        <v>0.0001061680959537625</v>
      </c>
      <c r="E260">
        <v>0.0001020839263219386</v>
      </c>
    </row>
    <row r="261" spans="1:5">
      <c r="A261">
        <v>260</v>
      </c>
      <c r="B261">
        <v>0.01422694325447083</v>
      </c>
      <c r="C261">
        <v>0.0146232983097434</v>
      </c>
      <c r="D261">
        <v>0.000119092503155116</v>
      </c>
      <c r="E261">
        <v>0.000124798491015099</v>
      </c>
    </row>
    <row r="262" spans="1:5">
      <c r="A262">
        <v>261</v>
      </c>
      <c r="B262">
        <v>0.01616105251014233</v>
      </c>
      <c r="C262">
        <v>0.01465940941125154</v>
      </c>
      <c r="D262">
        <v>0.0001485164102632552</v>
      </c>
      <c r="E262">
        <v>0.0001253824739251286</v>
      </c>
    </row>
    <row r="263" spans="1:5">
      <c r="A263">
        <v>262</v>
      </c>
      <c r="B263">
        <v>0.01523796655237675</v>
      </c>
      <c r="C263">
        <v>0.01392283756285906</v>
      </c>
      <c r="D263">
        <v>0.0001340473827440292</v>
      </c>
      <c r="E263">
        <v>0.0001148765295511112</v>
      </c>
    </row>
    <row r="264" spans="1:5">
      <c r="A264">
        <v>263</v>
      </c>
      <c r="B264">
        <v>0.01602005586028099</v>
      </c>
      <c r="C264">
        <v>0.01867967285215855</v>
      </c>
      <c r="D264">
        <v>0.0001462899090256542</v>
      </c>
      <c r="E264">
        <v>0.0001924633979797363</v>
      </c>
    </row>
    <row r="265" spans="1:5">
      <c r="A265">
        <v>264</v>
      </c>
      <c r="B265">
        <v>0.01699663698673248</v>
      </c>
      <c r="C265">
        <v>0.02599100023508072</v>
      </c>
      <c r="D265">
        <v>0.0001624483411433175</v>
      </c>
      <c r="E265">
        <v>0.0003557746240403503</v>
      </c>
    </row>
    <row r="266" spans="1:5">
      <c r="A266">
        <v>265</v>
      </c>
      <c r="B266">
        <v>0.01571225002408028</v>
      </c>
      <c r="C266">
        <v>0.02634688466787338</v>
      </c>
      <c r="D266">
        <v>0.0001414488069713116</v>
      </c>
      <c r="E266">
        <v>0.0003650900034699589</v>
      </c>
    </row>
    <row r="267" spans="1:5">
      <c r="A267">
        <v>266</v>
      </c>
      <c r="B267">
        <v>0.01576610654592514</v>
      </c>
      <c r="C267">
        <v>0.02706913277506828</v>
      </c>
      <c r="D267">
        <v>0.0001423110661562532</v>
      </c>
      <c r="E267">
        <v>0.000384409649996087</v>
      </c>
    </row>
    <row r="268" spans="1:5">
      <c r="A268">
        <v>267</v>
      </c>
      <c r="B268">
        <v>0.01571926660835743</v>
      </c>
      <c r="C268">
        <v>0.01745231077075005</v>
      </c>
      <c r="D268">
        <v>0.0001416200393578038</v>
      </c>
      <c r="E268">
        <v>0.0001703709276625887</v>
      </c>
    </row>
    <row r="269" spans="1:5">
      <c r="A269">
        <v>268</v>
      </c>
      <c r="B269">
        <v>0.01612696424126625</v>
      </c>
      <c r="C269">
        <v>0.01893283240497112</v>
      </c>
      <c r="D269">
        <v>0.0001481386134400964</v>
      </c>
      <c r="E269">
        <v>0.0001973334146896377</v>
      </c>
    </row>
    <row r="270" spans="1:5">
      <c r="A270">
        <v>269</v>
      </c>
      <c r="B270">
        <v>0.01589731499552727</v>
      </c>
      <c r="C270">
        <v>0.01434274390339851</v>
      </c>
      <c r="D270">
        <v>0.0001444981899112463</v>
      </c>
      <c r="E270">
        <v>0.0001209834590554237</v>
      </c>
    </row>
    <row r="271" spans="1:5">
      <c r="A271">
        <v>270</v>
      </c>
      <c r="B271">
        <v>0.0147998072206974</v>
      </c>
      <c r="C271">
        <v>0.01313926931470633</v>
      </c>
      <c r="D271">
        <v>0.0001276603434234858</v>
      </c>
      <c r="E271">
        <v>0.0001044483651639894</v>
      </c>
    </row>
    <row r="272" spans="1:5">
      <c r="A272">
        <v>271</v>
      </c>
      <c r="B272">
        <v>0.01427099201828241</v>
      </c>
      <c r="C272">
        <v>0.01463168859481812</v>
      </c>
      <c r="D272">
        <v>0.0001199851103592664</v>
      </c>
      <c r="E272">
        <v>0.0001251825160579756</v>
      </c>
    </row>
    <row r="273" spans="1:5">
      <c r="A273">
        <v>272</v>
      </c>
      <c r="B273">
        <v>0.01469890214502811</v>
      </c>
      <c r="C273">
        <v>0.01367297675460577</v>
      </c>
      <c r="D273">
        <v>0.000126197948702611</v>
      </c>
      <c r="E273">
        <v>0.0001116323401220143</v>
      </c>
    </row>
    <row r="274" spans="1:5">
      <c r="A274">
        <v>273</v>
      </c>
      <c r="B274">
        <v>0.01496680546551943</v>
      </c>
      <c r="C274">
        <v>0.0131763769313693</v>
      </c>
      <c r="D274">
        <v>0.0001301849697483703</v>
      </c>
      <c r="E274">
        <v>0.0001049867860274389</v>
      </c>
    </row>
    <row r="275" spans="1:5">
      <c r="A275">
        <v>274</v>
      </c>
      <c r="B275">
        <v>0.01445403508841991</v>
      </c>
      <c r="C275">
        <v>0.01468032132834196</v>
      </c>
      <c r="D275">
        <v>0.0001226490567205474</v>
      </c>
      <c r="E275">
        <v>0.0001259392884094268</v>
      </c>
    </row>
    <row r="276" spans="1:5">
      <c r="A276">
        <v>275</v>
      </c>
      <c r="B276">
        <v>0.01388153713196516</v>
      </c>
      <c r="C276">
        <v>0.01951133832335472</v>
      </c>
      <c r="D276">
        <v>0.0001145436544902623</v>
      </c>
      <c r="E276">
        <v>0.0002085437008645386</v>
      </c>
    </row>
    <row r="277" spans="1:5">
      <c r="A277">
        <v>276</v>
      </c>
      <c r="B277">
        <v>0.01328491140156984</v>
      </c>
      <c r="C277">
        <v>0.01293072663247585</v>
      </c>
      <c r="D277">
        <v>0.0001064407551893964</v>
      </c>
      <c r="E277">
        <v>0.000101777259260416</v>
      </c>
    </row>
    <row r="278" spans="1:5">
      <c r="A278">
        <v>277</v>
      </c>
      <c r="B278">
        <v>0.01371939852833748</v>
      </c>
      <c r="C278">
        <v>0.01465457305312157</v>
      </c>
      <c r="D278">
        <v>0.0001122995090554468</v>
      </c>
      <c r="E278">
        <v>0.0001255565730389208</v>
      </c>
    </row>
    <row r="279" spans="1:5">
      <c r="A279">
        <v>278</v>
      </c>
      <c r="B279">
        <v>0.01300890371203423</v>
      </c>
      <c r="C279">
        <v>0.01347913313657045</v>
      </c>
      <c r="D279">
        <v>0.0001027960024657659</v>
      </c>
      <c r="E279">
        <v>0.0001090042060241103</v>
      </c>
    </row>
    <row r="280" spans="1:5">
      <c r="A280">
        <v>279</v>
      </c>
      <c r="B280">
        <v>0.01273712236434221</v>
      </c>
      <c r="C280">
        <v>0.01272719074040651</v>
      </c>
      <c r="D280">
        <v>9.930111991707236E-05</v>
      </c>
      <c r="E280">
        <v>9.914836118696257E-05</v>
      </c>
    </row>
    <row r="281" spans="1:5">
      <c r="A281">
        <v>280</v>
      </c>
      <c r="B281">
        <v>0.01325969398021698</v>
      </c>
      <c r="C281">
        <v>0.01323645003139973</v>
      </c>
      <c r="D281">
        <v>0.0001060777940438129</v>
      </c>
      <c r="E281">
        <v>0.0001057388362823986</v>
      </c>
    </row>
    <row r="282" spans="1:5">
      <c r="A282">
        <v>281</v>
      </c>
      <c r="B282">
        <v>0.01344931311905384</v>
      </c>
      <c r="C282">
        <v>0.01466301921755075</v>
      </c>
      <c r="D282">
        <v>0.0001085965996026061</v>
      </c>
      <c r="E282">
        <v>0.0001256400719285011</v>
      </c>
    </row>
    <row r="283" spans="1:5">
      <c r="A283">
        <v>282</v>
      </c>
      <c r="B283">
        <v>0.01345074363052845</v>
      </c>
      <c r="C283">
        <v>0.01327265147119761</v>
      </c>
      <c r="D283">
        <v>0.0001086404954548925</v>
      </c>
      <c r="E283">
        <v>0.0001062368173734285</v>
      </c>
    </row>
    <row r="284" spans="1:5">
      <c r="A284">
        <v>283</v>
      </c>
      <c r="B284">
        <v>0.01380793191492558</v>
      </c>
      <c r="C284">
        <v>0.01398541778326035</v>
      </c>
      <c r="D284">
        <v>0.0001135176644311287</v>
      </c>
      <c r="E284">
        <v>0.0001159610110335052</v>
      </c>
    </row>
    <row r="285" spans="1:5">
      <c r="A285">
        <v>284</v>
      </c>
      <c r="B285">
        <v>0.01339923590421677</v>
      </c>
      <c r="C285">
        <v>0.01469609793275595</v>
      </c>
      <c r="D285">
        <v>0.0001079686408047564</v>
      </c>
      <c r="E285">
        <v>0.0001261816214537248</v>
      </c>
    </row>
    <row r="286" spans="1:5">
      <c r="A286">
        <v>285</v>
      </c>
      <c r="B286">
        <v>0.01429295167326927</v>
      </c>
      <c r="C286">
        <v>0.01483843009918928</v>
      </c>
      <c r="D286">
        <v>0.0001203674910357222</v>
      </c>
      <c r="E286">
        <v>0.0001283070014324039</v>
      </c>
    </row>
    <row r="287" spans="1:5">
      <c r="A287">
        <v>286</v>
      </c>
      <c r="B287">
        <v>0.0140944616869092</v>
      </c>
      <c r="C287">
        <v>0.01340392325073481</v>
      </c>
      <c r="D287">
        <v>0.0001175745492218994</v>
      </c>
      <c r="E287">
        <v>0.0001080837027984671</v>
      </c>
    </row>
    <row r="288" spans="1:5">
      <c r="A288">
        <v>287</v>
      </c>
      <c r="B288">
        <v>0.01463515870273113</v>
      </c>
      <c r="C288">
        <v>0.01255408022552729</v>
      </c>
      <c r="D288">
        <v>0.0001253588707186282</v>
      </c>
      <c r="E288">
        <v>9.70775872701779E-05</v>
      </c>
    </row>
    <row r="289" spans="1:5">
      <c r="A289">
        <v>288</v>
      </c>
      <c r="B289">
        <v>0.01433226559311152</v>
      </c>
      <c r="C289">
        <v>0.01408842299133539</v>
      </c>
      <c r="D289">
        <v>0.0001210073387483135</v>
      </c>
      <c r="E289">
        <v>0.0001175456854980439</v>
      </c>
    </row>
    <row r="290" spans="1:5">
      <c r="A290">
        <v>289</v>
      </c>
      <c r="B290">
        <v>0.01411768235266209</v>
      </c>
      <c r="C290">
        <v>0.0127889821305871</v>
      </c>
      <c r="D290">
        <v>0.0001179486935143359</v>
      </c>
      <c r="E290">
        <v>0.0001000653646769933</v>
      </c>
    </row>
    <row r="291" spans="1:5">
      <c r="A291">
        <v>290</v>
      </c>
      <c r="B291">
        <v>0.01509362645447254</v>
      </c>
      <c r="C291">
        <v>0.01616090722382069</v>
      </c>
      <c r="D291">
        <v>0.0001322123716818169</v>
      </c>
      <c r="E291">
        <v>0.0001489078567828983</v>
      </c>
    </row>
    <row r="292" spans="1:5">
      <c r="A292">
        <v>291</v>
      </c>
      <c r="B292">
        <v>0.01484332047402859</v>
      </c>
      <c r="C292">
        <v>0.0240031536668539</v>
      </c>
      <c r="D292">
        <v>0.0001284822938032448</v>
      </c>
      <c r="E292">
        <v>0.0003064078919123858</v>
      </c>
    </row>
    <row r="293" spans="1:5">
      <c r="A293">
        <v>292</v>
      </c>
      <c r="B293">
        <v>0.0143737755715847</v>
      </c>
      <c r="C293">
        <v>0.01935569010674953</v>
      </c>
      <c r="D293">
        <v>0.0001216325908899307</v>
      </c>
      <c r="E293">
        <v>0.0002056374069070444</v>
      </c>
    </row>
    <row r="294" spans="1:5">
      <c r="A294">
        <v>293</v>
      </c>
      <c r="B294">
        <v>0.01474438235163689</v>
      </c>
      <c r="C294">
        <v>0.01726015470921993</v>
      </c>
      <c r="D294">
        <v>0.0001270253414986655</v>
      </c>
      <c r="E294">
        <v>0.0001672870857873932</v>
      </c>
    </row>
    <row r="295" spans="1:5">
      <c r="A295">
        <v>294</v>
      </c>
      <c r="B295">
        <v>0.01607133261859417</v>
      </c>
      <c r="C295">
        <v>0.01299782190471888</v>
      </c>
      <c r="D295">
        <v>0.000147502199979499</v>
      </c>
      <c r="E295">
        <v>0.0001028291808324866</v>
      </c>
    </row>
    <row r="296" spans="1:5">
      <c r="A296">
        <v>295</v>
      </c>
      <c r="B296">
        <v>0.01520252507179976</v>
      </c>
      <c r="C296">
        <v>0.0147999357432127</v>
      </c>
      <c r="D296">
        <v>0.0001339351292699575</v>
      </c>
      <c r="E296">
        <v>0.000127885170513764</v>
      </c>
    </row>
    <row r="297" spans="1:5">
      <c r="A297">
        <v>296</v>
      </c>
      <c r="B297">
        <v>0.01530060730874538</v>
      </c>
      <c r="C297">
        <v>0.01602341420948505</v>
      </c>
      <c r="D297">
        <v>0.0001354503183392808</v>
      </c>
      <c r="E297">
        <v>0.0001467685506213456</v>
      </c>
    </row>
    <row r="298" spans="1:5">
      <c r="A298">
        <v>297</v>
      </c>
      <c r="B298">
        <v>0.01435292605310678</v>
      </c>
      <c r="C298">
        <v>0.01649478822946548</v>
      </c>
      <c r="D298">
        <v>0.0001214323565363884</v>
      </c>
      <c r="E298">
        <v>0.0001544574624858797</v>
      </c>
    </row>
    <row r="299" spans="1:5">
      <c r="A299">
        <v>298</v>
      </c>
      <c r="B299">
        <v>0.01428091898560524</v>
      </c>
      <c r="C299">
        <v>0.01355622801929712</v>
      </c>
      <c r="D299">
        <v>0.0001204116342705674</v>
      </c>
      <c r="E299">
        <v>0.0001103108515962958</v>
      </c>
    </row>
    <row r="300" spans="1:5">
      <c r="A300">
        <v>299</v>
      </c>
      <c r="B300">
        <v>0.01418204512447119</v>
      </c>
      <c r="C300">
        <v>0.01260166428983212</v>
      </c>
      <c r="D300">
        <v>0.0001190033653983846</v>
      </c>
      <c r="E300">
        <v>9.782887354958802E-05</v>
      </c>
    </row>
    <row r="301" spans="1:5">
      <c r="A301">
        <v>300</v>
      </c>
      <c r="B301">
        <v>0.01430925726890564</v>
      </c>
      <c r="C301">
        <v>0.01234068069607019</v>
      </c>
      <c r="D301">
        <v>0.0001208301036967896</v>
      </c>
      <c r="E301">
        <v>9.459230932407081E-05</v>
      </c>
    </row>
    <row r="302" spans="1:5">
      <c r="A302">
        <v>301</v>
      </c>
      <c r="B302">
        <v>0.01487224549055099</v>
      </c>
      <c r="C302">
        <v>0.01364585105329752</v>
      </c>
      <c r="D302">
        <v>0.0001290837244596332</v>
      </c>
      <c r="E302">
        <v>0.0001116010898840614</v>
      </c>
    </row>
    <row r="303" spans="1:5">
      <c r="A303">
        <v>302</v>
      </c>
      <c r="B303">
        <v>0.01419353764504194</v>
      </c>
      <c r="C303">
        <v>0.01247698999941349</v>
      </c>
      <c r="D303">
        <v>0.0001192236231872812</v>
      </c>
      <c r="E303">
        <v>9.633353329263628E-05</v>
      </c>
    </row>
    <row r="304" spans="1:5">
      <c r="A304">
        <v>303</v>
      </c>
      <c r="B304">
        <v>0.01439613103866577</v>
      </c>
      <c r="C304">
        <v>0.01424989383667707</v>
      </c>
      <c r="D304">
        <v>0.0001221313723362982</v>
      </c>
      <c r="E304">
        <v>0.0001200245606014505</v>
      </c>
    </row>
    <row r="305" spans="1:5">
      <c r="A305">
        <v>304</v>
      </c>
      <c r="B305">
        <v>0.01431552972644567</v>
      </c>
      <c r="C305">
        <v>0.01447090320289135</v>
      </c>
      <c r="D305">
        <v>0.0001209647816722281</v>
      </c>
      <c r="E305">
        <v>0.0001231873029610142</v>
      </c>
    </row>
    <row r="306" spans="1:5">
      <c r="A306">
        <v>305</v>
      </c>
      <c r="B306">
        <v>0.01397328730672598</v>
      </c>
      <c r="C306">
        <v>0.01399129908531904</v>
      </c>
      <c r="D306">
        <v>0.0001161223481176421</v>
      </c>
      <c r="E306">
        <v>0.000116344410344027</v>
      </c>
    </row>
    <row r="307" spans="1:5">
      <c r="A307">
        <v>306</v>
      </c>
      <c r="B307">
        <v>0.01383938174694777</v>
      </c>
      <c r="C307">
        <v>0.01579622738063335</v>
      </c>
      <c r="D307">
        <v>0.0001142477922257967</v>
      </c>
      <c r="E307">
        <v>0.0001432170392945409</v>
      </c>
    </row>
    <row r="308" spans="1:5">
      <c r="A308">
        <v>307</v>
      </c>
      <c r="B308">
        <v>0.0138544887304306</v>
      </c>
      <c r="C308">
        <v>0.01463939435780048</v>
      </c>
      <c r="D308">
        <v>0.0001144596972153522</v>
      </c>
      <c r="E308">
        <v>0.0001256133255083114</v>
      </c>
    </row>
    <row r="309" spans="1:5">
      <c r="A309">
        <v>308</v>
      </c>
      <c r="B309">
        <v>0.01327511668205261</v>
      </c>
      <c r="C309">
        <v>0.01302608475089073</v>
      </c>
      <c r="D309">
        <v>0.0001065954566001892</v>
      </c>
      <c r="E309">
        <v>0.0001033056396408938</v>
      </c>
    </row>
    <row r="310" spans="1:5">
      <c r="A310">
        <v>309</v>
      </c>
      <c r="B310">
        <v>0.01297467108815908</v>
      </c>
      <c r="C310">
        <v>0.0138979023322463</v>
      </c>
      <c r="D310">
        <v>0.0001026468744385056</v>
      </c>
      <c r="E310">
        <v>0.0001150372117990628</v>
      </c>
    </row>
    <row r="311" spans="1:5">
      <c r="A311">
        <v>310</v>
      </c>
      <c r="B311">
        <v>0.01326427981257439</v>
      </c>
      <c r="C311">
        <v>0.01636962033808231</v>
      </c>
      <c r="D311">
        <v>0.0001064328753273003</v>
      </c>
      <c r="E311">
        <v>0.0001524339313618839</v>
      </c>
    </row>
    <row r="312" spans="1:5">
      <c r="A312">
        <v>311</v>
      </c>
      <c r="B312">
        <v>0.01317266374826431</v>
      </c>
      <c r="C312">
        <v>0.01499324571341276</v>
      </c>
      <c r="D312">
        <v>0.0001051989165716805</v>
      </c>
      <c r="E312">
        <v>0.0001308143400819972</v>
      </c>
    </row>
    <row r="313" spans="1:5">
      <c r="A313">
        <v>312</v>
      </c>
      <c r="B313">
        <v>0.01336460094898939</v>
      </c>
      <c r="C313">
        <v>0.01426322944462299</v>
      </c>
      <c r="D313">
        <v>0.0001077442648238502</v>
      </c>
      <c r="E313">
        <v>0.0001201361083076335</v>
      </c>
    </row>
    <row r="314" spans="1:5">
      <c r="A314">
        <v>313</v>
      </c>
      <c r="B314">
        <v>0.01293278019875288</v>
      </c>
      <c r="C314">
        <v>0.01425971928983927</v>
      </c>
      <c r="D314">
        <v>0.0001020472627715208</v>
      </c>
      <c r="E314">
        <v>0.0001200928745674901</v>
      </c>
    </row>
    <row r="315" spans="1:5">
      <c r="A315">
        <v>314</v>
      </c>
      <c r="B315">
        <v>0.01330793835222721</v>
      </c>
      <c r="C315">
        <v>0.01571152731776237</v>
      </c>
      <c r="D315">
        <v>0.0001069729405571707</v>
      </c>
      <c r="E315">
        <v>0.0001418202446075156</v>
      </c>
    </row>
    <row r="316" spans="1:5">
      <c r="A316">
        <v>315</v>
      </c>
      <c r="B316">
        <v>0.01305284723639488</v>
      </c>
      <c r="C316">
        <v>0.01493382640182972</v>
      </c>
      <c r="D316">
        <v>0.0001035831446642987</v>
      </c>
      <c r="E316">
        <v>0.000129894440760836</v>
      </c>
    </row>
    <row r="317" spans="1:5">
      <c r="A317">
        <v>316</v>
      </c>
      <c r="B317">
        <v>0.0134742995724082</v>
      </c>
      <c r="C317">
        <v>0.01468408480286598</v>
      </c>
      <c r="D317">
        <v>0.0001091668818844482</v>
      </c>
      <c r="E317">
        <v>0.0001261757861357182</v>
      </c>
    </row>
    <row r="318" spans="1:5">
      <c r="A318">
        <v>317</v>
      </c>
      <c r="B318">
        <v>0.01262514758855104</v>
      </c>
      <c r="C318">
        <v>0.01379935443401337</v>
      </c>
      <c r="D318">
        <v>9.804294677451253E-05</v>
      </c>
      <c r="E318">
        <v>0.0001135398124461062</v>
      </c>
    </row>
    <row r="319" spans="1:5">
      <c r="A319">
        <v>318</v>
      </c>
      <c r="B319">
        <v>0.01275002211332321</v>
      </c>
      <c r="C319">
        <v>0.0140023035928607</v>
      </c>
      <c r="D319">
        <v>9.962597687263042E-05</v>
      </c>
      <c r="E319">
        <v>0.0001163577035185881</v>
      </c>
    </row>
    <row r="320" spans="1:5">
      <c r="A320">
        <v>319</v>
      </c>
      <c r="B320">
        <v>0.01273664087057114</v>
      </c>
      <c r="C320">
        <v>0.01330578792840242</v>
      </c>
      <c r="D320">
        <v>9.94261572486721E-05</v>
      </c>
      <c r="E320">
        <v>0.0001068079436663538</v>
      </c>
    </row>
    <row r="321" spans="1:5">
      <c r="A321">
        <v>320</v>
      </c>
      <c r="B321">
        <v>0.01381729915738106</v>
      </c>
      <c r="C321">
        <v>0.01471505686640739</v>
      </c>
      <c r="D321">
        <v>0.000113743582915049</v>
      </c>
      <c r="E321">
        <v>0.000126548286061734</v>
      </c>
    </row>
    <row r="322" spans="1:5">
      <c r="A322">
        <v>321</v>
      </c>
      <c r="B322">
        <v>0.01445277780294418</v>
      </c>
      <c r="C322">
        <v>0.01368606556206942</v>
      </c>
      <c r="D322">
        <v>0.0001227425382239744</v>
      </c>
      <c r="E322">
        <v>0.000111964822281152</v>
      </c>
    </row>
    <row r="323" spans="1:5">
      <c r="A323">
        <v>322</v>
      </c>
      <c r="B323">
        <v>0.01275009382516146</v>
      </c>
      <c r="C323">
        <v>0.01415742468088865</v>
      </c>
      <c r="D323">
        <v>9.959258022718132E-05</v>
      </c>
      <c r="E323">
        <v>0.000118514450150542</v>
      </c>
    </row>
    <row r="324" spans="1:5">
      <c r="A324">
        <v>323</v>
      </c>
      <c r="B324">
        <v>0.01189866103231907</v>
      </c>
      <c r="C324">
        <v>0.01297116372734308</v>
      </c>
      <c r="D324">
        <v>8.907441952032968E-05</v>
      </c>
      <c r="E324">
        <v>0.0001023862205329351</v>
      </c>
    </row>
    <row r="325" spans="1:5">
      <c r="A325">
        <v>324</v>
      </c>
      <c r="B325">
        <v>0.01178576424717903</v>
      </c>
      <c r="C325">
        <v>0.01377503946423531</v>
      </c>
      <c r="D325">
        <v>8.771294233156368E-05</v>
      </c>
      <c r="E325">
        <v>0.0001131225581048056</v>
      </c>
    </row>
    <row r="326" spans="1:5">
      <c r="A326">
        <v>325</v>
      </c>
      <c r="B326">
        <v>0.01231132820248604</v>
      </c>
      <c r="C326">
        <v>0.01502319425344467</v>
      </c>
      <c r="D326">
        <v>9.402465366292745E-05</v>
      </c>
      <c r="E326">
        <v>0.0001310623483732343</v>
      </c>
    </row>
    <row r="327" spans="1:5">
      <c r="A327">
        <v>326</v>
      </c>
      <c r="B327">
        <v>0.01305146794766188</v>
      </c>
      <c r="C327">
        <v>0.01322358939796686</v>
      </c>
      <c r="D327">
        <v>0.0001033954249578528</v>
      </c>
      <c r="E327">
        <v>0.0001056499895639718</v>
      </c>
    </row>
    <row r="328" spans="1:5">
      <c r="A328">
        <v>327</v>
      </c>
      <c r="B328">
        <v>0.0122952526435256</v>
      </c>
      <c r="C328">
        <v>0.01381277106702328</v>
      </c>
      <c r="D328">
        <v>9.379631228512153E-05</v>
      </c>
      <c r="E328">
        <v>0.0001135671336669475</v>
      </c>
    </row>
    <row r="329" spans="1:5">
      <c r="A329">
        <v>328</v>
      </c>
      <c r="B329">
        <v>0.01250249799340963</v>
      </c>
      <c r="C329">
        <v>0.0146177439019084</v>
      </c>
      <c r="D329">
        <v>9.632235742174089E-05</v>
      </c>
      <c r="E329">
        <v>0.0001249935594387352</v>
      </c>
    </row>
    <row r="330" spans="1:5">
      <c r="A330">
        <v>329</v>
      </c>
      <c r="B330">
        <v>0.01242683921009302</v>
      </c>
      <c r="C330">
        <v>0.0142372315749526</v>
      </c>
      <c r="D330">
        <v>9.537999721942469E-05</v>
      </c>
      <c r="E330">
        <v>0.0001195061777252704</v>
      </c>
    </row>
    <row r="331" spans="1:5">
      <c r="A331">
        <v>330</v>
      </c>
      <c r="B331">
        <v>0.01333941426128149</v>
      </c>
      <c r="C331">
        <v>0.01435529813170433</v>
      </c>
      <c r="D331">
        <v>0.0001071318329195492</v>
      </c>
      <c r="E331">
        <v>0.000121186712931376</v>
      </c>
    </row>
    <row r="332" spans="1:5">
      <c r="A332">
        <v>331</v>
      </c>
      <c r="B332">
        <v>0.01304167602211237</v>
      </c>
      <c r="C332">
        <v>0.01527141779661179</v>
      </c>
      <c r="D332">
        <v>0.0001032058571581729</v>
      </c>
      <c r="E332">
        <v>0.0001347679935861379</v>
      </c>
    </row>
    <row r="333" spans="1:5">
      <c r="A333">
        <v>332</v>
      </c>
      <c r="B333">
        <v>0.01284417975693941</v>
      </c>
      <c r="C333">
        <v>0.01497821230441332</v>
      </c>
      <c r="D333">
        <v>0.000100651421234943</v>
      </c>
      <c r="E333">
        <v>0.0001303012104472145</v>
      </c>
    </row>
    <row r="334" spans="1:5">
      <c r="A334">
        <v>333</v>
      </c>
      <c r="B334">
        <v>0.01309183146804571</v>
      </c>
      <c r="C334">
        <v>0.01830855198204517</v>
      </c>
      <c r="D334">
        <v>0.0001038389455061406</v>
      </c>
      <c r="E334">
        <v>0.000185729018994607</v>
      </c>
    </row>
    <row r="335" spans="1:5">
      <c r="A335">
        <v>334</v>
      </c>
      <c r="B335">
        <v>0.01383515726774931</v>
      </c>
      <c r="C335">
        <v>0.01527651306241751</v>
      </c>
      <c r="D335">
        <v>0.0001138520237873308</v>
      </c>
      <c r="E335">
        <v>0.0001348083897028118</v>
      </c>
    </row>
    <row r="336" spans="1:5">
      <c r="A336">
        <v>335</v>
      </c>
      <c r="B336">
        <v>0.01376241073012352</v>
      </c>
      <c r="C336">
        <v>0.01362824440002441</v>
      </c>
      <c r="D336">
        <v>0.000112860077933874</v>
      </c>
      <c r="E336">
        <v>0.0001110452722059563</v>
      </c>
    </row>
    <row r="337" spans="1:5">
      <c r="A337">
        <v>336</v>
      </c>
      <c r="B337">
        <v>0.01337400730699301</v>
      </c>
      <c r="C337">
        <v>0.01683570258319378</v>
      </c>
      <c r="D337">
        <v>0.0001076149419532157</v>
      </c>
      <c r="E337">
        <v>0.0001598729577381164</v>
      </c>
    </row>
    <row r="338" spans="1:5">
      <c r="A338">
        <v>337</v>
      </c>
      <c r="B338">
        <v>0.0136802988126874</v>
      </c>
      <c r="C338">
        <v>0.01458227168768644</v>
      </c>
      <c r="D338">
        <v>0.000111759509309195</v>
      </c>
      <c r="E338">
        <v>0.0001245327148353681</v>
      </c>
    </row>
    <row r="339" spans="1:5">
      <c r="A339">
        <v>338</v>
      </c>
      <c r="B339">
        <v>0.0128304110839963</v>
      </c>
      <c r="C339">
        <v>0.01572633162140846</v>
      </c>
      <c r="D339">
        <v>0.0001005350422929041</v>
      </c>
      <c r="E339">
        <v>0.0001418803876731545</v>
      </c>
    </row>
    <row r="340" spans="1:5">
      <c r="A340">
        <v>339</v>
      </c>
      <c r="B340">
        <v>0.01326186582446098</v>
      </c>
      <c r="C340">
        <v>0.01629808358848095</v>
      </c>
      <c r="D340">
        <v>0.0001061807779478841</v>
      </c>
      <c r="E340">
        <v>0.0001510627625975758</v>
      </c>
    </row>
    <row r="341" spans="1:5">
      <c r="A341">
        <v>340</v>
      </c>
      <c r="B341">
        <v>0.01374365948140621</v>
      </c>
      <c r="C341">
        <v>0.01961633935570717</v>
      </c>
      <c r="D341">
        <v>0.0001127147552324459</v>
      </c>
      <c r="E341">
        <v>0.0002106777537846938</v>
      </c>
    </row>
    <row r="342" spans="1:5">
      <c r="A342">
        <v>341</v>
      </c>
      <c r="B342">
        <v>0.01540062949061394</v>
      </c>
      <c r="C342">
        <v>0.01891203224658966</v>
      </c>
      <c r="D342">
        <v>0.0001368960220133886</v>
      </c>
      <c r="E342">
        <v>0.0001971468736883253</v>
      </c>
    </row>
    <row r="343" spans="1:5">
      <c r="A343">
        <v>342</v>
      </c>
      <c r="B343">
        <v>0.01584648340940475</v>
      </c>
      <c r="C343">
        <v>0.01495005190372467</v>
      </c>
      <c r="D343">
        <v>0.0001439092302462086</v>
      </c>
      <c r="E343">
        <v>0.000130096945213154</v>
      </c>
    </row>
    <row r="344" spans="1:5">
      <c r="A344">
        <v>343</v>
      </c>
      <c r="B344">
        <v>0.01765825599431992</v>
      </c>
      <c r="C344">
        <v>0.01679652370512486</v>
      </c>
      <c r="D344">
        <v>0.0001742882013786584</v>
      </c>
      <c r="E344">
        <v>0.0001594693749211729</v>
      </c>
    </row>
    <row r="345" spans="1:5">
      <c r="A345">
        <v>344</v>
      </c>
      <c r="B345">
        <v>0.01637501269578934</v>
      </c>
      <c r="C345">
        <v>0.02120830491185188</v>
      </c>
      <c r="D345">
        <v>0.0001524943800177425</v>
      </c>
      <c r="E345">
        <v>0.0002433399204164743</v>
      </c>
    </row>
    <row r="346" spans="1:5">
      <c r="A346">
        <v>345</v>
      </c>
      <c r="B346">
        <v>0.01544026285409927</v>
      </c>
      <c r="C346">
        <v>0.01587642170488834</v>
      </c>
      <c r="D346">
        <v>0.000137657523737289</v>
      </c>
      <c r="E346">
        <v>0.0001444840163458139</v>
      </c>
    </row>
    <row r="347" spans="1:5">
      <c r="A347">
        <v>346</v>
      </c>
      <c r="B347">
        <v>0.0136656928807497</v>
      </c>
      <c r="C347">
        <v>0.01268258318305016</v>
      </c>
      <c r="D347">
        <v>0.0001118397412938066</v>
      </c>
      <c r="E347">
        <v>9.887614578474313E-05</v>
      </c>
    </row>
    <row r="348" spans="1:5">
      <c r="A348">
        <v>347</v>
      </c>
      <c r="B348">
        <v>0.01221415679901838</v>
      </c>
      <c r="C348">
        <v>0.01279685273766518</v>
      </c>
      <c r="D348">
        <v>9.306066203862429E-05</v>
      </c>
      <c r="E348">
        <v>0.000100333068985492</v>
      </c>
    </row>
    <row r="349" spans="1:5">
      <c r="A349">
        <v>348</v>
      </c>
      <c r="B349">
        <v>0.01242789439857006</v>
      </c>
      <c r="C349">
        <v>0.01497358363121748</v>
      </c>
      <c r="D349">
        <v>9.569613757776096E-05</v>
      </c>
      <c r="E349">
        <v>0.0001305483747273684</v>
      </c>
    </row>
    <row r="350" spans="1:5">
      <c r="A350">
        <v>349</v>
      </c>
      <c r="B350">
        <v>0.01244261302053928</v>
      </c>
      <c r="C350">
        <v>0.01349839195609093</v>
      </c>
      <c r="D350">
        <v>9.585604129824787E-05</v>
      </c>
      <c r="E350">
        <v>0.0001095162006095052</v>
      </c>
    </row>
    <row r="351" spans="1:5">
      <c r="A351">
        <v>350</v>
      </c>
      <c r="B351">
        <v>0.0124321561306715</v>
      </c>
      <c r="C351">
        <v>0.01268504932522774</v>
      </c>
      <c r="D351">
        <v>9.570413385517895E-05</v>
      </c>
      <c r="E351">
        <v>9.88647443591617E-05</v>
      </c>
    </row>
    <row r="352" spans="1:5">
      <c r="A352">
        <v>351</v>
      </c>
      <c r="B352">
        <v>0.01283715013414621</v>
      </c>
      <c r="C352">
        <v>0.01444604992866516</v>
      </c>
      <c r="D352">
        <v>0.0001008146864478476</v>
      </c>
      <c r="E352">
        <v>0.0001227522443514317</v>
      </c>
    </row>
    <row r="353" spans="1:5">
      <c r="A353">
        <v>352</v>
      </c>
      <c r="B353">
        <v>0.01251344755291939</v>
      </c>
      <c r="C353">
        <v>0.01264711935073137</v>
      </c>
      <c r="D353">
        <v>9.670035069575533E-05</v>
      </c>
      <c r="E353">
        <v>9.836337994784117E-05</v>
      </c>
    </row>
    <row r="354" spans="1:5">
      <c r="A354">
        <v>353</v>
      </c>
      <c r="B354">
        <v>0.01210617087781429</v>
      </c>
      <c r="C354">
        <v>0.01288982573896646</v>
      </c>
      <c r="D354">
        <v>9.167827374767512E-05</v>
      </c>
      <c r="E354">
        <v>0.0001014634981402196</v>
      </c>
    </row>
    <row r="355" spans="1:5">
      <c r="A355">
        <v>354</v>
      </c>
      <c r="B355">
        <v>0.01248918939381838</v>
      </c>
      <c r="C355">
        <v>0.01288317050784826</v>
      </c>
      <c r="D355">
        <v>9.638367191655561E-05</v>
      </c>
      <c r="E355">
        <v>0.0001013775254250504</v>
      </c>
    </row>
    <row r="356" spans="1:5">
      <c r="A356">
        <v>355</v>
      </c>
      <c r="B356">
        <v>0.01245711371302605</v>
      </c>
      <c r="C356">
        <v>0.01409970317035913</v>
      </c>
      <c r="D356">
        <v>9.598134056432173E-05</v>
      </c>
      <c r="E356">
        <v>0.0001177689555333927</v>
      </c>
    </row>
    <row r="357" spans="1:5">
      <c r="A357">
        <v>356</v>
      </c>
      <c r="B357">
        <v>0.0134512297809124</v>
      </c>
      <c r="C357">
        <v>0.01335310284048319</v>
      </c>
      <c r="D357">
        <v>0.0001088506760424934</v>
      </c>
      <c r="E357">
        <v>0.0001075287946150638</v>
      </c>
    </row>
    <row r="358" spans="1:5">
      <c r="A358">
        <v>357</v>
      </c>
      <c r="B358">
        <v>0.01253804378211498</v>
      </c>
      <c r="C358">
        <v>0.01364073343575001</v>
      </c>
      <c r="D358">
        <v>9.697815403342247E-05</v>
      </c>
      <c r="E358">
        <v>0.0001113922771764919</v>
      </c>
    </row>
    <row r="359" spans="1:5">
      <c r="A359">
        <v>358</v>
      </c>
      <c r="B359">
        <v>0.01324193086475134</v>
      </c>
      <c r="C359">
        <v>0.016506502404809</v>
      </c>
      <c r="D359">
        <v>0.0001060538124875166</v>
      </c>
      <c r="E359">
        <v>0.0001546192652313039</v>
      </c>
    </row>
    <row r="360" spans="1:5">
      <c r="A360">
        <v>359</v>
      </c>
      <c r="B360">
        <v>0.01301959436386824</v>
      </c>
      <c r="C360">
        <v>0.01315930858254433</v>
      </c>
      <c r="D360">
        <v>0.0001031581123243086</v>
      </c>
      <c r="E360">
        <v>0.0001049674610840157</v>
      </c>
    </row>
    <row r="361" spans="1:5">
      <c r="A361">
        <v>360</v>
      </c>
      <c r="B361">
        <v>0.0121489092707634</v>
      </c>
      <c r="C361">
        <v>0.01476124115288258</v>
      </c>
      <c r="D361">
        <v>9.219524508807808E-05</v>
      </c>
      <c r="E361">
        <v>0.0001273351954296231</v>
      </c>
    </row>
    <row r="362" spans="1:5">
      <c r="A362">
        <v>361</v>
      </c>
      <c r="B362">
        <v>0.01277425512671471</v>
      </c>
      <c r="C362">
        <v>0.01247264817357063</v>
      </c>
      <c r="D362">
        <v>9.998516907216981E-05</v>
      </c>
      <c r="E362">
        <v>9.615788439987227E-05</v>
      </c>
    </row>
    <row r="363" spans="1:5">
      <c r="A363">
        <v>362</v>
      </c>
      <c r="B363">
        <v>0.01295205764472485</v>
      </c>
      <c r="C363">
        <v>0.01725147292017937</v>
      </c>
      <c r="D363">
        <v>0.0001022540309350006</v>
      </c>
      <c r="E363">
        <v>0.0001671761128818616</v>
      </c>
    </row>
    <row r="364" spans="1:5">
      <c r="A364">
        <v>363</v>
      </c>
      <c r="B364">
        <v>0.01615793630480766</v>
      </c>
      <c r="C364">
        <v>0.0132254883646965</v>
      </c>
      <c r="D364">
        <v>0.0001489765709266067</v>
      </c>
      <c r="E364">
        <v>0.0001059259302564897</v>
      </c>
    </row>
    <row r="365" spans="1:5">
      <c r="A365">
        <v>364</v>
      </c>
      <c r="B365">
        <v>0.01325633190572262</v>
      </c>
      <c r="C365">
        <v>0.01272951811552048</v>
      </c>
      <c r="D365">
        <v>0.0001063293166225776</v>
      </c>
      <c r="E365">
        <v>9.948313527274877E-05</v>
      </c>
    </row>
    <row r="366" spans="1:5">
      <c r="A366">
        <v>365</v>
      </c>
      <c r="B366">
        <v>0.01382419094443321</v>
      </c>
      <c r="C366">
        <v>0.0147637790068984</v>
      </c>
      <c r="D366">
        <v>0.0001140175299951807</v>
      </c>
      <c r="E366">
        <v>0.0001274455280508846</v>
      </c>
    </row>
    <row r="367" spans="1:5">
      <c r="A367">
        <v>366</v>
      </c>
      <c r="B367">
        <v>0.01343562360852957</v>
      </c>
      <c r="C367">
        <v>0.01186959445476532</v>
      </c>
      <c r="D367">
        <v>0.0001087319178623147</v>
      </c>
      <c r="E367">
        <v>8.893081394489855E-05</v>
      </c>
    </row>
    <row r="368" spans="1:5">
      <c r="A368">
        <v>367</v>
      </c>
      <c r="B368">
        <v>0.01226063724607229</v>
      </c>
      <c r="C368">
        <v>0.01439760625362396</v>
      </c>
      <c r="D368">
        <v>9.362783748656511E-05</v>
      </c>
      <c r="E368">
        <v>0.000122092358651571</v>
      </c>
    </row>
    <row r="369" spans="1:5">
      <c r="A369">
        <v>368</v>
      </c>
      <c r="B369">
        <v>0.01310986839234829</v>
      </c>
      <c r="C369">
        <v>0.01318491715937853</v>
      </c>
      <c r="D369">
        <v>0.0001043968295562081</v>
      </c>
      <c r="E369">
        <v>0.0001053893283824436</v>
      </c>
    </row>
    <row r="370" spans="1:5">
      <c r="A370">
        <v>369</v>
      </c>
      <c r="B370">
        <v>0.01297269761562347</v>
      </c>
      <c r="C370">
        <v>0.01323524117469788</v>
      </c>
      <c r="D370">
        <v>0.0001026204045047052</v>
      </c>
      <c r="E370">
        <v>0.0001060490685631521</v>
      </c>
    </row>
    <row r="371" spans="1:5">
      <c r="A371">
        <v>370</v>
      </c>
      <c r="B371">
        <v>0.01314308866858482</v>
      </c>
      <c r="C371">
        <v>0.01597840338945389</v>
      </c>
      <c r="D371">
        <v>0.0001048527992679738</v>
      </c>
      <c r="E371">
        <v>0.0001461274805478752</v>
      </c>
    </row>
    <row r="372" spans="1:5">
      <c r="A372">
        <v>371</v>
      </c>
      <c r="B372">
        <v>0.01269179955124855</v>
      </c>
      <c r="C372">
        <v>0.01557875424623489</v>
      </c>
      <c r="D372">
        <v>9.904184116749093E-05</v>
      </c>
      <c r="E372">
        <v>0.0001398413587594405</v>
      </c>
    </row>
    <row r="373" spans="1:5">
      <c r="A373">
        <v>372</v>
      </c>
      <c r="B373">
        <v>0.01252771355211735</v>
      </c>
      <c r="C373">
        <v>0.01307913195341825</v>
      </c>
      <c r="D373">
        <v>9.697876521386206E-05</v>
      </c>
      <c r="E373">
        <v>0.0001040269853547215</v>
      </c>
    </row>
    <row r="374" spans="1:5">
      <c r="A374">
        <v>373</v>
      </c>
      <c r="B374">
        <v>0.01271470915526152</v>
      </c>
      <c r="C374">
        <v>0.01456267759203911</v>
      </c>
      <c r="D374">
        <v>9.935178240993991E-05</v>
      </c>
      <c r="E374">
        <v>0.0001245464372914284</v>
      </c>
    </row>
    <row r="375" spans="1:5">
      <c r="A375">
        <v>374</v>
      </c>
      <c r="B375">
        <v>0.01302705705165863</v>
      </c>
      <c r="C375">
        <v>0.0122436685487628</v>
      </c>
      <c r="D375">
        <v>0.0001033678636304103</v>
      </c>
      <c r="E375">
        <v>9.346723527414724E-05</v>
      </c>
    </row>
    <row r="376" spans="1:5">
      <c r="A376">
        <v>375</v>
      </c>
      <c r="B376">
        <v>0.01348075736314058</v>
      </c>
      <c r="C376">
        <v>0.01265114638954401</v>
      </c>
      <c r="D376">
        <v>0.0001093962127924897</v>
      </c>
      <c r="E376">
        <v>9.85650040092878E-05</v>
      </c>
    </row>
    <row r="377" spans="1:5">
      <c r="A377">
        <v>376</v>
      </c>
      <c r="B377">
        <v>0.01351402513682842</v>
      </c>
      <c r="C377">
        <v>0.01448159758001566</v>
      </c>
      <c r="D377">
        <v>0.0001098611101042479</v>
      </c>
      <c r="E377">
        <v>0.0001234202209161595</v>
      </c>
    </row>
    <row r="378" spans="1:5">
      <c r="A378">
        <v>377</v>
      </c>
      <c r="B378">
        <v>0.01312248967587948</v>
      </c>
      <c r="C378">
        <v>0.01264464855194092</v>
      </c>
      <c r="D378">
        <v>0.0001046758989105001</v>
      </c>
      <c r="E378">
        <v>9.852249058894813E-05</v>
      </c>
    </row>
    <row r="379" spans="1:5">
      <c r="A379">
        <v>378</v>
      </c>
      <c r="B379">
        <v>0.01175684481859207</v>
      </c>
      <c r="C379">
        <v>0.012760940939188</v>
      </c>
      <c r="D379">
        <v>8.767413964960724E-05</v>
      </c>
      <c r="E379">
        <v>9.996344306273386E-05</v>
      </c>
    </row>
    <row r="380" spans="1:5">
      <c r="A380">
        <v>379</v>
      </c>
      <c r="B380">
        <v>0.01145990379154682</v>
      </c>
      <c r="C380">
        <v>0.0124776903539896</v>
      </c>
      <c r="D380">
        <v>8.420542872045189E-05</v>
      </c>
      <c r="E380">
        <v>9.636594040784985E-05</v>
      </c>
    </row>
    <row r="381" spans="1:5">
      <c r="A381">
        <v>380</v>
      </c>
      <c r="B381">
        <v>0.01207528728991747</v>
      </c>
      <c r="C381">
        <v>0.01275497023016214</v>
      </c>
      <c r="D381">
        <v>9.143942588707432E-05</v>
      </c>
      <c r="E381">
        <v>9.987209341488779E-05</v>
      </c>
    </row>
    <row r="382" spans="1:5">
      <c r="A382">
        <v>381</v>
      </c>
      <c r="B382">
        <v>0.01254129596054554</v>
      </c>
      <c r="C382">
        <v>0.01277144812047482</v>
      </c>
      <c r="D382">
        <v>9.718269575387239E-05</v>
      </c>
      <c r="E382">
        <v>0.000100085286248941</v>
      </c>
    </row>
    <row r="383" spans="1:5">
      <c r="A383">
        <v>382</v>
      </c>
      <c r="B383">
        <v>0.01294027734547853</v>
      </c>
      <c r="C383">
        <v>0.01711858808994293</v>
      </c>
      <c r="D383">
        <v>0.0001022823780658655</v>
      </c>
      <c r="E383">
        <v>0.0001650617195991799</v>
      </c>
    </row>
    <row r="384" spans="1:5">
      <c r="A384">
        <v>383</v>
      </c>
      <c r="B384">
        <v>0.01283034589141607</v>
      </c>
      <c r="C384">
        <v>0.01350473146885633</v>
      </c>
      <c r="D384">
        <v>0.0001008669714792632</v>
      </c>
      <c r="E384">
        <v>0.0001097322965506464</v>
      </c>
    </row>
    <row r="385" spans="1:5">
      <c r="A385">
        <v>384</v>
      </c>
      <c r="B385">
        <v>0.01249964442104101</v>
      </c>
      <c r="C385">
        <v>0.01539047714322805</v>
      </c>
      <c r="D385">
        <v>9.668449638411403E-05</v>
      </c>
      <c r="E385">
        <v>0.0001369921810692176</v>
      </c>
    </row>
    <row r="386" spans="1:5">
      <c r="A386">
        <v>385</v>
      </c>
      <c r="B386">
        <v>0.01334809046238661</v>
      </c>
      <c r="C386">
        <v>0.01470906939357519</v>
      </c>
      <c r="D386">
        <v>0.0001076656189979985</v>
      </c>
      <c r="E386">
        <v>0.0001267697516595945</v>
      </c>
    </row>
    <row r="387" spans="1:5">
      <c r="A387">
        <v>386</v>
      </c>
      <c r="B387">
        <v>0.01359789632260799</v>
      </c>
      <c r="C387">
        <v>0.01284004934132099</v>
      </c>
      <c r="D387">
        <v>0.0001110718367272057</v>
      </c>
      <c r="E387">
        <v>0.0001010614651022479</v>
      </c>
    </row>
    <row r="388" spans="1:5">
      <c r="A388">
        <v>387</v>
      </c>
      <c r="B388">
        <v>0.01352112740278244</v>
      </c>
      <c r="C388">
        <v>0.01378971338272095</v>
      </c>
      <c r="D388">
        <v>0.0001100147055694833</v>
      </c>
      <c r="E388">
        <v>0.0001136684804805554</v>
      </c>
    </row>
    <row r="389" spans="1:5">
      <c r="A389">
        <v>388</v>
      </c>
      <c r="B389">
        <v>0.01377756334841251</v>
      </c>
      <c r="C389">
        <v>0.0126210143789649</v>
      </c>
      <c r="D389">
        <v>0.0001135152779170312</v>
      </c>
      <c r="E389">
        <v>9.824959852267057E-05</v>
      </c>
    </row>
    <row r="390" spans="1:5">
      <c r="A390">
        <v>389</v>
      </c>
      <c r="B390">
        <v>0.012945800088346</v>
      </c>
      <c r="C390">
        <v>0.01278232503682375</v>
      </c>
      <c r="D390">
        <v>0.0001024001467158087</v>
      </c>
      <c r="E390">
        <v>0.0001002947392407805</v>
      </c>
    </row>
    <row r="391" spans="1:5">
      <c r="A391">
        <v>390</v>
      </c>
      <c r="B391">
        <v>0.01234775688499212</v>
      </c>
      <c r="C391">
        <v>0.01164691057056189</v>
      </c>
      <c r="D391">
        <v>9.483589383307844E-05</v>
      </c>
      <c r="E391">
        <v>8.642195462016389E-05</v>
      </c>
    </row>
    <row r="392" spans="1:5">
      <c r="A392">
        <v>391</v>
      </c>
      <c r="B392">
        <v>0.01186494063585997</v>
      </c>
      <c r="C392">
        <v>0.01105465274304152</v>
      </c>
      <c r="D392">
        <v>8.899147360352799E-05</v>
      </c>
      <c r="E392">
        <v>7.970376464072615E-05</v>
      </c>
    </row>
    <row r="393" spans="1:5">
      <c r="A393">
        <v>392</v>
      </c>
      <c r="B393">
        <v>0.01176960952579975</v>
      </c>
      <c r="C393">
        <v>0.01208893675357103</v>
      </c>
      <c r="D393">
        <v>8.7858279584907E-05</v>
      </c>
      <c r="E393">
        <v>9.165593655779958E-05</v>
      </c>
    </row>
    <row r="394" spans="1:5">
      <c r="A394">
        <v>393</v>
      </c>
      <c r="B394">
        <v>0.01282318029552698</v>
      </c>
      <c r="C394">
        <v>0.01315650902688503</v>
      </c>
      <c r="D394">
        <v>0.000100822260719724</v>
      </c>
      <c r="E394">
        <v>0.0001051435247063637</v>
      </c>
    </row>
    <row r="395" spans="1:5">
      <c r="A395">
        <v>394</v>
      </c>
      <c r="B395">
        <v>0.01287731248885393</v>
      </c>
      <c r="C395">
        <v>0.01387382857501507</v>
      </c>
      <c r="D395">
        <v>0.0001015220695990138</v>
      </c>
      <c r="E395">
        <v>0.0001148438823292963</v>
      </c>
    </row>
    <row r="396" spans="1:5">
      <c r="A396">
        <v>395</v>
      </c>
      <c r="B396">
        <v>0.01326080691069365</v>
      </c>
      <c r="C396">
        <v>0.01725945062935352</v>
      </c>
      <c r="D396">
        <v>0.0001065450487658381</v>
      </c>
      <c r="E396">
        <v>0.0001675706298556179</v>
      </c>
    </row>
    <row r="397" spans="1:5">
      <c r="A397">
        <v>396</v>
      </c>
      <c r="B397">
        <v>0.01305785682052374</v>
      </c>
      <c r="C397">
        <v>0.01664165779948235</v>
      </c>
      <c r="D397">
        <v>0.000103894060885068</v>
      </c>
      <c r="E397">
        <v>0.0001570979366078973</v>
      </c>
    </row>
    <row r="398" spans="1:5">
      <c r="A398">
        <v>397</v>
      </c>
      <c r="B398">
        <v>0.01315516233444214</v>
      </c>
      <c r="C398">
        <v>0.0155714750289917</v>
      </c>
      <c r="D398">
        <v>0.0001051647705025971</v>
      </c>
      <c r="E398">
        <v>0.0001398790191160515</v>
      </c>
    </row>
    <row r="399" spans="1:5">
      <c r="A399">
        <v>398</v>
      </c>
      <c r="B399">
        <v>0.01405979599803686</v>
      </c>
      <c r="C399">
        <v>0.01121653895825148</v>
      </c>
      <c r="D399">
        <v>0.000117506438982673</v>
      </c>
      <c r="E399">
        <v>8.157581760315225E-05</v>
      </c>
    </row>
    <row r="400" spans="1:5">
      <c r="A400">
        <v>399</v>
      </c>
      <c r="B400">
        <v>0.01314915716648102</v>
      </c>
      <c r="C400">
        <v>0.01302958652377129</v>
      </c>
      <c r="D400">
        <v>0.0001051107392413542</v>
      </c>
      <c r="E400">
        <v>0.000103543461591471</v>
      </c>
    </row>
    <row r="401" spans="1:5">
      <c r="A401">
        <v>400</v>
      </c>
      <c r="B401">
        <v>0.01426119823008776</v>
      </c>
      <c r="C401">
        <v>0.01549927238374949</v>
      </c>
      <c r="D401">
        <v>0.0001203818683279678</v>
      </c>
      <c r="E401">
        <v>0.0001388344244332984</v>
      </c>
    </row>
    <row r="402" spans="1:5">
      <c r="A402">
        <v>401</v>
      </c>
      <c r="B402">
        <v>0.01295630726963282</v>
      </c>
      <c r="C402">
        <v>0.01185414846986532</v>
      </c>
      <c r="D402">
        <v>0.0001026724276016466</v>
      </c>
      <c r="E402">
        <v>8.900661487132311E-05</v>
      </c>
    </row>
    <row r="403" spans="1:5">
      <c r="A403">
        <v>402</v>
      </c>
      <c r="B403">
        <v>0.0129628349095583</v>
      </c>
      <c r="C403">
        <v>0.0133983176201582</v>
      </c>
      <c r="D403">
        <v>0.0001027661710395478</v>
      </c>
      <c r="E403">
        <v>0.000108511681901291</v>
      </c>
    </row>
    <row r="404" spans="1:5">
      <c r="A404">
        <v>403</v>
      </c>
      <c r="B404">
        <v>0.01317270845174789</v>
      </c>
      <c r="C404">
        <v>0.01496792491525412</v>
      </c>
      <c r="D404">
        <v>0.0001055293105309829</v>
      </c>
      <c r="E404">
        <v>0.0001307969359913841</v>
      </c>
    </row>
    <row r="405" spans="1:5">
      <c r="A405">
        <v>404</v>
      </c>
      <c r="B405">
        <v>0.01234606467187405</v>
      </c>
      <c r="C405">
        <v>0.01732954569160938</v>
      </c>
      <c r="D405">
        <v>9.499755105935037E-05</v>
      </c>
      <c r="E405">
        <v>0.0001689219061518088</v>
      </c>
    </row>
    <row r="406" spans="1:5">
      <c r="A406">
        <v>405</v>
      </c>
      <c r="B406">
        <v>0.01233274955302477</v>
      </c>
      <c r="C406">
        <v>0.01418965682387352</v>
      </c>
      <c r="D406">
        <v>9.482368477620184E-05</v>
      </c>
      <c r="E406">
        <v>0.0001194406431750394</v>
      </c>
    </row>
    <row r="407" spans="1:5">
      <c r="A407">
        <v>406</v>
      </c>
      <c r="B407">
        <v>0.01249434519559145</v>
      </c>
      <c r="C407">
        <v>0.01224839873611927</v>
      </c>
      <c r="D407">
        <v>9.683723328635097E-05</v>
      </c>
      <c r="E407">
        <v>9.377676178701222E-05</v>
      </c>
    </row>
    <row r="408" spans="1:5">
      <c r="A408">
        <v>407</v>
      </c>
      <c r="B408">
        <v>0.01209443993866444</v>
      </c>
      <c r="C408">
        <v>0.01188407000154257</v>
      </c>
      <c r="D408">
        <v>9.190235141431913E-05</v>
      </c>
      <c r="E408">
        <v>8.937525126384571E-05</v>
      </c>
    </row>
    <row r="409" spans="1:5">
      <c r="A409">
        <v>408</v>
      </c>
      <c r="B409">
        <v>0.01184197887778282</v>
      </c>
      <c r="C409">
        <v>0.01146205421537161</v>
      </c>
      <c r="D409">
        <v>8.886818977771327E-05</v>
      </c>
      <c r="E409">
        <v>8.442824037047103E-05</v>
      </c>
    </row>
    <row r="410" spans="1:5">
      <c r="A410">
        <v>409</v>
      </c>
      <c r="B410">
        <v>0.01142715197056532</v>
      </c>
      <c r="C410">
        <v>0.01165132503956556</v>
      </c>
      <c r="D410">
        <v>8.402975072385743E-05</v>
      </c>
      <c r="E410">
        <v>8.660509047331288E-05</v>
      </c>
    </row>
    <row r="411" spans="1:5">
      <c r="A411">
        <v>410</v>
      </c>
      <c r="B411">
        <v>0.01187624223530293</v>
      </c>
      <c r="C411">
        <v>0.01342062279582024</v>
      </c>
      <c r="D411">
        <v>8.924491703510284E-05</v>
      </c>
      <c r="E411">
        <v>0.0001087683485820889</v>
      </c>
    </row>
    <row r="412" spans="1:5">
      <c r="A412">
        <v>411</v>
      </c>
      <c r="B412">
        <v>0.01266085263341665</v>
      </c>
      <c r="C412">
        <v>0.01609640754759312</v>
      </c>
      <c r="D412">
        <v>9.888099884847179E-05</v>
      </c>
      <c r="E412">
        <v>0.0001482833904447034</v>
      </c>
    </row>
    <row r="413" spans="1:5">
      <c r="A413">
        <v>412</v>
      </c>
      <c r="B413">
        <v>0.01211977563798428</v>
      </c>
      <c r="C413">
        <v>0.01308269333094358</v>
      </c>
      <c r="D413">
        <v>9.217943443218246E-05</v>
      </c>
      <c r="E413">
        <v>0.0001042999429046176</v>
      </c>
    </row>
    <row r="414" spans="1:5">
      <c r="A414">
        <v>413</v>
      </c>
      <c r="B414">
        <v>0.01163886487483978</v>
      </c>
      <c r="C414">
        <v>0.01378318388015032</v>
      </c>
      <c r="D414">
        <v>8.646016794955358E-05</v>
      </c>
      <c r="E414">
        <v>0.0001137189683504403</v>
      </c>
    </row>
    <row r="415" spans="1:5">
      <c r="A415">
        <v>414</v>
      </c>
      <c r="B415">
        <v>0.01119397766888142</v>
      </c>
      <c r="C415">
        <v>0.0127748753875494</v>
      </c>
      <c r="D415">
        <v>8.137471741065383E-05</v>
      </c>
      <c r="E415">
        <v>0.0001003020370262675</v>
      </c>
    </row>
    <row r="416" spans="1:5">
      <c r="A416">
        <v>415</v>
      </c>
      <c r="B416">
        <v>0.01166309230029583</v>
      </c>
      <c r="C416">
        <v>0.0125449150800705</v>
      </c>
      <c r="D416">
        <v>8.672068361192942E-05</v>
      </c>
      <c r="E416">
        <v>9.740660607349128E-05</v>
      </c>
    </row>
    <row r="417" spans="1:5">
      <c r="A417">
        <v>416</v>
      </c>
      <c r="B417">
        <v>0.01307621505111456</v>
      </c>
      <c r="C417">
        <v>0.01479556318372488</v>
      </c>
      <c r="D417">
        <v>0.0001042061412590556</v>
      </c>
      <c r="E417">
        <v>0.0001281592121813446</v>
      </c>
    </row>
    <row r="418" spans="1:5">
      <c r="A418">
        <v>417</v>
      </c>
      <c r="B418">
        <v>0.01303517073392868</v>
      </c>
      <c r="C418">
        <v>0.01415997371077538</v>
      </c>
      <c r="D418">
        <v>0.000103666476206854</v>
      </c>
      <c r="E418">
        <v>0.0001189571994473226</v>
      </c>
    </row>
    <row r="419" spans="1:5">
      <c r="A419">
        <v>418</v>
      </c>
      <c r="B419">
        <v>0.01373786386102438</v>
      </c>
      <c r="C419">
        <v>0.01678666472434998</v>
      </c>
      <c r="D419">
        <v>0.000113075875560753</v>
      </c>
      <c r="E419">
        <v>0.0001596213987795636</v>
      </c>
    </row>
    <row r="420" spans="1:5">
      <c r="A420">
        <v>419</v>
      </c>
      <c r="B420">
        <v>0.01334645785391331</v>
      </c>
      <c r="C420">
        <v>0.01551890652626753</v>
      </c>
      <c r="D420">
        <v>0.0001078242348739877</v>
      </c>
      <c r="E420">
        <v>0.0001391779951518402</v>
      </c>
    </row>
    <row r="421" spans="1:5">
      <c r="A421">
        <v>420</v>
      </c>
      <c r="B421">
        <v>0.01221050135791302</v>
      </c>
      <c r="C421">
        <v>0.01253158412873745</v>
      </c>
      <c r="D421">
        <v>9.331476758234203E-05</v>
      </c>
      <c r="E421">
        <v>9.727706492412835E-05</v>
      </c>
    </row>
    <row r="422" spans="1:5">
      <c r="A422">
        <v>421</v>
      </c>
      <c r="B422">
        <v>0.01285972539335489</v>
      </c>
      <c r="C422">
        <v>0.01283174753189087</v>
      </c>
      <c r="D422">
        <v>0.0001014354420476593</v>
      </c>
      <c r="E422">
        <v>0.0001010862688417546</v>
      </c>
    </row>
    <row r="423" spans="1:5">
      <c r="A423">
        <v>422</v>
      </c>
      <c r="B423">
        <v>0.01238957326859236</v>
      </c>
      <c r="C423">
        <v>0.01169686112552881</v>
      </c>
      <c r="D423">
        <v>9.550110553391278E-05</v>
      </c>
      <c r="E423">
        <v>8.715641888557002E-05</v>
      </c>
    </row>
    <row r="424" spans="1:5">
      <c r="A424">
        <v>423</v>
      </c>
      <c r="B424">
        <v>0.0116317393258214</v>
      </c>
      <c r="C424">
        <v>0.01241813600063324</v>
      </c>
      <c r="D424">
        <v>8.637750579509884E-05</v>
      </c>
      <c r="E424">
        <v>9.582956408848986E-05</v>
      </c>
    </row>
    <row r="425" spans="1:5">
      <c r="A425">
        <v>424</v>
      </c>
      <c r="B425">
        <v>0.01229570526629686</v>
      </c>
      <c r="C425">
        <v>0.01204273663461208</v>
      </c>
      <c r="D425">
        <v>9.430913632968441E-05</v>
      </c>
      <c r="E425">
        <v>9.121959010371938E-05</v>
      </c>
    </row>
    <row r="426" spans="1:5">
      <c r="A426">
        <v>425</v>
      </c>
      <c r="B426">
        <v>0.01236691605299711</v>
      </c>
      <c r="C426">
        <v>0.01614046655595303</v>
      </c>
      <c r="D426">
        <v>9.51774200075306E-05</v>
      </c>
      <c r="E426">
        <v>0.0001489782880526036</v>
      </c>
    </row>
    <row r="427" spans="1:5">
      <c r="A427">
        <v>426</v>
      </c>
      <c r="B427">
        <v>0.01438245363533497</v>
      </c>
      <c r="C427">
        <v>0.01311437599360943</v>
      </c>
      <c r="D427">
        <v>0.0001221584243467078</v>
      </c>
      <c r="E427">
        <v>0.0001047437908709981</v>
      </c>
    </row>
    <row r="428" spans="1:5">
      <c r="A428">
        <v>427</v>
      </c>
      <c r="B428">
        <v>0.01263956166803837</v>
      </c>
      <c r="C428">
        <v>0.01316945161670446</v>
      </c>
      <c r="D428">
        <v>9.864288585959002E-05</v>
      </c>
      <c r="E428">
        <v>0.0001054871099768206</v>
      </c>
    </row>
    <row r="429" spans="1:5">
      <c r="A429">
        <v>428</v>
      </c>
      <c r="B429">
        <v>0.01214873511344194</v>
      </c>
      <c r="C429">
        <v>0.01283905562013388</v>
      </c>
      <c r="D429">
        <v>9.256596968043596E-05</v>
      </c>
      <c r="E429">
        <v>0.0001011666099657305</v>
      </c>
    </row>
    <row r="430" spans="1:5">
      <c r="A430">
        <v>429</v>
      </c>
      <c r="B430">
        <v>0.0114961052313447</v>
      </c>
      <c r="C430">
        <v>0.01537459902465343</v>
      </c>
      <c r="D430">
        <v>8.482762495987117E-05</v>
      </c>
      <c r="E430">
        <v>0.0001369176752632484</v>
      </c>
    </row>
    <row r="431" spans="1:5">
      <c r="A431">
        <v>430</v>
      </c>
      <c r="B431">
        <v>0.01157933194190264</v>
      </c>
      <c r="C431">
        <v>0.01422463823109865</v>
      </c>
      <c r="D431">
        <v>8.577734115533531E-05</v>
      </c>
      <c r="E431">
        <v>0.0001198856698465534</v>
      </c>
    </row>
    <row r="432" spans="1:5">
      <c r="A432">
        <v>431</v>
      </c>
      <c r="B432">
        <v>0.01179579179733992</v>
      </c>
      <c r="C432">
        <v>0.01756221614778042</v>
      </c>
      <c r="D432">
        <v>8.82844251464121E-05</v>
      </c>
      <c r="E432">
        <v>0.0001729200303088874</v>
      </c>
    </row>
    <row r="433" spans="1:5">
      <c r="A433">
        <v>432</v>
      </c>
      <c r="B433">
        <v>0.01241413224488497</v>
      </c>
      <c r="C433">
        <v>0.01261501107364893</v>
      </c>
      <c r="D433">
        <v>9.577508171787485E-05</v>
      </c>
      <c r="E433">
        <v>9.828754264162853E-05</v>
      </c>
    </row>
    <row r="434" spans="1:5">
      <c r="A434">
        <v>433</v>
      </c>
      <c r="B434">
        <v>0.01198391057550907</v>
      </c>
      <c r="C434">
        <v>0.01291922479867935</v>
      </c>
      <c r="D434">
        <v>9.050784137798473E-05</v>
      </c>
      <c r="E434">
        <v>0.0001021430798573419</v>
      </c>
    </row>
    <row r="435" spans="1:5">
      <c r="A435">
        <v>434</v>
      </c>
      <c r="B435">
        <v>0.01185775827616453</v>
      </c>
      <c r="C435">
        <v>0.01227010972797871</v>
      </c>
      <c r="D435">
        <v>8.898691885406151E-05</v>
      </c>
      <c r="E435">
        <v>9.396533278049901E-05</v>
      </c>
    </row>
    <row r="436" spans="1:5">
      <c r="A436">
        <v>435</v>
      </c>
      <c r="B436">
        <v>0.01213342789560556</v>
      </c>
      <c r="C436">
        <v>0.01174764335155487</v>
      </c>
      <c r="D436">
        <v>9.230000432580709E-05</v>
      </c>
      <c r="E436">
        <v>8.769620762905106E-05</v>
      </c>
    </row>
    <row r="437" spans="1:5">
      <c r="A437">
        <v>436</v>
      </c>
      <c r="B437">
        <v>0.01183621771633625</v>
      </c>
      <c r="C437">
        <v>0.01389598846435547</v>
      </c>
      <c r="D437">
        <v>8.873850310919806E-05</v>
      </c>
      <c r="E437">
        <v>0.0001152371041825972</v>
      </c>
    </row>
    <row r="438" spans="1:5">
      <c r="A438">
        <v>437</v>
      </c>
      <c r="B438">
        <v>0.01236934494227171</v>
      </c>
      <c r="C438">
        <v>0.01247504539787769</v>
      </c>
      <c r="D438">
        <v>9.518203296465799E-05</v>
      </c>
      <c r="E438">
        <v>9.647688420955092E-05</v>
      </c>
    </row>
    <row r="439" spans="1:5">
      <c r="A439">
        <v>438</v>
      </c>
      <c r="B439">
        <v>0.01311931759119034</v>
      </c>
      <c r="C439">
        <v>0.01766850426793098</v>
      </c>
      <c r="D439">
        <v>0.0001047561454470269</v>
      </c>
      <c r="E439">
        <v>0.0001748135691741481</v>
      </c>
    </row>
    <row r="440" spans="1:5">
      <c r="A440">
        <v>439</v>
      </c>
      <c r="B440">
        <v>0.01362826954573393</v>
      </c>
      <c r="C440">
        <v>0.0126014044508338</v>
      </c>
      <c r="D440">
        <v>0.0001115916165872477</v>
      </c>
      <c r="E440">
        <v>9.812328062253073E-05</v>
      </c>
    </row>
    <row r="441" spans="1:5">
      <c r="A441">
        <v>440</v>
      </c>
      <c r="B441">
        <v>0.01231060177087784</v>
      </c>
      <c r="C441">
        <v>0.01211639307439327</v>
      </c>
      <c r="D441">
        <v>9.451102960156277E-05</v>
      </c>
      <c r="E441">
        <v>9.213246084982529E-05</v>
      </c>
    </row>
    <row r="442" spans="1:5">
      <c r="A442">
        <v>441</v>
      </c>
      <c r="B442">
        <v>0.01178574468940496</v>
      </c>
      <c r="C442">
        <v>0.01435617171227932</v>
      </c>
      <c r="D442">
        <v>8.819731010589749E-05</v>
      </c>
      <c r="E442">
        <v>0.0001217937533510849</v>
      </c>
    </row>
    <row r="443" spans="1:5">
      <c r="A443">
        <v>442</v>
      </c>
      <c r="B443">
        <v>0.01167039386928082</v>
      </c>
      <c r="C443">
        <v>0.01519782654941082</v>
      </c>
      <c r="D443">
        <v>8.684428030392155E-05</v>
      </c>
      <c r="E443">
        <v>0.0001342204050160944</v>
      </c>
    </row>
    <row r="444" spans="1:5">
      <c r="A444">
        <v>443</v>
      </c>
      <c r="B444">
        <v>0.01205139048397541</v>
      </c>
      <c r="C444">
        <v>0.0172247588634491</v>
      </c>
      <c r="D444">
        <v>9.138058521784842E-05</v>
      </c>
      <c r="E444">
        <v>0.0001671029895078391</v>
      </c>
    </row>
    <row r="445" spans="1:5">
      <c r="A445">
        <v>444</v>
      </c>
      <c r="B445">
        <v>0.01190920546650887</v>
      </c>
      <c r="C445">
        <v>0.01615298353135586</v>
      </c>
      <c r="D445">
        <v>8.969078044174239E-05</v>
      </c>
      <c r="E445">
        <v>0.0001492211158620194</v>
      </c>
    </row>
    <row r="446" spans="1:5">
      <c r="A446">
        <v>445</v>
      </c>
      <c r="B446">
        <v>0.0118232611566782</v>
      </c>
      <c r="C446">
        <v>0.0142720052972436</v>
      </c>
      <c r="D446">
        <v>8.865965355653316E-05</v>
      </c>
      <c r="E446">
        <v>0.0001205850057885982</v>
      </c>
    </row>
    <row r="447" spans="1:5">
      <c r="A447">
        <v>446</v>
      </c>
      <c r="B447">
        <v>0.01238583587110043</v>
      </c>
      <c r="C447">
        <v>0.01237108279019594</v>
      </c>
      <c r="D447">
        <v>9.54384304350242E-05</v>
      </c>
      <c r="E447">
        <v>9.523436892777681E-05</v>
      </c>
    </row>
    <row r="448" spans="1:5">
      <c r="A448">
        <v>447</v>
      </c>
      <c r="B448">
        <v>0.01311891339719296</v>
      </c>
      <c r="C448">
        <v>0.01352574676275253</v>
      </c>
      <c r="D448">
        <v>0.0001047678088070825</v>
      </c>
      <c r="E448">
        <v>0.0001101827074307948</v>
      </c>
    </row>
    <row r="449" spans="1:5">
      <c r="A449">
        <v>448</v>
      </c>
      <c r="B449">
        <v>0.01367005240172148</v>
      </c>
      <c r="C449">
        <v>0.01337216049432755</v>
      </c>
      <c r="D449">
        <v>0.0001121762907132506</v>
      </c>
      <c r="E449">
        <v>0.0001081790978787467</v>
      </c>
    </row>
    <row r="450" spans="1:5">
      <c r="A450">
        <v>449</v>
      </c>
      <c r="B450">
        <v>0.01241306681185961</v>
      </c>
      <c r="C450">
        <v>0.01538247056305408</v>
      </c>
      <c r="D450">
        <v>9.58126547629945E-05</v>
      </c>
      <c r="E450">
        <v>0.0001370732934447005</v>
      </c>
    </row>
    <row r="451" spans="1:5">
      <c r="A451">
        <v>450</v>
      </c>
      <c r="B451">
        <v>0.01336850598454475</v>
      </c>
      <c r="C451">
        <v>0.01294075604528189</v>
      </c>
      <c r="D451">
        <v>0.0001081484151654877</v>
      </c>
      <c r="E451">
        <v>0.0001025379606289789</v>
      </c>
    </row>
    <row r="452" spans="1:5">
      <c r="A452">
        <v>451</v>
      </c>
      <c r="B452">
        <v>0.01222999580204487</v>
      </c>
      <c r="C452">
        <v>0.01245810836553574</v>
      </c>
      <c r="D452">
        <v>9.360118565382436E-05</v>
      </c>
      <c r="E452">
        <v>9.640955249778926E-05</v>
      </c>
    </row>
    <row r="453" spans="1:5">
      <c r="A453">
        <v>452</v>
      </c>
      <c r="B453">
        <v>0.0110085615888238</v>
      </c>
      <c r="C453">
        <v>0.01381996739655733</v>
      </c>
      <c r="D453">
        <v>7.939038914628327E-05</v>
      </c>
      <c r="E453">
        <v>0.0001142662513302639</v>
      </c>
    </row>
    <row r="454" spans="1:5">
      <c r="A454">
        <v>453</v>
      </c>
      <c r="B454">
        <v>0.01104969624429941</v>
      </c>
      <c r="C454">
        <v>0.01324150525033474</v>
      </c>
      <c r="D454">
        <v>7.980418013175949E-05</v>
      </c>
      <c r="E454">
        <v>0.0001063881645677611</v>
      </c>
    </row>
    <row r="455" spans="1:5">
      <c r="A455">
        <v>454</v>
      </c>
      <c r="B455">
        <v>0.01131423469632864</v>
      </c>
      <c r="C455">
        <v>0.01173392776399851</v>
      </c>
      <c r="D455">
        <v>8.27392068458721E-05</v>
      </c>
      <c r="E455">
        <v>8.756050374358892E-05</v>
      </c>
    </row>
    <row r="456" spans="1:5">
      <c r="A456">
        <v>455</v>
      </c>
      <c r="B456">
        <v>0.01175190508365631</v>
      </c>
      <c r="C456">
        <v>0.01334726251661777</v>
      </c>
      <c r="D456">
        <v>8.776853064773604E-05</v>
      </c>
      <c r="E456">
        <v>0.0001077720808098093</v>
      </c>
    </row>
    <row r="457" spans="1:5">
      <c r="A457">
        <v>456</v>
      </c>
      <c r="B457">
        <v>0.01169632002711296</v>
      </c>
      <c r="C457">
        <v>0.01223831903189421</v>
      </c>
      <c r="D457">
        <v>8.711976261110976E-05</v>
      </c>
      <c r="E457">
        <v>9.360083640785888E-05</v>
      </c>
    </row>
    <row r="458" spans="1:5">
      <c r="A458">
        <v>457</v>
      </c>
      <c r="B458">
        <v>0.01148536521941423</v>
      </c>
      <c r="C458">
        <v>0.01146420743316412</v>
      </c>
      <c r="D458">
        <v>8.466197323286906E-05</v>
      </c>
      <c r="E458">
        <v>8.440895908279344E-05</v>
      </c>
    </row>
    <row r="459" spans="1:5">
      <c r="A459">
        <v>458</v>
      </c>
      <c r="B459">
        <v>0.01124750263988972</v>
      </c>
      <c r="C459">
        <v>0.01300618704408407</v>
      </c>
      <c r="D459">
        <v>8.19502747617662E-05</v>
      </c>
      <c r="E459">
        <v>0.0001032643049256876</v>
      </c>
    </row>
    <row r="460" spans="1:5">
      <c r="A460">
        <v>459</v>
      </c>
      <c r="B460">
        <v>0.01151950005441904</v>
      </c>
      <c r="C460">
        <v>0.01312604732811451</v>
      </c>
      <c r="D460">
        <v>8.502707350999117E-05</v>
      </c>
      <c r="E460">
        <v>0.000104823884612415</v>
      </c>
    </row>
    <row r="461" spans="1:5">
      <c r="A461">
        <v>460</v>
      </c>
      <c r="B461">
        <v>0.01133499294519424</v>
      </c>
      <c r="C461">
        <v>0.01285549718886614</v>
      </c>
      <c r="D461">
        <v>8.290743426186964E-05</v>
      </c>
      <c r="E461">
        <v>0.0001012913562590256</v>
      </c>
    </row>
    <row r="462" spans="1:5">
      <c r="A462">
        <v>461</v>
      </c>
      <c r="B462">
        <v>0.01212315261363983</v>
      </c>
      <c r="C462">
        <v>0.01389440428465605</v>
      </c>
      <c r="D462">
        <v>9.215822501573712E-05</v>
      </c>
      <c r="E462">
        <v>0.0001152082768385299</v>
      </c>
    </row>
    <row r="463" spans="1:5">
      <c r="A463">
        <v>462</v>
      </c>
      <c r="B463">
        <v>0.01314930152148008</v>
      </c>
      <c r="C463">
        <v>0.01639503799378872</v>
      </c>
      <c r="D463">
        <v>0.0001051383223966695</v>
      </c>
      <c r="E463">
        <v>0.0001530834852019325</v>
      </c>
    </row>
    <row r="464" spans="1:5">
      <c r="A464">
        <v>463</v>
      </c>
      <c r="B464">
        <v>0.01243030466139317</v>
      </c>
      <c r="C464">
        <v>0.01259642466902733</v>
      </c>
      <c r="D464">
        <v>9.596432937541977E-05</v>
      </c>
      <c r="E464">
        <v>9.803527791518718E-05</v>
      </c>
    </row>
    <row r="465" spans="1:5">
      <c r="A465">
        <v>464</v>
      </c>
      <c r="B465">
        <v>0.01131933834403753</v>
      </c>
      <c r="C465">
        <v>0.01427618879824877</v>
      </c>
      <c r="D465">
        <v>8.276591688627377E-05</v>
      </c>
      <c r="E465">
        <v>0.0001206001252285205</v>
      </c>
    </row>
    <row r="466" spans="1:5">
      <c r="A466">
        <v>465</v>
      </c>
      <c r="B466">
        <v>0.01136318128556013</v>
      </c>
      <c r="C466">
        <v>0.0133126974105835</v>
      </c>
      <c r="D466">
        <v>8.32669174997136E-05</v>
      </c>
      <c r="E466">
        <v>0.00010730233771028</v>
      </c>
    </row>
    <row r="467" spans="1:5">
      <c r="A467">
        <v>466</v>
      </c>
      <c r="B467">
        <v>0.01071739941835403</v>
      </c>
      <c r="C467">
        <v>0.01303942780941725</v>
      </c>
      <c r="D467">
        <v>7.610369357280433E-05</v>
      </c>
      <c r="E467">
        <v>0.0001036672765621915</v>
      </c>
    </row>
    <row r="468" spans="1:5">
      <c r="A468">
        <v>467</v>
      </c>
      <c r="B468">
        <v>0.01152083370834589</v>
      </c>
      <c r="C468">
        <v>0.01534391939640045</v>
      </c>
      <c r="D468">
        <v>8.50331416586414E-05</v>
      </c>
      <c r="E468">
        <v>0.0001363926130579785</v>
      </c>
    </row>
    <row r="469" spans="1:5">
      <c r="A469">
        <v>468</v>
      </c>
      <c r="B469">
        <v>0.01201059576123953</v>
      </c>
      <c r="C469">
        <v>0.01376943290233612</v>
      </c>
      <c r="D469">
        <v>9.08069487195462E-05</v>
      </c>
      <c r="E469">
        <v>0.0001134721678681672</v>
      </c>
    </row>
    <row r="470" spans="1:5">
      <c r="A470">
        <v>469</v>
      </c>
      <c r="B470">
        <v>0.01182226277887821</v>
      </c>
      <c r="C470">
        <v>0.01466360967606306</v>
      </c>
      <c r="D470">
        <v>8.855446503730491E-05</v>
      </c>
      <c r="E470">
        <v>0.0001261703291675076</v>
      </c>
    </row>
    <row r="471" spans="1:5">
      <c r="A471">
        <v>470</v>
      </c>
      <c r="B471">
        <v>0.01265563443303108</v>
      </c>
      <c r="C471">
        <v>0.01181174907833338</v>
      </c>
      <c r="D471">
        <v>9.875852265395224E-05</v>
      </c>
      <c r="E471">
        <v>8.841947419568896E-05</v>
      </c>
    </row>
    <row r="472" spans="1:5">
      <c r="A472">
        <v>471</v>
      </c>
      <c r="B472">
        <v>0.01170884724706411</v>
      </c>
      <c r="C472">
        <v>0.01306131482124329</v>
      </c>
      <c r="D472">
        <v>8.721860649529845E-05</v>
      </c>
      <c r="E472">
        <v>0.0001039692942867987</v>
      </c>
    </row>
    <row r="473" spans="1:5">
      <c r="A473">
        <v>472</v>
      </c>
      <c r="B473">
        <v>0.01200358476489782</v>
      </c>
      <c r="C473">
        <v>0.01275562401860952</v>
      </c>
      <c r="D473">
        <v>9.072592365555465E-05</v>
      </c>
      <c r="E473">
        <v>0.000100048135209363</v>
      </c>
    </row>
    <row r="474" spans="1:5">
      <c r="A474">
        <v>473</v>
      </c>
      <c r="B474">
        <v>0.01173275988548994</v>
      </c>
      <c r="C474">
        <v>0.01336711551994085</v>
      </c>
      <c r="D474">
        <v>8.751010318519548E-05</v>
      </c>
      <c r="E474">
        <v>0.0001080167057807557</v>
      </c>
    </row>
    <row r="475" spans="1:5">
      <c r="A475">
        <v>474</v>
      </c>
      <c r="B475">
        <v>0.01268017198890448</v>
      </c>
      <c r="C475">
        <v>0.01540810614824295</v>
      </c>
      <c r="D475">
        <v>9.909205982694402E-05</v>
      </c>
      <c r="E475">
        <v>0.0001374158455291763</v>
      </c>
    </row>
    <row r="476" spans="1:5">
      <c r="A476">
        <v>475</v>
      </c>
      <c r="B476">
        <v>0.01241059135645628</v>
      </c>
      <c r="C476">
        <v>0.01367204170674086</v>
      </c>
      <c r="D476">
        <v>9.575347212376073E-05</v>
      </c>
      <c r="E476">
        <v>0.0001122039466281421</v>
      </c>
    </row>
    <row r="477" spans="1:5">
      <c r="A477">
        <v>476</v>
      </c>
      <c r="B477">
        <v>0.0108282957226038</v>
      </c>
      <c r="C477">
        <v>0.01104363612830639</v>
      </c>
      <c r="D477">
        <v>7.736695988569409E-05</v>
      </c>
      <c r="E477">
        <v>7.969894068082795E-05</v>
      </c>
    </row>
    <row r="478" spans="1:5">
      <c r="A478">
        <v>477</v>
      </c>
      <c r="B478">
        <v>0.01050564832985401</v>
      </c>
      <c r="C478">
        <v>0.01297825202345848</v>
      </c>
      <c r="D478">
        <v>7.390206883428618E-05</v>
      </c>
      <c r="E478">
        <v>0.0001029228078550659</v>
      </c>
    </row>
    <row r="479" spans="1:5">
      <c r="A479">
        <v>478</v>
      </c>
      <c r="B479">
        <v>0.010707619599998</v>
      </c>
      <c r="C479">
        <v>0.01248649507761002</v>
      </c>
      <c r="D479">
        <v>7.602402911288664E-05</v>
      </c>
      <c r="E479">
        <v>9.664750541560352E-05</v>
      </c>
    </row>
    <row r="480" spans="1:5">
      <c r="A480">
        <v>479</v>
      </c>
      <c r="B480">
        <v>0.01072698179632425</v>
      </c>
      <c r="C480">
        <v>0.01327984966337681</v>
      </c>
      <c r="D480">
        <v>7.622342673130333E-05</v>
      </c>
      <c r="E480">
        <v>0.0001068425699486397</v>
      </c>
    </row>
    <row r="481" spans="1:5">
      <c r="A481">
        <v>480</v>
      </c>
      <c r="B481">
        <v>0.01166204549372196</v>
      </c>
      <c r="C481">
        <v>0.01131567545235157</v>
      </c>
      <c r="D481">
        <v>8.668295777169988E-05</v>
      </c>
      <c r="E481">
        <v>8.268237434094772E-05</v>
      </c>
    </row>
    <row r="482" spans="1:5">
      <c r="A482">
        <v>481</v>
      </c>
      <c r="B482">
        <v>0.01156387664377689</v>
      </c>
      <c r="C482">
        <v>0.01361135393381119</v>
      </c>
      <c r="D482">
        <v>8.553289080737159E-05</v>
      </c>
      <c r="E482">
        <v>0.0001113033431465738</v>
      </c>
    </row>
    <row r="483" spans="1:5">
      <c r="A483">
        <v>482</v>
      </c>
      <c r="B483">
        <v>0.01211600843816996</v>
      </c>
      <c r="C483">
        <v>0.01275133900344372</v>
      </c>
      <c r="D483">
        <v>9.208914707414806E-05</v>
      </c>
      <c r="E483">
        <v>9.99897820292972E-05</v>
      </c>
    </row>
    <row r="484" spans="1:5">
      <c r="A484">
        <v>483</v>
      </c>
      <c r="B484">
        <v>0.01109421998262405</v>
      </c>
      <c r="C484">
        <v>0.01479358226060867</v>
      </c>
      <c r="D484">
        <v>8.02296563051641E-05</v>
      </c>
      <c r="E484">
        <v>0.0001281040458707139</v>
      </c>
    </row>
    <row r="485" spans="1:5">
      <c r="A485">
        <v>484</v>
      </c>
      <c r="B485">
        <v>0.01118000969290733</v>
      </c>
      <c r="C485">
        <v>0.01291541568934917</v>
      </c>
      <c r="D485">
        <v>8.117641118587926E-05</v>
      </c>
      <c r="E485">
        <v>0.0001020621784846298</v>
      </c>
    </row>
    <row r="486" spans="1:5">
      <c r="A486">
        <v>485</v>
      </c>
      <c r="B486">
        <v>0.01055049896240234</v>
      </c>
      <c r="C486">
        <v>0.01140477787703276</v>
      </c>
      <c r="D486">
        <v>7.433130667777732E-05</v>
      </c>
      <c r="E486">
        <v>8.369552961084992E-05</v>
      </c>
    </row>
    <row r="487" spans="1:5">
      <c r="A487">
        <v>486</v>
      </c>
      <c r="B487">
        <v>0.0104224206879735</v>
      </c>
      <c r="C487">
        <v>0.01204084046185017</v>
      </c>
      <c r="D487">
        <v>7.296114199561998E-05</v>
      </c>
      <c r="E487">
        <v>9.110692190006375E-05</v>
      </c>
    </row>
    <row r="488" spans="1:5">
      <c r="A488">
        <v>487</v>
      </c>
      <c r="B488">
        <v>0.01066827960312366</v>
      </c>
      <c r="C488">
        <v>0.01130809728056192</v>
      </c>
      <c r="D488">
        <v>7.554163312306628E-05</v>
      </c>
      <c r="E488">
        <v>8.255289139924571E-05</v>
      </c>
    </row>
    <row r="489" spans="1:5">
      <c r="A489">
        <v>488</v>
      </c>
      <c r="B489">
        <v>0.01119181606918573</v>
      </c>
      <c r="C489">
        <v>0.0110142333433032</v>
      </c>
      <c r="D489">
        <v>8.125341264531016E-05</v>
      </c>
      <c r="E489">
        <v>7.926381658762693E-05</v>
      </c>
    </row>
    <row r="490" spans="1:5">
      <c r="A490">
        <v>489</v>
      </c>
      <c r="B490">
        <v>0.01247801259160042</v>
      </c>
      <c r="C490">
        <v>0.01190319284796715</v>
      </c>
      <c r="D490">
        <v>9.648212289903313E-05</v>
      </c>
      <c r="E490">
        <v>8.948282629717141E-05</v>
      </c>
    </row>
    <row r="491" spans="1:5">
      <c r="A491">
        <v>490</v>
      </c>
      <c r="B491">
        <v>0.01117453444749117</v>
      </c>
      <c r="C491">
        <v>0.01295775547623634</v>
      </c>
      <c r="D491">
        <v>8.108351903501898E-05</v>
      </c>
      <c r="E491">
        <v>0.0001026042300509289</v>
      </c>
    </row>
    <row r="492" spans="1:5">
      <c r="A492">
        <v>491</v>
      </c>
      <c r="B492">
        <v>0.01075932942330837</v>
      </c>
      <c r="C492">
        <v>0.01582729257643223</v>
      </c>
      <c r="D492">
        <v>7.652226486243308E-05</v>
      </c>
      <c r="E492">
        <v>0.0001438735198462382</v>
      </c>
    </row>
    <row r="493" spans="1:5">
      <c r="A493">
        <v>492</v>
      </c>
      <c r="B493">
        <v>0.01167819928377867</v>
      </c>
      <c r="C493">
        <v>0.0135978851467371</v>
      </c>
      <c r="D493">
        <v>8.68295828695409E-05</v>
      </c>
      <c r="E493">
        <v>0.0001111064120777883</v>
      </c>
    </row>
    <row r="494" spans="1:5">
      <c r="A494">
        <v>493</v>
      </c>
      <c r="B494">
        <v>0.01027108449488878</v>
      </c>
      <c r="C494">
        <v>0.01119721867144108</v>
      </c>
      <c r="D494">
        <v>7.139688386814669E-05</v>
      </c>
      <c r="E494">
        <v>8.129742491291836E-05</v>
      </c>
    </row>
    <row r="495" spans="1:5">
      <c r="A495">
        <v>494</v>
      </c>
      <c r="B495">
        <v>0.01067961752414703</v>
      </c>
      <c r="C495">
        <v>0.01229118183255196</v>
      </c>
      <c r="D495">
        <v>7.565176929347217E-05</v>
      </c>
      <c r="E495">
        <v>9.413191583007574E-05</v>
      </c>
    </row>
    <row r="496" spans="1:5">
      <c r="A496">
        <v>495</v>
      </c>
      <c r="B496">
        <v>0.01071856822818518</v>
      </c>
      <c r="C496">
        <v>0.01369742304086685</v>
      </c>
      <c r="D496">
        <v>7.604862184962258E-05</v>
      </c>
      <c r="E496">
        <v>0.0001124081900343299</v>
      </c>
    </row>
    <row r="497" spans="1:5">
      <c r="A497">
        <v>496</v>
      </c>
      <c r="B497">
        <v>0.0113929845392704</v>
      </c>
      <c r="C497">
        <v>0.01448080968111753</v>
      </c>
      <c r="D497">
        <v>8.35036116768606E-05</v>
      </c>
      <c r="E497">
        <v>0.0001234445662703365</v>
      </c>
    </row>
    <row r="498" spans="1:5">
      <c r="A498">
        <v>497</v>
      </c>
      <c r="B498">
        <v>0.01171382423490286</v>
      </c>
      <c r="C498">
        <v>0.01410391461104155</v>
      </c>
      <c r="D498">
        <v>8.720387268112972E-05</v>
      </c>
      <c r="E498">
        <v>0.0001180452527478337</v>
      </c>
    </row>
    <row r="499" spans="1:5">
      <c r="A499">
        <v>498</v>
      </c>
      <c r="B499">
        <v>0.01070997957140207</v>
      </c>
      <c r="C499">
        <v>0.01300570089370012</v>
      </c>
      <c r="D499">
        <v>7.595052011311054E-05</v>
      </c>
      <c r="E499">
        <v>0.0001031617357512005</v>
      </c>
    </row>
    <row r="500" spans="1:5">
      <c r="A500">
        <v>499</v>
      </c>
      <c r="B500">
        <v>0.01060886774212122</v>
      </c>
      <c r="C500">
        <v>0.01145311910659075</v>
      </c>
      <c r="D500">
        <v>7.485910464311019E-05</v>
      </c>
      <c r="E500">
        <v>8.414028707193211E-05</v>
      </c>
    </row>
    <row r="501" spans="1:5">
      <c r="A501">
        <v>500</v>
      </c>
      <c r="B501">
        <v>0.01074314676225185</v>
      </c>
      <c r="C501">
        <v>0.01262088865041733</v>
      </c>
      <c r="D501">
        <v>7.627754530403763E-05</v>
      </c>
      <c r="E501">
        <v>9.820446575758979E-05</v>
      </c>
    </row>
    <row r="502" spans="1:5">
      <c r="A502">
        <v>501</v>
      </c>
      <c r="B502">
        <v>0.01233575213700533</v>
      </c>
      <c r="C502">
        <v>0.01557801850140095</v>
      </c>
      <c r="D502">
        <v>9.464220784138888E-05</v>
      </c>
      <c r="E502">
        <v>0.0001398890308337286</v>
      </c>
    </row>
    <row r="503" spans="1:5">
      <c r="A503">
        <v>502</v>
      </c>
      <c r="B503">
        <v>0.01177108567208052</v>
      </c>
      <c r="C503">
        <v>0.01281855348497629</v>
      </c>
      <c r="D503">
        <v>8.785510726738721E-05</v>
      </c>
      <c r="E503">
        <v>0.0001007697574095801</v>
      </c>
    </row>
    <row r="504" spans="1:5">
      <c r="A504">
        <v>503</v>
      </c>
      <c r="B504">
        <v>0.01304626557976007</v>
      </c>
      <c r="C504">
        <v>0.018435038626194</v>
      </c>
      <c r="D504">
        <v>0.0001037085094139911</v>
      </c>
      <c r="E504">
        <v>0.000188549398444593</v>
      </c>
    </row>
    <row r="505" spans="1:5">
      <c r="A505">
        <v>504</v>
      </c>
      <c r="B505">
        <v>0.01498689036816359</v>
      </c>
      <c r="C505">
        <v>0.01436697412282228</v>
      </c>
      <c r="D505">
        <v>0.0001309548242716119</v>
      </c>
      <c r="E505">
        <v>0.0001218968391185626</v>
      </c>
    </row>
    <row r="506" spans="1:5">
      <c r="A506">
        <v>505</v>
      </c>
      <c r="B506">
        <v>0.01208257116377354</v>
      </c>
      <c r="C506">
        <v>0.01495449896901846</v>
      </c>
      <c r="D506">
        <v>9.171968849841505E-05</v>
      </c>
      <c r="E506">
        <v>0.0001305354526266456</v>
      </c>
    </row>
    <row r="507" spans="1:5">
      <c r="A507">
        <v>506</v>
      </c>
      <c r="B507">
        <v>0.0131852999329567</v>
      </c>
      <c r="C507">
        <v>0.01738510653376579</v>
      </c>
      <c r="D507">
        <v>0.0001056623514159583</v>
      </c>
      <c r="E507">
        <v>0.0001698421547189355</v>
      </c>
    </row>
    <row r="508" spans="1:5">
      <c r="A508">
        <v>507</v>
      </c>
      <c r="B508">
        <v>0.01234858296811581</v>
      </c>
      <c r="C508">
        <v>0.01299932599067688</v>
      </c>
      <c r="D508">
        <v>9.502109605818987E-05</v>
      </c>
      <c r="E508">
        <v>0.0001032630607369356</v>
      </c>
    </row>
    <row r="509" spans="1:5">
      <c r="A509">
        <v>508</v>
      </c>
      <c r="B509">
        <v>0.01067848969250917</v>
      </c>
      <c r="C509">
        <v>0.009869500063359737</v>
      </c>
      <c r="D509">
        <v>7.579390512546524E-05</v>
      </c>
      <c r="E509">
        <v>6.745349674019963E-05</v>
      </c>
    </row>
    <row r="510" spans="1:5">
      <c r="A510">
        <v>509</v>
      </c>
      <c r="B510">
        <v>0.01014630496501923</v>
      </c>
      <c r="C510">
        <v>0.01115804351866245</v>
      </c>
      <c r="D510">
        <v>7.021788042038679E-05</v>
      </c>
      <c r="E510">
        <v>8.096553210634738E-05</v>
      </c>
    </row>
    <row r="511" spans="1:5">
      <c r="A511">
        <v>510</v>
      </c>
      <c r="B511">
        <v>0.009746978059411049</v>
      </c>
      <c r="C511">
        <v>0.01120597589761019</v>
      </c>
      <c r="D511">
        <v>6.62213351461105E-05</v>
      </c>
      <c r="E511">
        <v>8.147863991325721E-05</v>
      </c>
    </row>
    <row r="512" spans="1:5">
      <c r="A512">
        <v>511</v>
      </c>
      <c r="B512">
        <v>0.009645950049161911</v>
      </c>
      <c r="C512">
        <v>0.01204916648566723</v>
      </c>
      <c r="D512">
        <v>6.521026807604358E-05</v>
      </c>
      <c r="E512">
        <v>9.126228542299941E-05</v>
      </c>
    </row>
    <row r="513" spans="1:5">
      <c r="A513">
        <v>512</v>
      </c>
      <c r="B513">
        <v>0.009560178965330124</v>
      </c>
      <c r="C513">
        <v>0.01060989405959845</v>
      </c>
      <c r="D513">
        <v>6.436725379899144E-05</v>
      </c>
      <c r="E513">
        <v>7.493850716855377E-05</v>
      </c>
    </row>
    <row r="514" spans="1:5">
      <c r="A514">
        <v>513</v>
      </c>
      <c r="B514">
        <v>0.009959165006875992</v>
      </c>
      <c r="C514">
        <v>0.01233669929206371</v>
      </c>
      <c r="D514">
        <v>6.823959847679362E-05</v>
      </c>
      <c r="E514">
        <v>9.472341480432078E-05</v>
      </c>
    </row>
    <row r="515" spans="1:5">
      <c r="A515">
        <v>514</v>
      </c>
      <c r="B515">
        <v>0.01060650590807199</v>
      </c>
      <c r="C515">
        <v>0.01243882160633802</v>
      </c>
      <c r="D515">
        <v>7.488087430829182E-05</v>
      </c>
      <c r="E515">
        <v>9.597765165381134E-05</v>
      </c>
    </row>
    <row r="516" spans="1:5">
      <c r="A516">
        <v>515</v>
      </c>
      <c r="B516">
        <v>0.01110347267240286</v>
      </c>
      <c r="C516">
        <v>0.01487308368086815</v>
      </c>
      <c r="D516">
        <v>8.027277362998575E-05</v>
      </c>
      <c r="E516">
        <v>0.0001292082160944119</v>
      </c>
    </row>
    <row r="517" spans="1:5">
      <c r="A517">
        <v>516</v>
      </c>
      <c r="B517">
        <v>0.01127930730581284</v>
      </c>
      <c r="C517">
        <v>0.01198466867208481</v>
      </c>
      <c r="D517">
        <v>8.224069460993633E-05</v>
      </c>
      <c r="E517">
        <v>9.045065962709486E-05</v>
      </c>
    </row>
    <row r="518" spans="1:5">
      <c r="A518">
        <v>517</v>
      </c>
      <c r="B518">
        <v>0.01042311824858189</v>
      </c>
      <c r="C518">
        <v>0.01308171916753054</v>
      </c>
      <c r="D518">
        <v>7.294896204257384E-05</v>
      </c>
      <c r="E518">
        <v>0.0001041830400936306</v>
      </c>
    </row>
    <row r="519" spans="1:5">
      <c r="A519">
        <v>518</v>
      </c>
      <c r="B519">
        <v>0.01008479483425617</v>
      </c>
      <c r="C519">
        <v>0.01191638968884945</v>
      </c>
      <c r="D519">
        <v>6.946433131815866E-05</v>
      </c>
      <c r="E519">
        <v>8.958276885095984E-05</v>
      </c>
    </row>
    <row r="520" spans="1:5">
      <c r="A520">
        <v>519</v>
      </c>
      <c r="B520">
        <v>0.01127393078058958</v>
      </c>
      <c r="C520">
        <v>0.01627945341169834</v>
      </c>
      <c r="D520">
        <v>8.215450361603871E-05</v>
      </c>
      <c r="E520">
        <v>0.0001511199807282537</v>
      </c>
    </row>
    <row r="521" spans="1:5">
      <c r="A521">
        <v>520</v>
      </c>
      <c r="B521">
        <v>0.01218632608652115</v>
      </c>
      <c r="C521">
        <v>0.01168343611061573</v>
      </c>
      <c r="D521">
        <v>9.28718873183243E-05</v>
      </c>
      <c r="E521">
        <v>8.686081127962098E-05</v>
      </c>
    </row>
    <row r="522" spans="1:5">
      <c r="A522">
        <v>521</v>
      </c>
      <c r="B522">
        <v>0.01034157909452915</v>
      </c>
      <c r="C522">
        <v>0.01239544805139303</v>
      </c>
      <c r="D522">
        <v>7.209833711385727E-05</v>
      </c>
      <c r="E522">
        <v>9.541433246340603E-05</v>
      </c>
    </row>
    <row r="523" spans="1:5">
      <c r="A523">
        <v>522</v>
      </c>
      <c r="B523">
        <v>0.01105593889951706</v>
      </c>
      <c r="C523">
        <v>0.01208324357867241</v>
      </c>
      <c r="D523">
        <v>7.974173058755696E-05</v>
      </c>
      <c r="E523">
        <v>9.159452019957826E-05</v>
      </c>
    </row>
    <row r="524" spans="1:5">
      <c r="A524">
        <v>523</v>
      </c>
      <c r="B524">
        <v>0.01094874180853367</v>
      </c>
      <c r="C524">
        <v>0.01347546558827162</v>
      </c>
      <c r="D524">
        <v>7.856561569496989E-05</v>
      </c>
      <c r="E524">
        <v>0.0001094178805942647</v>
      </c>
    </row>
    <row r="525" spans="1:5">
      <c r="A525">
        <v>524</v>
      </c>
      <c r="B525">
        <v>0.01045497227460146</v>
      </c>
      <c r="C525">
        <v>0.01434509363025427</v>
      </c>
      <c r="D525">
        <v>7.330222433665767E-05</v>
      </c>
      <c r="E525">
        <v>0.0001215307129314169</v>
      </c>
    </row>
    <row r="526" spans="1:5">
      <c r="A526">
        <v>525</v>
      </c>
      <c r="B526">
        <v>0.01049911417067051</v>
      </c>
      <c r="C526">
        <v>0.01173532474786043</v>
      </c>
      <c r="D526">
        <v>7.372183608822525E-05</v>
      </c>
      <c r="E526">
        <v>8.745273953536525E-05</v>
      </c>
    </row>
    <row r="527" spans="1:5">
      <c r="A527">
        <v>526</v>
      </c>
      <c r="B527">
        <v>0.01167702209204435</v>
      </c>
      <c r="C527">
        <v>0.01348588895052671</v>
      </c>
      <c r="D527">
        <v>8.679306483827531E-05</v>
      </c>
      <c r="E527">
        <v>0.0001095716215786524</v>
      </c>
    </row>
    <row r="528" spans="1:5">
      <c r="A528">
        <v>527</v>
      </c>
      <c r="B528">
        <v>0.01082556881010532</v>
      </c>
      <c r="C528">
        <v>0.01266024727374315</v>
      </c>
      <c r="D528">
        <v>7.722838199697435E-05</v>
      </c>
      <c r="E528">
        <v>9.873443195829168E-05</v>
      </c>
    </row>
    <row r="529" spans="1:5">
      <c r="A529">
        <v>528</v>
      </c>
      <c r="B529">
        <v>0.01260125264525414</v>
      </c>
      <c r="C529">
        <v>0.01359469071030617</v>
      </c>
      <c r="D529">
        <v>9.803465945878997E-05</v>
      </c>
      <c r="E529">
        <v>0.0001110528974095359</v>
      </c>
    </row>
    <row r="530" spans="1:5">
      <c r="A530">
        <v>529</v>
      </c>
      <c r="B530">
        <v>0.01218989677727222</v>
      </c>
      <c r="C530">
        <v>0.01361906062811613</v>
      </c>
      <c r="D530">
        <v>9.295444033341482E-05</v>
      </c>
      <c r="E530">
        <v>0.0001113720354624093</v>
      </c>
    </row>
    <row r="531" spans="1:5">
      <c r="A531">
        <v>530</v>
      </c>
      <c r="B531">
        <v>0.01227045617997646</v>
      </c>
      <c r="C531">
        <v>0.01431952323764563</v>
      </c>
      <c r="D531">
        <v>9.396334644407034E-05</v>
      </c>
      <c r="E531">
        <v>0.0001212211427628063</v>
      </c>
    </row>
    <row r="532" spans="1:5">
      <c r="A532">
        <v>531</v>
      </c>
      <c r="B532">
        <v>0.01073097623884678</v>
      </c>
      <c r="C532">
        <v>0.01197019219398499</v>
      </c>
      <c r="D532">
        <v>7.627617742400616E-05</v>
      </c>
      <c r="E532">
        <v>9.034485265146941E-05</v>
      </c>
    </row>
    <row r="533" spans="1:5">
      <c r="A533">
        <v>532</v>
      </c>
      <c r="B533">
        <v>0.009619307704269886</v>
      </c>
      <c r="C533">
        <v>0.01216894015669823</v>
      </c>
      <c r="D533">
        <v>6.494770059362054E-05</v>
      </c>
      <c r="E533">
        <v>9.268429130315781E-05</v>
      </c>
    </row>
    <row r="534" spans="1:5">
      <c r="A534">
        <v>533</v>
      </c>
      <c r="B534">
        <v>0.01009813137352467</v>
      </c>
      <c r="C534">
        <v>0.01321424823254347</v>
      </c>
      <c r="D534">
        <v>6.964270869502798E-05</v>
      </c>
      <c r="E534">
        <v>0.0001059515125234611</v>
      </c>
    </row>
    <row r="535" spans="1:5">
      <c r="A535">
        <v>534</v>
      </c>
      <c r="B535">
        <v>0.009953242726624012</v>
      </c>
      <c r="C535">
        <v>0.01300328597426414</v>
      </c>
      <c r="D535">
        <v>6.817219400545582E-05</v>
      </c>
      <c r="E535">
        <v>0.0001031610736390576</v>
      </c>
    </row>
    <row r="536" spans="1:5">
      <c r="A536">
        <v>535</v>
      </c>
      <c r="B536">
        <v>0.01005147118121386</v>
      </c>
      <c r="C536">
        <v>0.01117426063865423</v>
      </c>
      <c r="D536">
        <v>6.914730329299346E-05</v>
      </c>
      <c r="E536">
        <v>8.106447785394266E-05</v>
      </c>
    </row>
    <row r="537" spans="1:5">
      <c r="A537">
        <v>536</v>
      </c>
      <c r="B537">
        <v>0.01039016153663397</v>
      </c>
      <c r="C537">
        <v>0.0112440986558795</v>
      </c>
      <c r="D537">
        <v>7.260783604579046E-05</v>
      </c>
      <c r="E537">
        <v>8.183204772649333E-05</v>
      </c>
    </row>
    <row r="538" spans="1:5">
      <c r="A538">
        <v>537</v>
      </c>
      <c r="B538">
        <v>0.01141005475074053</v>
      </c>
      <c r="C538">
        <v>0.01579749956727028</v>
      </c>
      <c r="D538">
        <v>8.373110904358327E-05</v>
      </c>
      <c r="E538">
        <v>0.0001434270379832014</v>
      </c>
    </row>
    <row r="539" spans="1:5">
      <c r="A539">
        <v>538</v>
      </c>
      <c r="B539">
        <v>0.01177919190376997</v>
      </c>
      <c r="C539">
        <v>0.01334661617875099</v>
      </c>
      <c r="D539">
        <v>8.805872494122013E-05</v>
      </c>
      <c r="E539">
        <v>0.000107748455775436</v>
      </c>
    </row>
    <row r="540" spans="1:5">
      <c r="A540">
        <v>539</v>
      </c>
      <c r="B540">
        <v>0.01089744362980127</v>
      </c>
      <c r="C540">
        <v>0.01426261570304632</v>
      </c>
      <c r="D540">
        <v>7.807491056155413E-05</v>
      </c>
      <c r="E540">
        <v>0.0001203999418066815</v>
      </c>
    </row>
    <row r="541" spans="1:5">
      <c r="A541">
        <v>540</v>
      </c>
      <c r="B541">
        <v>0.01124105975031853</v>
      </c>
      <c r="C541">
        <v>0.01245770882815123</v>
      </c>
      <c r="D541">
        <v>8.189199434127659E-05</v>
      </c>
      <c r="E541">
        <v>9.630080603528768E-05</v>
      </c>
    </row>
    <row r="542" spans="1:5">
      <c r="A542">
        <v>541</v>
      </c>
      <c r="B542">
        <v>0.01132509205490351</v>
      </c>
      <c r="C542">
        <v>0.01220536977052689</v>
      </c>
      <c r="D542">
        <v>8.284903015010059E-05</v>
      </c>
      <c r="E542">
        <v>9.31787071749568E-05</v>
      </c>
    </row>
    <row r="543" spans="1:5">
      <c r="A543">
        <v>542</v>
      </c>
      <c r="B543">
        <v>0.01043635047972202</v>
      </c>
      <c r="C543">
        <v>0.01158011518418789</v>
      </c>
      <c r="D543">
        <v>7.319028372876346E-05</v>
      </c>
      <c r="E543">
        <v>8.577404514653608E-05</v>
      </c>
    </row>
    <row r="544" spans="1:5">
      <c r="A544">
        <v>543</v>
      </c>
      <c r="B544">
        <v>0.009766487404704094</v>
      </c>
      <c r="C544">
        <v>0.01227925252169371</v>
      </c>
      <c r="D544">
        <v>6.641460640821606E-05</v>
      </c>
      <c r="E544">
        <v>9.411017526872456E-05</v>
      </c>
    </row>
    <row r="545" spans="1:5">
      <c r="A545">
        <v>544</v>
      </c>
      <c r="B545">
        <v>0.01004904508590698</v>
      </c>
      <c r="C545">
        <v>0.01398861780762672</v>
      </c>
      <c r="D545">
        <v>6.921290332684293E-05</v>
      </c>
      <c r="E545">
        <v>0.0001165545763797127</v>
      </c>
    </row>
    <row r="546" spans="1:5">
      <c r="A546">
        <v>545</v>
      </c>
      <c r="B546">
        <v>0.01000911649316549</v>
      </c>
      <c r="C546">
        <v>0.01085364911705256</v>
      </c>
      <c r="D546">
        <v>6.881288572913036E-05</v>
      </c>
      <c r="E546">
        <v>7.760036532999948E-05</v>
      </c>
    </row>
    <row r="547" spans="1:5">
      <c r="A547">
        <v>546</v>
      </c>
      <c r="B547">
        <v>0.010790029540658</v>
      </c>
      <c r="C547">
        <v>0.01198322419077158</v>
      </c>
      <c r="D547">
        <v>7.693384395679459E-05</v>
      </c>
      <c r="E547">
        <v>9.050114022102207E-05</v>
      </c>
    </row>
    <row r="548" spans="1:5">
      <c r="A548">
        <v>547</v>
      </c>
      <c r="B548">
        <v>0.01073770690709352</v>
      </c>
      <c r="C548">
        <v>0.01210820954293013</v>
      </c>
      <c r="D548">
        <v>7.63637654017657E-05</v>
      </c>
      <c r="E548">
        <v>9.198977204505354E-05</v>
      </c>
    </row>
    <row r="549" spans="1:5">
      <c r="A549">
        <v>548</v>
      </c>
      <c r="B549">
        <v>0.0109847653657198</v>
      </c>
      <c r="C549">
        <v>0.01389897242188454</v>
      </c>
      <c r="D549">
        <v>7.904273661551997E-05</v>
      </c>
      <c r="E549">
        <v>0.0001153020493802615</v>
      </c>
    </row>
    <row r="550" spans="1:5">
      <c r="A550">
        <v>549</v>
      </c>
      <c r="B550">
        <v>0.01109893433749676</v>
      </c>
      <c r="C550">
        <v>0.01251203287392855</v>
      </c>
      <c r="D550">
        <v>8.030243043322116E-05</v>
      </c>
      <c r="E550">
        <v>9.698301437310874E-05</v>
      </c>
    </row>
    <row r="551" spans="1:5">
      <c r="A551">
        <v>550</v>
      </c>
      <c r="B551">
        <v>0.01150684058666229</v>
      </c>
      <c r="C551">
        <v>0.01681099273264408</v>
      </c>
      <c r="D551">
        <v>8.495047222822905E-05</v>
      </c>
      <c r="E551">
        <v>0.000160064286319539</v>
      </c>
    </row>
    <row r="552" spans="1:5">
      <c r="A552">
        <v>551</v>
      </c>
      <c r="B552">
        <v>0.01091833412647247</v>
      </c>
      <c r="C552">
        <v>0.01135554350912571</v>
      </c>
      <c r="D552">
        <v>7.837055454729125E-05</v>
      </c>
      <c r="E552">
        <v>8.324623922817409E-05</v>
      </c>
    </row>
    <row r="553" spans="1:5">
      <c r="A553">
        <v>552</v>
      </c>
      <c r="B553">
        <v>0.01011216919869184</v>
      </c>
      <c r="C553">
        <v>0.01183118391782045</v>
      </c>
      <c r="D553">
        <v>6.99192241881974E-05</v>
      </c>
      <c r="E553">
        <v>8.876808715285733E-05</v>
      </c>
    </row>
    <row r="554" spans="1:5">
      <c r="A554">
        <v>553</v>
      </c>
      <c r="B554">
        <v>0.01100211869925261</v>
      </c>
      <c r="C554">
        <v>0.01293140649795532</v>
      </c>
      <c r="D554">
        <v>7.931351137813181E-05</v>
      </c>
      <c r="E554">
        <v>0.0001024133816827089</v>
      </c>
    </row>
    <row r="555" spans="1:5">
      <c r="A555">
        <v>554</v>
      </c>
      <c r="B555">
        <v>0.01186330337077379</v>
      </c>
      <c r="C555">
        <v>0.0172265637665987</v>
      </c>
      <c r="D555">
        <v>8.917582454159856E-05</v>
      </c>
      <c r="E555">
        <v>0.0001671708305366337</v>
      </c>
    </row>
    <row r="556" spans="1:5">
      <c r="A556">
        <v>555</v>
      </c>
      <c r="B556">
        <v>0.01321276370435953</v>
      </c>
      <c r="C556">
        <v>0.01387475710362196</v>
      </c>
      <c r="D556">
        <v>0.0001061379007296637</v>
      </c>
      <c r="E556">
        <v>0.0001151274482253939</v>
      </c>
    </row>
    <row r="557" spans="1:5">
      <c r="A557">
        <v>556</v>
      </c>
      <c r="B557">
        <v>0.01312233041971922</v>
      </c>
      <c r="C557">
        <v>0.01212079264223576</v>
      </c>
      <c r="D557">
        <v>0.0001049769853125326</v>
      </c>
      <c r="E557">
        <v>9.233790478901938E-05</v>
      </c>
    </row>
    <row r="558" spans="1:5">
      <c r="A558">
        <v>557</v>
      </c>
      <c r="B558">
        <v>0.01176367700099945</v>
      </c>
      <c r="C558">
        <v>0.01074174419045448</v>
      </c>
      <c r="D558">
        <v>8.808520215097815E-05</v>
      </c>
      <c r="E558">
        <v>7.660188566660509E-05</v>
      </c>
    </row>
    <row r="559" spans="1:5">
      <c r="A559">
        <v>558</v>
      </c>
      <c r="B559">
        <v>0.009433736093342304</v>
      </c>
      <c r="C559">
        <v>0.01127393171191216</v>
      </c>
      <c r="D559">
        <v>6.340219988487661E-05</v>
      </c>
      <c r="E559">
        <v>8.243728370871395E-05</v>
      </c>
    </row>
    <row r="560" spans="1:5">
      <c r="A560">
        <v>559</v>
      </c>
      <c r="B560">
        <v>0.009086295962333679</v>
      </c>
      <c r="C560">
        <v>0.01343531906604767</v>
      </c>
      <c r="D560">
        <v>6.017427222104743E-05</v>
      </c>
      <c r="E560">
        <v>0.0001091206213459373</v>
      </c>
    </row>
    <row r="561" spans="1:5">
      <c r="A561">
        <v>560</v>
      </c>
      <c r="B561">
        <v>0.007806065492331982</v>
      </c>
      <c r="C561">
        <v>0.01038223132491112</v>
      </c>
      <c r="D561">
        <v>4.93273873871658E-05</v>
      </c>
      <c r="E561">
        <v>7.273032679222524E-05</v>
      </c>
    </row>
    <row r="562" spans="1:5">
      <c r="A562">
        <v>561</v>
      </c>
      <c r="B562">
        <v>0.007743387948721647</v>
      </c>
      <c r="C562">
        <v>0.01101522147655487</v>
      </c>
      <c r="D562">
        <v>4.881749919150025E-05</v>
      </c>
      <c r="E562">
        <v>7.948045822558925E-05</v>
      </c>
    </row>
    <row r="563" spans="1:5">
      <c r="A563">
        <v>562</v>
      </c>
      <c r="B563">
        <v>0.007013424765318632</v>
      </c>
      <c r="C563">
        <v>0.009518868289887905</v>
      </c>
      <c r="D563">
        <v>4.340837767813355E-05</v>
      </c>
      <c r="E563">
        <v>6.407319597201422E-05</v>
      </c>
    </row>
    <row r="564" spans="1:5">
      <c r="A564">
        <v>563</v>
      </c>
      <c r="B564">
        <v>0.007847744971513748</v>
      </c>
      <c r="C564">
        <v>0.01082562562078238</v>
      </c>
      <c r="D564">
        <v>4.956303018843755E-05</v>
      </c>
      <c r="E564">
        <v>7.733137317700312E-05</v>
      </c>
    </row>
    <row r="565" spans="1:5">
      <c r="A565">
        <v>564</v>
      </c>
      <c r="B565">
        <v>0.01135894935578108</v>
      </c>
      <c r="C565">
        <v>0.01393491588532925</v>
      </c>
      <c r="D565">
        <v>8.328475087182596E-05</v>
      </c>
      <c r="E565">
        <v>0.0001158621453214437</v>
      </c>
    </row>
    <row r="566" spans="1:5">
      <c r="A566">
        <v>565</v>
      </c>
      <c r="B566">
        <v>0.01224885229021311</v>
      </c>
      <c r="C566">
        <v>0.01280593872070312</v>
      </c>
      <c r="D566">
        <v>9.381023119203746E-05</v>
      </c>
      <c r="E566">
        <v>0.0001007772880257107</v>
      </c>
    </row>
    <row r="567" spans="1:5">
      <c r="A567">
        <v>566</v>
      </c>
      <c r="B567">
        <v>0.01139904744923115</v>
      </c>
      <c r="C567">
        <v>0.01082785334438086</v>
      </c>
      <c r="D567">
        <v>8.376110054086894E-05</v>
      </c>
      <c r="E567">
        <v>7.739477587165311E-05</v>
      </c>
    </row>
    <row r="568" spans="1:5">
      <c r="A568">
        <v>567</v>
      </c>
      <c r="B568">
        <v>0.01137708406895399</v>
      </c>
      <c r="C568">
        <v>0.01253727823495865</v>
      </c>
      <c r="D568">
        <v>8.350160351255909E-05</v>
      </c>
      <c r="E568">
        <v>9.736536594573408E-05</v>
      </c>
    </row>
    <row r="569" spans="1:5">
      <c r="A569">
        <v>568</v>
      </c>
      <c r="B569">
        <v>0.0109170014038682</v>
      </c>
      <c r="C569">
        <v>0.01119707152247429</v>
      </c>
      <c r="D569">
        <v>7.837472367100418E-05</v>
      </c>
      <c r="E569">
        <v>8.148502092808485E-05</v>
      </c>
    </row>
    <row r="570" spans="1:5">
      <c r="A570">
        <v>569</v>
      </c>
      <c r="B570">
        <v>0.008627930656075478</v>
      </c>
      <c r="C570">
        <v>0.01040482986718416</v>
      </c>
      <c r="D570">
        <v>5.601684824796394E-05</v>
      </c>
      <c r="E570">
        <v>7.290793291758746E-05</v>
      </c>
    </row>
    <row r="571" spans="1:5">
      <c r="A571">
        <v>570</v>
      </c>
      <c r="B571">
        <v>0.008348945528268814</v>
      </c>
      <c r="C571">
        <v>0.01120415050536394</v>
      </c>
      <c r="D571">
        <v>5.363074160413817E-05</v>
      </c>
      <c r="E571">
        <v>8.15376770333387E-05</v>
      </c>
    </row>
    <row r="572" spans="1:5">
      <c r="A572">
        <v>571</v>
      </c>
      <c r="B572">
        <v>0.009336375631392002</v>
      </c>
      <c r="C572">
        <v>0.01157613284885883</v>
      </c>
      <c r="D572">
        <v>6.235046748770401E-05</v>
      </c>
      <c r="E572">
        <v>8.576265827286988E-05</v>
      </c>
    </row>
    <row r="573" spans="1:5">
      <c r="A573">
        <v>572</v>
      </c>
      <c r="B573">
        <v>0.009804180823266506</v>
      </c>
      <c r="C573">
        <v>0.01459731720387936</v>
      </c>
      <c r="D573">
        <v>6.683923857053742E-05</v>
      </c>
      <c r="E573">
        <v>0.0001253062218893319</v>
      </c>
    </row>
    <row r="574" spans="1:5">
      <c r="A574">
        <v>573</v>
      </c>
      <c r="B574">
        <v>0.01126555539667606</v>
      </c>
      <c r="C574">
        <v>0.01217224076390266</v>
      </c>
      <c r="D574">
        <v>8.226095087593421E-05</v>
      </c>
      <c r="E574">
        <v>9.288192813983187E-05</v>
      </c>
    </row>
    <row r="575" spans="1:5">
      <c r="A575">
        <v>574</v>
      </c>
      <c r="B575">
        <v>0.01065166760236025</v>
      </c>
      <c r="C575">
        <v>0.01170753501355648</v>
      </c>
      <c r="D575">
        <v>7.555833872174844E-05</v>
      </c>
      <c r="E575">
        <v>8.737915777601302E-05</v>
      </c>
    </row>
    <row r="576" spans="1:5">
      <c r="A576">
        <v>575</v>
      </c>
      <c r="B576">
        <v>0.009700913913547993</v>
      </c>
      <c r="C576">
        <v>0.01104566920548677</v>
      </c>
      <c r="D576">
        <v>6.591312558157369E-05</v>
      </c>
      <c r="E576">
        <v>7.988529250724241E-05</v>
      </c>
    </row>
    <row r="577" spans="1:5">
      <c r="A577">
        <v>576</v>
      </c>
      <c r="B577">
        <v>0.01060435455292463</v>
      </c>
      <c r="C577">
        <v>0.01315327361226082</v>
      </c>
      <c r="D577">
        <v>7.51112456782721E-05</v>
      </c>
      <c r="E577">
        <v>0.0001053977248375304</v>
      </c>
    </row>
    <row r="578" spans="1:5">
      <c r="A578">
        <v>577</v>
      </c>
      <c r="B578">
        <v>0.01265765726566315</v>
      </c>
      <c r="C578">
        <v>0.01293553411960602</v>
      </c>
      <c r="D578">
        <v>9.902865713229403E-05</v>
      </c>
      <c r="E578">
        <v>0.0001026105674100108</v>
      </c>
    </row>
    <row r="579" spans="1:5">
      <c r="A579">
        <v>578</v>
      </c>
      <c r="B579">
        <v>0.01005182974040508</v>
      </c>
      <c r="C579">
        <v>0.01479938346892595</v>
      </c>
      <c r="D579">
        <v>6.949028465896845E-05</v>
      </c>
      <c r="E579">
        <v>0.0001284632307942957</v>
      </c>
    </row>
    <row r="580" spans="1:5">
      <c r="A580">
        <v>579</v>
      </c>
      <c r="B580">
        <v>0.009289056994020939</v>
      </c>
      <c r="C580">
        <v>0.01157417800277472</v>
      </c>
      <c r="D580">
        <v>6.211856089066714E-05</v>
      </c>
      <c r="E580">
        <v>8.594976679887623E-05</v>
      </c>
    </row>
    <row r="581" spans="1:5">
      <c r="A581">
        <v>580</v>
      </c>
      <c r="B581">
        <v>0.008127071894705296</v>
      </c>
      <c r="C581">
        <v>0.01031371019780636</v>
      </c>
      <c r="D581">
        <v>5.198859435040504E-05</v>
      </c>
      <c r="E581">
        <v>7.211698539322242E-05</v>
      </c>
    </row>
    <row r="582" spans="1:5">
      <c r="A582">
        <v>581</v>
      </c>
      <c r="B582">
        <v>0.007390341721475124</v>
      </c>
      <c r="C582">
        <v>0.01083964295685291</v>
      </c>
      <c r="D582">
        <v>4.624832945410162E-05</v>
      </c>
      <c r="E582">
        <v>7.76637825765647E-05</v>
      </c>
    </row>
    <row r="583" spans="1:5">
      <c r="A583">
        <v>582</v>
      </c>
      <c r="B583">
        <v>0.0111449770629406</v>
      </c>
      <c r="C583">
        <v>0.0145680932328105</v>
      </c>
      <c r="D583">
        <v>8.105075539788231E-05</v>
      </c>
      <c r="E583">
        <v>0.0001250707427971065</v>
      </c>
    </row>
    <row r="584" spans="1:5">
      <c r="A584">
        <v>583</v>
      </c>
      <c r="B584">
        <v>0.01206979341804981</v>
      </c>
      <c r="C584">
        <v>0.01321634091436863</v>
      </c>
      <c r="D584">
        <v>9.182173380395398E-05</v>
      </c>
      <c r="E584">
        <v>0.0001063189047272317</v>
      </c>
    </row>
    <row r="585" spans="1:5">
      <c r="A585">
        <v>584</v>
      </c>
      <c r="B585">
        <v>0.01072676572948694</v>
      </c>
      <c r="C585">
        <v>0.01145667303353548</v>
      </c>
      <c r="D585">
        <v>7.65114527894184E-05</v>
      </c>
      <c r="E585">
        <v>8.4571453044191E-05</v>
      </c>
    </row>
    <row r="586" spans="1:5">
      <c r="A586">
        <v>585</v>
      </c>
      <c r="B586">
        <v>0.009011211805045605</v>
      </c>
      <c r="C586">
        <v>0.01071116793900728</v>
      </c>
      <c r="D586">
        <v>5.954259904683568E-05</v>
      </c>
      <c r="E586">
        <v>7.629091123817489E-05</v>
      </c>
    </row>
    <row r="587" spans="1:5">
      <c r="A587">
        <v>586</v>
      </c>
      <c r="B587">
        <v>0.008238629437983036</v>
      </c>
      <c r="C587">
        <v>0.01034889370203018</v>
      </c>
      <c r="D587">
        <v>5.285997394821607E-05</v>
      </c>
      <c r="E587">
        <v>7.246112363645807E-05</v>
      </c>
    </row>
    <row r="588" spans="1:5">
      <c r="A588">
        <v>587</v>
      </c>
      <c r="B588">
        <v>0.007882372476160526</v>
      </c>
      <c r="C588">
        <v>0.01057648845016956</v>
      </c>
      <c r="D588">
        <v>4.996845018467866E-05</v>
      </c>
      <c r="E588">
        <v>7.481531065423042E-05</v>
      </c>
    </row>
    <row r="589" spans="1:5">
      <c r="A589">
        <v>588</v>
      </c>
      <c r="B589">
        <v>0.007699920795857906</v>
      </c>
      <c r="C589">
        <v>0.01138285268098116</v>
      </c>
      <c r="D589">
        <v>4.853701466345228E-05</v>
      </c>
      <c r="E589">
        <v>8.36751059978269E-05</v>
      </c>
    </row>
    <row r="590" spans="1:5">
      <c r="A590">
        <v>589</v>
      </c>
      <c r="B590">
        <v>0.007844774052500725</v>
      </c>
      <c r="C590">
        <v>0.01263236813247204</v>
      </c>
      <c r="D590">
        <v>4.965755579178222E-05</v>
      </c>
      <c r="E590">
        <v>9.867010521702468E-05</v>
      </c>
    </row>
    <row r="591" spans="1:5">
      <c r="A591">
        <v>590</v>
      </c>
      <c r="B591">
        <v>0.00800140667706728</v>
      </c>
      <c r="C591">
        <v>0.01068185362964869</v>
      </c>
      <c r="D591">
        <v>5.090336344437674E-05</v>
      </c>
      <c r="E591">
        <v>7.592736801598221E-05</v>
      </c>
    </row>
    <row r="592" spans="1:5">
      <c r="A592">
        <v>591</v>
      </c>
      <c r="B592">
        <v>0.0108221685513854</v>
      </c>
      <c r="C592">
        <v>0.01293061207979918</v>
      </c>
      <c r="D592">
        <v>7.746620394755155E-05</v>
      </c>
      <c r="E592">
        <v>0.0001025297606247477</v>
      </c>
    </row>
    <row r="593" spans="1:5">
      <c r="A593">
        <v>592</v>
      </c>
      <c r="B593">
        <v>0.01170001924037933</v>
      </c>
      <c r="C593">
        <v>0.01481747534126043</v>
      </c>
      <c r="D593">
        <v>8.739504119148478E-05</v>
      </c>
      <c r="E593">
        <v>0.0001287419145228341</v>
      </c>
    </row>
    <row r="594" spans="1:5">
      <c r="A594">
        <v>593</v>
      </c>
      <c r="B594">
        <v>0.01315176580101252</v>
      </c>
      <c r="C594">
        <v>0.02129820175468922</v>
      </c>
      <c r="D594">
        <v>0.0001055392931448296</v>
      </c>
      <c r="E594">
        <v>0.0002459219831507653</v>
      </c>
    </row>
    <row r="595" spans="1:5">
      <c r="A595">
        <v>594</v>
      </c>
      <c r="B595">
        <v>0.01273151393979788</v>
      </c>
      <c r="C595">
        <v>0.01561075076460838</v>
      </c>
      <c r="D595">
        <v>0.0001001884884317406</v>
      </c>
      <c r="E595">
        <v>0.0001409920078003779</v>
      </c>
    </row>
    <row r="596" spans="1:5">
      <c r="A596">
        <v>595</v>
      </c>
      <c r="B596">
        <v>0.008777312003076077</v>
      </c>
      <c r="C596">
        <v>0.01092605292797089</v>
      </c>
      <c r="D596">
        <v>5.768013943452388E-05</v>
      </c>
      <c r="E596">
        <v>7.883082435000688E-05</v>
      </c>
    </row>
    <row r="597" spans="1:5">
      <c r="A597">
        <v>596</v>
      </c>
      <c r="B597">
        <v>0.007157608401030302</v>
      </c>
      <c r="C597">
        <v>0.01091787964105606</v>
      </c>
      <c r="D597">
        <v>4.47613128926605E-05</v>
      </c>
      <c r="E597">
        <v>7.872335118008777E-05</v>
      </c>
    </row>
    <row r="598" spans="1:5">
      <c r="A598">
        <v>597</v>
      </c>
      <c r="B598">
        <v>0.006839816458523273</v>
      </c>
      <c r="C598">
        <v>0.01286131981760263</v>
      </c>
      <c r="D598">
        <v>4.251411883160472E-05</v>
      </c>
      <c r="E598">
        <v>0.0001017992690321989</v>
      </c>
    </row>
    <row r="599" spans="1:5">
      <c r="A599">
        <v>598</v>
      </c>
      <c r="B599">
        <v>0.009645823389291763</v>
      </c>
      <c r="C599">
        <v>0.01452094037085772</v>
      </c>
      <c r="D599">
        <v>6.562832277268171E-05</v>
      </c>
      <c r="E599">
        <v>0.0001245101739186794</v>
      </c>
    </row>
    <row r="600" spans="1:5">
      <c r="A600">
        <v>599</v>
      </c>
      <c r="B600">
        <v>0.01413707621395588</v>
      </c>
      <c r="C600">
        <v>0.01267822459340096</v>
      </c>
      <c r="D600">
        <v>0.0001190512339235283</v>
      </c>
      <c r="E600">
        <v>9.949539526132867E-05</v>
      </c>
    </row>
    <row r="601" spans="1:5">
      <c r="A601">
        <v>600</v>
      </c>
      <c r="B601">
        <v>0.01175034418702126</v>
      </c>
      <c r="C601">
        <v>0.01215733308345079</v>
      </c>
      <c r="D601">
        <v>8.817433263175189E-05</v>
      </c>
      <c r="E601">
        <v>9.304790000896901E-05</v>
      </c>
    </row>
    <row r="602" spans="1:5">
      <c r="A602">
        <v>601</v>
      </c>
      <c r="B602">
        <v>0.009662909433245659</v>
      </c>
      <c r="C602">
        <v>0.01022153999656439</v>
      </c>
      <c r="D602">
        <v>6.58344870316796E-05</v>
      </c>
      <c r="E602">
        <v>7.137940701795742E-05</v>
      </c>
    </row>
    <row r="603" spans="1:5">
      <c r="A603">
        <v>602</v>
      </c>
      <c r="B603">
        <v>0.008607363328337669</v>
      </c>
      <c r="C603">
        <v>0.01392813213169575</v>
      </c>
      <c r="D603">
        <v>5.617747956421226E-05</v>
      </c>
      <c r="E603">
        <v>0.0001161207837867551</v>
      </c>
    </row>
    <row r="604" spans="1:5">
      <c r="A604">
        <v>603</v>
      </c>
      <c r="B604">
        <v>0.007211522199213505</v>
      </c>
      <c r="C604">
        <v>0.01281975582242012</v>
      </c>
      <c r="D604">
        <v>4.513340900302865E-05</v>
      </c>
      <c r="E604">
        <v>0.0001012802022160031</v>
      </c>
    </row>
    <row r="605" spans="1:5">
      <c r="A605">
        <v>604</v>
      </c>
      <c r="B605">
        <v>0.006708901841193438</v>
      </c>
      <c r="C605">
        <v>0.0107959071174264</v>
      </c>
      <c r="D605">
        <v>4.161864490015432E-05</v>
      </c>
      <c r="E605">
        <v>7.737550913589075E-05</v>
      </c>
    </row>
    <row r="606" spans="1:5">
      <c r="A606">
        <v>605</v>
      </c>
      <c r="B606">
        <v>0.007249538786709309</v>
      </c>
      <c r="C606">
        <v>0.01045590080320835</v>
      </c>
      <c r="D606">
        <v>4.537803397397511E-05</v>
      </c>
      <c r="E606">
        <v>7.373295375145972E-05</v>
      </c>
    </row>
    <row r="607" spans="1:5">
      <c r="A607">
        <v>606</v>
      </c>
      <c r="B607">
        <v>0.006870935671031475</v>
      </c>
      <c r="C607">
        <v>0.01015916559845209</v>
      </c>
      <c r="D607">
        <v>4.268691191100515E-05</v>
      </c>
      <c r="E607">
        <v>7.065224781399593E-05</v>
      </c>
    </row>
    <row r="608" spans="1:5">
      <c r="A608">
        <v>607</v>
      </c>
      <c r="B608">
        <v>0.006329232826828957</v>
      </c>
      <c r="C608">
        <v>0.01068202406167984</v>
      </c>
      <c r="D608">
        <v>3.908861253876239E-05</v>
      </c>
      <c r="E608">
        <v>7.608930900460109E-05</v>
      </c>
    </row>
    <row r="609" spans="1:5">
      <c r="A609">
        <v>608</v>
      </c>
      <c r="B609">
        <v>0.00766075449064374</v>
      </c>
      <c r="C609">
        <v>0.01226713601499796</v>
      </c>
      <c r="D609">
        <v>4.838899621972814E-05</v>
      </c>
      <c r="E609">
        <v>9.428999328520149E-05</v>
      </c>
    </row>
    <row r="610" spans="1:5">
      <c r="A610">
        <v>609</v>
      </c>
      <c r="B610">
        <v>0.008326243609189987</v>
      </c>
      <c r="C610">
        <v>0.01093179266899824</v>
      </c>
      <c r="D610">
        <v>5.373062595026568E-05</v>
      </c>
      <c r="E610">
        <v>7.882557838456705E-05</v>
      </c>
    </row>
    <row r="611" spans="1:5">
      <c r="A611">
        <v>610</v>
      </c>
      <c r="B611">
        <v>0.01192360278218985</v>
      </c>
      <c r="C611">
        <v>0.01396841369569302</v>
      </c>
      <c r="D611">
        <v>9.016724652610719E-05</v>
      </c>
      <c r="E611">
        <v>0.0001166343499789946</v>
      </c>
    </row>
    <row r="612" spans="1:5">
      <c r="A612">
        <v>611</v>
      </c>
      <c r="B612">
        <v>0.01463810075074434</v>
      </c>
      <c r="C612">
        <v>0.01349183078855276</v>
      </c>
      <c r="D612">
        <v>0.000126239174278453</v>
      </c>
      <c r="E612">
        <v>0.0001101088273571804</v>
      </c>
    </row>
    <row r="613" spans="1:5">
      <c r="A613">
        <v>612</v>
      </c>
      <c r="B613">
        <v>0.01127455662935972</v>
      </c>
      <c r="C613">
        <v>0.01118250750005245</v>
      </c>
      <c r="D613">
        <v>8.267681550933048E-05</v>
      </c>
      <c r="E613">
        <v>8.164977771230042E-05</v>
      </c>
    </row>
    <row r="614" spans="1:5">
      <c r="A614">
        <v>613</v>
      </c>
      <c r="B614">
        <v>0.008930004201829433</v>
      </c>
      <c r="C614">
        <v>0.01026652380824089</v>
      </c>
      <c r="D614">
        <v>5.897964001633227E-05</v>
      </c>
      <c r="E614">
        <v>7.180331158451736E-05</v>
      </c>
    </row>
    <row r="615" spans="1:5">
      <c r="A615">
        <v>614</v>
      </c>
      <c r="B615">
        <v>0.008480897173285484</v>
      </c>
      <c r="C615">
        <v>0.009361255913972855</v>
      </c>
      <c r="D615">
        <v>5.506526576937176E-05</v>
      </c>
      <c r="E615">
        <v>6.292826583376154E-05</v>
      </c>
    </row>
    <row r="616" spans="1:5">
      <c r="A616">
        <v>615</v>
      </c>
      <c r="B616">
        <v>0.008172877132892609</v>
      </c>
      <c r="C616">
        <v>0.01102508325129747</v>
      </c>
      <c r="D616">
        <v>5.251192123978399E-05</v>
      </c>
      <c r="E616">
        <v>7.988011202542111E-05</v>
      </c>
    </row>
    <row r="617" spans="1:5">
      <c r="A617">
        <v>616</v>
      </c>
      <c r="B617">
        <v>0.007301014848053455</v>
      </c>
      <c r="C617">
        <v>0.01333010103553534</v>
      </c>
      <c r="D617">
        <v>4.573960541165434E-05</v>
      </c>
      <c r="E617">
        <v>0.0001079138091881759</v>
      </c>
    </row>
    <row r="618" spans="1:5">
      <c r="A618">
        <v>617</v>
      </c>
      <c r="B618">
        <v>0.007811679504811764</v>
      </c>
      <c r="C618">
        <v>0.01087525673210621</v>
      </c>
      <c r="D618">
        <v>4.95832682645414E-05</v>
      </c>
      <c r="E618">
        <v>7.818573067197576E-05</v>
      </c>
    </row>
    <row r="619" spans="1:5">
      <c r="A619">
        <v>618</v>
      </c>
      <c r="B619">
        <v>0.009017243981361389</v>
      </c>
      <c r="C619">
        <v>0.0109184542670846</v>
      </c>
      <c r="D619">
        <v>5.971714199404232E-05</v>
      </c>
      <c r="E619">
        <v>7.868180546211079E-05</v>
      </c>
    </row>
    <row r="620" spans="1:5">
      <c r="A620">
        <v>619</v>
      </c>
      <c r="B620">
        <v>0.00804821215569973</v>
      </c>
      <c r="C620">
        <v>0.01653066091239452</v>
      </c>
      <c r="D620">
        <v>5.145803515915759E-05</v>
      </c>
      <c r="E620">
        <v>0.000155706686200574</v>
      </c>
    </row>
    <row r="621" spans="1:5">
      <c r="A621">
        <v>620</v>
      </c>
      <c r="B621">
        <v>0.009888239204883575</v>
      </c>
      <c r="C621">
        <v>0.01204218063503504</v>
      </c>
      <c r="D621">
        <v>6.799666152801365E-05</v>
      </c>
      <c r="E621">
        <v>9.16038770810701E-05</v>
      </c>
    </row>
    <row r="622" spans="1:5">
      <c r="A622">
        <v>621</v>
      </c>
      <c r="B622">
        <v>0.007149915210902691</v>
      </c>
      <c r="C622">
        <v>0.010464983060956</v>
      </c>
      <c r="D622">
        <v>4.466517566470429E-05</v>
      </c>
      <c r="E622">
        <v>7.384060154436156E-05</v>
      </c>
    </row>
    <row r="623" spans="1:5">
      <c r="A623">
        <v>622</v>
      </c>
      <c r="B623">
        <v>0.005881704390048981</v>
      </c>
      <c r="C623">
        <v>0.009396343491971493</v>
      </c>
      <c r="D623">
        <v>3.637696499936283E-05</v>
      </c>
      <c r="E623">
        <v>6.320408283500001E-05</v>
      </c>
    </row>
    <row r="624" spans="1:5">
      <c r="A624">
        <v>623</v>
      </c>
      <c r="B624">
        <v>0.005795313976705074</v>
      </c>
      <c r="C624">
        <v>0.009915389120578766</v>
      </c>
      <c r="D624">
        <v>3.584213118301705E-05</v>
      </c>
      <c r="E624">
        <v>6.819108239142224E-05</v>
      </c>
    </row>
    <row r="625" spans="1:5">
      <c r="A625">
        <v>624</v>
      </c>
      <c r="B625">
        <v>0.005546941887587309</v>
      </c>
      <c r="C625">
        <v>0.009315579198300838</v>
      </c>
      <c r="D625">
        <v>3.44141481036786E-05</v>
      </c>
      <c r="E625">
        <v>6.240220682229847E-05</v>
      </c>
    </row>
    <row r="626" spans="1:5">
      <c r="A626">
        <v>625</v>
      </c>
      <c r="B626">
        <v>0.005987328942865133</v>
      </c>
      <c r="C626">
        <v>0.01024430431425571</v>
      </c>
      <c r="D626">
        <v>3.692999598570168E-05</v>
      </c>
      <c r="E626">
        <v>7.146837742766365E-05</v>
      </c>
    </row>
    <row r="627" spans="1:5">
      <c r="A627">
        <v>626</v>
      </c>
      <c r="B627">
        <v>0.006171206012368202</v>
      </c>
      <c r="C627">
        <v>0.01453175861388445</v>
      </c>
      <c r="D627">
        <v>3.803238723776303E-05</v>
      </c>
      <c r="E627">
        <v>0.0001245307066710666</v>
      </c>
    </row>
    <row r="628" spans="1:5">
      <c r="A628">
        <v>627</v>
      </c>
      <c r="B628">
        <v>0.006945187691599131</v>
      </c>
      <c r="C628">
        <v>0.01134488079696894</v>
      </c>
      <c r="D628">
        <v>4.307564449845813E-05</v>
      </c>
      <c r="E628">
        <v>8.32855366752483E-05</v>
      </c>
    </row>
    <row r="629" spans="1:5">
      <c r="A629">
        <v>628</v>
      </c>
      <c r="B629">
        <v>0.007368628401309252</v>
      </c>
      <c r="C629">
        <v>0.01246000826358795</v>
      </c>
      <c r="D629">
        <v>4.609753523254767E-05</v>
      </c>
      <c r="E629">
        <v>9.655215399106964E-05</v>
      </c>
    </row>
    <row r="630" spans="1:5">
      <c r="A630">
        <v>629</v>
      </c>
      <c r="B630">
        <v>0.01167204882949591</v>
      </c>
      <c r="C630">
        <v>0.01638618484139442</v>
      </c>
      <c r="D630">
        <v>8.710099064046517E-05</v>
      </c>
      <c r="E630">
        <v>0.0001532741443952546</v>
      </c>
    </row>
    <row r="631" spans="1:5">
      <c r="A631">
        <v>630</v>
      </c>
      <c r="B631">
        <v>0.01790547929704189</v>
      </c>
      <c r="C631">
        <v>0.01518023479729891</v>
      </c>
      <c r="D631">
        <v>0.0001793772826204076</v>
      </c>
      <c r="E631">
        <v>0.00013433322601486</v>
      </c>
    </row>
    <row r="632" spans="1:5">
      <c r="A632">
        <v>631</v>
      </c>
      <c r="B632">
        <v>0.01422584149986506</v>
      </c>
      <c r="C632">
        <v>0.01345237717032433</v>
      </c>
      <c r="D632">
        <v>0.0001203641295433044</v>
      </c>
      <c r="E632">
        <v>0.0001096945998142473</v>
      </c>
    </row>
    <row r="633" spans="1:5">
      <c r="A633">
        <v>632</v>
      </c>
      <c r="B633">
        <v>0.01094589382410049</v>
      </c>
      <c r="C633">
        <v>0.01110464707016945</v>
      </c>
      <c r="D633">
        <v>7.912494766060263E-05</v>
      </c>
      <c r="E633">
        <v>8.086383604677394E-05</v>
      </c>
    </row>
    <row r="634" spans="1:5">
      <c r="A634">
        <v>633</v>
      </c>
      <c r="B634">
        <v>0.008851691149175167</v>
      </c>
      <c r="C634">
        <v>0.01107046939432621</v>
      </c>
      <c r="D634">
        <v>5.84013105253689E-05</v>
      </c>
      <c r="E634">
        <v>8.050056203501299E-05</v>
      </c>
    </row>
    <row r="635" spans="1:5">
      <c r="A635">
        <v>634</v>
      </c>
      <c r="B635">
        <v>0.008315936662256718</v>
      </c>
      <c r="C635">
        <v>0.01047828607261181</v>
      </c>
      <c r="D635">
        <v>5.379529829951935E-05</v>
      </c>
      <c r="E635">
        <v>7.411679689539596E-05</v>
      </c>
    </row>
    <row r="636" spans="1:5">
      <c r="A636">
        <v>635</v>
      </c>
      <c r="B636">
        <v>0.00812018197029829</v>
      </c>
      <c r="C636">
        <v>0.01125777047127485</v>
      </c>
      <c r="D636">
        <v>5.21846377523616E-05</v>
      </c>
      <c r="E636">
        <v>8.257928857346997E-05</v>
      </c>
    </row>
    <row r="637" spans="1:5">
      <c r="A637">
        <v>636</v>
      </c>
      <c r="B637">
        <v>0.00805093627423048</v>
      </c>
      <c r="C637">
        <v>0.01086232345551252</v>
      </c>
      <c r="D637">
        <v>5.161206718184985E-05</v>
      </c>
      <c r="E637">
        <v>7.818252197466791E-05</v>
      </c>
    </row>
    <row r="638" spans="1:5">
      <c r="A638">
        <v>637</v>
      </c>
      <c r="B638">
        <v>0.009460381232202053</v>
      </c>
      <c r="C638">
        <v>0.012907350435853</v>
      </c>
      <c r="D638">
        <v>6.395798845915124E-05</v>
      </c>
      <c r="E638">
        <v>0.0001025178062263876</v>
      </c>
    </row>
    <row r="639" spans="1:5">
      <c r="A639">
        <v>638</v>
      </c>
      <c r="B639">
        <v>0.01006696652621031</v>
      </c>
      <c r="C639">
        <v>0.01029361132532358</v>
      </c>
      <c r="D639">
        <v>6.991596455918625E-05</v>
      </c>
      <c r="E639">
        <v>7.224176079034805E-05</v>
      </c>
    </row>
    <row r="640" spans="1:5">
      <c r="A640">
        <v>639</v>
      </c>
      <c r="B640">
        <v>0.008150050416588783</v>
      </c>
      <c r="C640">
        <v>0.01010428369045258</v>
      </c>
      <c r="D640">
        <v>5.246903674560599E-05</v>
      </c>
      <c r="E640">
        <v>7.029436528682709E-05</v>
      </c>
    </row>
    <row r="641" spans="1:5">
      <c r="A641">
        <v>640</v>
      </c>
      <c r="B641">
        <v>0.007587634027004242</v>
      </c>
      <c r="C641">
        <v>0.009996134787797928</v>
      </c>
      <c r="D641">
        <v>4.804079071618617E-05</v>
      </c>
      <c r="E641">
        <v>6.921293243067339E-05</v>
      </c>
    </row>
    <row r="642" spans="1:5">
      <c r="A642">
        <v>641</v>
      </c>
      <c r="B642">
        <v>0.00810235645622015</v>
      </c>
      <c r="C642">
        <v>0.0130152627825737</v>
      </c>
      <c r="D642">
        <v>5.204781700740568E-05</v>
      </c>
      <c r="E642">
        <v>0.0001039024937199429</v>
      </c>
    </row>
    <row r="643" spans="1:5">
      <c r="A643">
        <v>642</v>
      </c>
      <c r="B643">
        <v>0.008227926678955555</v>
      </c>
      <c r="C643">
        <v>0.01126264780759811</v>
      </c>
      <c r="D643">
        <v>5.30577999597881E-05</v>
      </c>
      <c r="E643">
        <v>8.261830953415483E-05</v>
      </c>
    </row>
    <row r="644" spans="1:5">
      <c r="A644">
        <v>643</v>
      </c>
      <c r="B644">
        <v>0.007748227100819349</v>
      </c>
      <c r="C644">
        <v>0.01208948530256748</v>
      </c>
      <c r="D644">
        <v>4.921230720356107E-05</v>
      </c>
      <c r="E644">
        <v>9.226088877767324E-05</v>
      </c>
    </row>
    <row r="645" spans="1:5">
      <c r="A645">
        <v>644</v>
      </c>
      <c r="B645">
        <v>0.007424537558108568</v>
      </c>
      <c r="C645">
        <v>0.01042606681585312</v>
      </c>
      <c r="D645">
        <v>4.674956653616391E-05</v>
      </c>
      <c r="E645">
        <v>7.352072861976922E-05</v>
      </c>
    </row>
    <row r="646" spans="1:5">
      <c r="A646">
        <v>645</v>
      </c>
      <c r="B646">
        <v>0.007464911323040724</v>
      </c>
      <c r="C646">
        <v>0.01329698693007231</v>
      </c>
      <c r="D646">
        <v>4.703957165475003E-05</v>
      </c>
      <c r="E646">
        <v>0.000107560794276651</v>
      </c>
    </row>
    <row r="647" spans="1:5">
      <c r="A647">
        <v>646</v>
      </c>
      <c r="B647">
        <v>0.008514201268553734</v>
      </c>
      <c r="C647">
        <v>0.01238738559186459</v>
      </c>
      <c r="D647">
        <v>5.543708903132938E-05</v>
      </c>
      <c r="E647">
        <v>9.592537389835343E-05</v>
      </c>
    </row>
    <row r="648" spans="1:5">
      <c r="A648">
        <v>647</v>
      </c>
      <c r="B648">
        <v>0.009624432772397995</v>
      </c>
      <c r="C648">
        <v>0.01280022878199816</v>
      </c>
      <c r="D648">
        <v>6.555060099344701E-05</v>
      </c>
      <c r="E648">
        <v>0.0001011594431474805</v>
      </c>
    </row>
    <row r="649" spans="1:5">
      <c r="A649">
        <v>648</v>
      </c>
      <c r="B649">
        <v>0.009808175265789032</v>
      </c>
      <c r="C649">
        <v>0.01512798108160496</v>
      </c>
      <c r="D649">
        <v>6.735779606970027E-05</v>
      </c>
      <c r="E649">
        <v>0.0001336797140538692</v>
      </c>
    </row>
    <row r="650" spans="1:5">
      <c r="A650">
        <v>649</v>
      </c>
      <c r="B650">
        <v>0.01365266460925341</v>
      </c>
      <c r="C650">
        <v>0.01706881262362003</v>
      </c>
      <c r="D650">
        <v>0.0001125006092479452</v>
      </c>
      <c r="E650">
        <v>0.0001649885816732422</v>
      </c>
    </row>
    <row r="651" spans="1:5">
      <c r="A651">
        <v>650</v>
      </c>
      <c r="B651">
        <v>0.01427890546619892</v>
      </c>
      <c r="C651">
        <v>0.01007939130067825</v>
      </c>
      <c r="D651">
        <v>0.0001213163122883998</v>
      </c>
      <c r="E651">
        <v>7.020558405201882E-05</v>
      </c>
    </row>
    <row r="652" spans="1:5">
      <c r="A652">
        <v>651</v>
      </c>
      <c r="B652">
        <v>0.01023052167147398</v>
      </c>
      <c r="C652">
        <v>0.01047568768262863</v>
      </c>
      <c r="D652">
        <v>7.175414793891832E-05</v>
      </c>
      <c r="E652">
        <v>7.428813842125237E-05</v>
      </c>
    </row>
    <row r="653" spans="1:5">
      <c r="A653">
        <v>652</v>
      </c>
      <c r="B653">
        <v>0.008295463398098946</v>
      </c>
      <c r="C653">
        <v>0.01125314459204674</v>
      </c>
      <c r="D653">
        <v>5.382804010878317E-05</v>
      </c>
      <c r="E653">
        <v>8.273460844065994E-05</v>
      </c>
    </row>
    <row r="654" spans="1:5">
      <c r="A654">
        <v>653</v>
      </c>
      <c r="B654">
        <v>0.009642664343118668</v>
      </c>
      <c r="C654">
        <v>0.01219780649989843</v>
      </c>
      <c r="D654">
        <v>6.591372221009806E-05</v>
      </c>
      <c r="E654">
        <v>9.380634583067149E-05</v>
      </c>
    </row>
    <row r="655" spans="1:5">
      <c r="A655">
        <v>654</v>
      </c>
      <c r="B655">
        <v>0.007970280013978481</v>
      </c>
      <c r="C655">
        <v>0.01247626636177301</v>
      </c>
      <c r="D655">
        <v>5.11882099090144E-05</v>
      </c>
      <c r="E655">
        <v>9.722975664772093E-05</v>
      </c>
    </row>
    <row r="656" spans="1:5">
      <c r="A656">
        <v>655</v>
      </c>
      <c r="B656">
        <v>0.007629511877894402</v>
      </c>
      <c r="C656">
        <v>0.01186249870806932</v>
      </c>
      <c r="D656">
        <v>4.852970960200764E-05</v>
      </c>
      <c r="E656">
        <v>8.976781100500375E-05</v>
      </c>
    </row>
    <row r="657" spans="1:5">
      <c r="A657">
        <v>656</v>
      </c>
      <c r="B657">
        <v>0.007821778766810894</v>
      </c>
      <c r="C657">
        <v>0.01050746813416481</v>
      </c>
      <c r="D657">
        <v>5.000342935090885E-05</v>
      </c>
      <c r="E657">
        <v>7.460550114046782E-05</v>
      </c>
    </row>
    <row r="658" spans="1:5">
      <c r="A658">
        <v>657</v>
      </c>
      <c r="B658">
        <v>0.007887878455221653</v>
      </c>
      <c r="C658">
        <v>0.01019976194947958</v>
      </c>
      <c r="D658">
        <v>5.05104981129989E-05</v>
      </c>
      <c r="E658">
        <v>7.137454667827114E-05</v>
      </c>
    </row>
    <row r="659" spans="1:5">
      <c r="A659">
        <v>658</v>
      </c>
      <c r="B659">
        <v>0.006446287967264652</v>
      </c>
      <c r="C659">
        <v>0.01153048407286406</v>
      </c>
      <c r="D659">
        <v>4.014417936559767E-05</v>
      </c>
      <c r="E659">
        <v>8.582009468227625E-05</v>
      </c>
    </row>
    <row r="660" spans="1:5">
      <c r="A660">
        <v>659</v>
      </c>
      <c r="B660">
        <v>0.006487198639661074</v>
      </c>
      <c r="C660">
        <v>0.01259741652756929</v>
      </c>
      <c r="D660">
        <v>4.038404222228564E-05</v>
      </c>
      <c r="E660">
        <v>9.867570770438761E-05</v>
      </c>
    </row>
    <row r="661" spans="1:5">
      <c r="A661">
        <v>660</v>
      </c>
      <c r="B661">
        <v>0.007803348824381828</v>
      </c>
      <c r="C661">
        <v>0.009998912923038006</v>
      </c>
      <c r="D661">
        <v>4.979972072760575E-05</v>
      </c>
      <c r="E661">
        <v>6.934045086381957E-05</v>
      </c>
    </row>
    <row r="662" spans="1:5">
      <c r="A662">
        <v>661</v>
      </c>
      <c r="B662">
        <v>0.006497974507510662</v>
      </c>
      <c r="C662">
        <v>0.01015469245612621</v>
      </c>
      <c r="D662">
        <v>4.044951128889807E-05</v>
      </c>
      <c r="E662">
        <v>7.086907135089859E-05</v>
      </c>
    </row>
    <row r="663" spans="1:5">
      <c r="A663">
        <v>662</v>
      </c>
      <c r="B663">
        <v>0.006449319422245026</v>
      </c>
      <c r="C663">
        <v>0.01113553158938885</v>
      </c>
      <c r="D663">
        <v>4.011531927972101E-05</v>
      </c>
      <c r="E663">
        <v>8.128973422572017E-05</v>
      </c>
    </row>
    <row r="664" spans="1:5">
      <c r="A664">
        <v>663</v>
      </c>
      <c r="B664">
        <v>0.006612559780478477</v>
      </c>
      <c r="C664">
        <v>0.01083202194422483</v>
      </c>
      <c r="D664">
        <v>4.11430919484701E-05</v>
      </c>
      <c r="E664">
        <v>7.791810639901087E-05</v>
      </c>
    </row>
    <row r="665" spans="1:5">
      <c r="A665">
        <v>664</v>
      </c>
      <c r="B665">
        <v>0.007914719171822071</v>
      </c>
      <c r="C665">
        <v>0.01229812018573284</v>
      </c>
      <c r="D665">
        <v>5.059063914814033E-05</v>
      </c>
      <c r="E665">
        <v>9.489576768828556E-05</v>
      </c>
    </row>
    <row r="666" spans="1:5">
      <c r="A666">
        <v>665</v>
      </c>
      <c r="B666">
        <v>0.01026148814707994</v>
      </c>
      <c r="C666">
        <v>0.01769519597291946</v>
      </c>
      <c r="D666">
        <v>7.19590752851218E-05</v>
      </c>
      <c r="E666">
        <v>0.000175899695022963</v>
      </c>
    </row>
    <row r="667" spans="1:5">
      <c r="A667">
        <v>666</v>
      </c>
      <c r="B667">
        <v>0.01417671516537666</v>
      </c>
      <c r="C667">
        <v>0.01871294528245926</v>
      </c>
      <c r="D667">
        <v>0.0001198642567032948</v>
      </c>
      <c r="E667">
        <v>0.0001944554387591779</v>
      </c>
    </row>
    <row r="668" spans="1:5">
      <c r="A668">
        <v>667</v>
      </c>
      <c r="B668">
        <v>0.01502023171633482</v>
      </c>
      <c r="C668">
        <v>0.01235656347125769</v>
      </c>
      <c r="D668">
        <v>0.0001322164753219113</v>
      </c>
      <c r="E668">
        <v>9.576620504958555E-05</v>
      </c>
    </row>
    <row r="669" spans="1:5">
      <c r="A669">
        <v>668</v>
      </c>
      <c r="B669">
        <v>0.009909925051033497</v>
      </c>
      <c r="C669">
        <v>0.009984122589230537</v>
      </c>
      <c r="D669">
        <v>6.854376260889694E-05</v>
      </c>
      <c r="E669">
        <v>6.928620859980583E-05</v>
      </c>
    </row>
    <row r="670" spans="1:5">
      <c r="A670">
        <v>669</v>
      </c>
      <c r="B670">
        <v>0.007724087685346603</v>
      </c>
      <c r="C670">
        <v>0.01007179636508226</v>
      </c>
      <c r="D670">
        <v>4.927554255118594E-05</v>
      </c>
      <c r="E670">
        <v>7.0142064942047E-05</v>
      </c>
    </row>
    <row r="671" spans="1:5">
      <c r="A671">
        <v>670</v>
      </c>
      <c r="B671">
        <v>0.006303890142589808</v>
      </c>
      <c r="C671">
        <v>0.01085672155022621</v>
      </c>
      <c r="D671">
        <v>3.930318052880466E-05</v>
      </c>
      <c r="E671">
        <v>7.833396375644952E-05</v>
      </c>
    </row>
    <row r="672" spans="1:5">
      <c r="A672">
        <v>671</v>
      </c>
      <c r="B672">
        <v>0.006065630819648504</v>
      </c>
      <c r="C672">
        <v>0.01005941350013018</v>
      </c>
      <c r="D672">
        <v>3.77887008653488E-05</v>
      </c>
      <c r="E672">
        <v>6.995228613959625E-05</v>
      </c>
    </row>
    <row r="673" spans="1:5">
      <c r="A673">
        <v>672</v>
      </c>
      <c r="B673">
        <v>0.005583470687270164</v>
      </c>
      <c r="C673">
        <v>0.01039506494998932</v>
      </c>
      <c r="D673">
        <v>3.49463225575164E-05</v>
      </c>
      <c r="E673">
        <v>7.336268754443154E-05</v>
      </c>
    </row>
    <row r="674" spans="1:5">
      <c r="A674">
        <v>673</v>
      </c>
      <c r="B674">
        <v>0.005477592814713717</v>
      </c>
      <c r="C674">
        <v>0.009726857766509056</v>
      </c>
      <c r="D674">
        <v>3.432734592934139E-05</v>
      </c>
      <c r="E674">
        <v>6.659506470896304E-05</v>
      </c>
    </row>
    <row r="675" spans="1:5">
      <c r="A675">
        <v>674</v>
      </c>
      <c r="B675">
        <v>0.005639516748487949</v>
      </c>
      <c r="C675">
        <v>0.009472029283642769</v>
      </c>
      <c r="D675">
        <v>3.519316669553518E-05</v>
      </c>
      <c r="E675">
        <v>6.413307710317895E-05</v>
      </c>
    </row>
    <row r="676" spans="1:5">
      <c r="A676">
        <v>675</v>
      </c>
      <c r="B676">
        <v>0.006257949396967888</v>
      </c>
      <c r="C676">
        <v>0.009660219773650169</v>
      </c>
      <c r="D676">
        <v>3.884397665387951E-05</v>
      </c>
      <c r="E676">
        <v>6.589190161321312E-05</v>
      </c>
    </row>
    <row r="677" spans="1:5">
      <c r="A677">
        <v>676</v>
      </c>
      <c r="B677">
        <v>0.006548515520989895</v>
      </c>
      <c r="C677">
        <v>0.0109318271279335</v>
      </c>
      <c r="D677">
        <v>4.067522240802646E-05</v>
      </c>
      <c r="E677">
        <v>7.896219904068857E-05</v>
      </c>
    </row>
    <row r="678" spans="1:5">
      <c r="A678">
        <v>677</v>
      </c>
      <c r="B678">
        <v>0.006671953946352005</v>
      </c>
      <c r="C678">
        <v>0.01008162833750248</v>
      </c>
      <c r="D678">
        <v>4.147214713157155E-05</v>
      </c>
      <c r="E678">
        <v>7.001475023571402E-05</v>
      </c>
    </row>
    <row r="679" spans="1:5">
      <c r="A679">
        <v>678</v>
      </c>
      <c r="B679">
        <v>0.007794525008648634</v>
      </c>
      <c r="C679">
        <v>0.01212481968104839</v>
      </c>
      <c r="D679">
        <v>4.958397767040879E-05</v>
      </c>
      <c r="E679">
        <v>9.271904855268076E-05</v>
      </c>
    </row>
    <row r="680" spans="1:5">
      <c r="A680">
        <v>679</v>
      </c>
      <c r="B680">
        <v>0.008034668862819672</v>
      </c>
      <c r="C680">
        <v>0.01520321890711784</v>
      </c>
      <c r="D680">
        <v>5.151388904778287E-05</v>
      </c>
      <c r="E680">
        <v>0.0001347933866782114</v>
      </c>
    </row>
    <row r="681" spans="1:5">
      <c r="A681">
        <v>680</v>
      </c>
      <c r="B681">
        <v>0.009368323720991611</v>
      </c>
      <c r="C681">
        <v>0.01323968917131424</v>
      </c>
      <c r="D681">
        <v>6.311927427304909E-05</v>
      </c>
      <c r="E681">
        <v>0.0001068691417458467</v>
      </c>
    </row>
    <row r="682" spans="1:5">
      <c r="A682">
        <v>681</v>
      </c>
      <c r="B682">
        <v>0.01035016868263483</v>
      </c>
      <c r="C682">
        <v>0.01564653404057026</v>
      </c>
      <c r="D682">
        <v>7.28093073121272E-05</v>
      </c>
      <c r="E682">
        <v>0.0001416606683051214</v>
      </c>
    </row>
    <row r="683" spans="1:5">
      <c r="A683">
        <v>682</v>
      </c>
      <c r="B683">
        <v>0.01050796639174223</v>
      </c>
      <c r="C683">
        <v>0.01308304071426392</v>
      </c>
      <c r="D683">
        <v>7.449420809280127E-05</v>
      </c>
      <c r="E683">
        <v>0.0001048746853484772</v>
      </c>
    </row>
    <row r="684" spans="1:5">
      <c r="A684">
        <v>683</v>
      </c>
      <c r="B684">
        <v>0.01022285502403975</v>
      </c>
      <c r="C684">
        <v>0.01306487899273634</v>
      </c>
      <c r="D684">
        <v>7.157885556807742E-05</v>
      </c>
      <c r="E684">
        <v>0.0001046663455781527</v>
      </c>
    </row>
    <row r="685" spans="1:5">
      <c r="A685">
        <v>684</v>
      </c>
      <c r="B685">
        <v>0.0151475016027689</v>
      </c>
      <c r="C685">
        <v>0.01877221278846264</v>
      </c>
      <c r="D685">
        <v>0.0001340922608505934</v>
      </c>
      <c r="E685">
        <v>0.0001955730258487165</v>
      </c>
    </row>
    <row r="686" spans="1:5">
      <c r="A686">
        <v>685</v>
      </c>
      <c r="B686">
        <v>0.01362810470163822</v>
      </c>
      <c r="C686">
        <v>0.01482878625392914</v>
      </c>
      <c r="D686">
        <v>0.0001123019901569933</v>
      </c>
      <c r="E686">
        <v>0.0001294078974751756</v>
      </c>
    </row>
    <row r="687" spans="1:5">
      <c r="A687">
        <v>686</v>
      </c>
      <c r="B687">
        <v>0.01180026400834322</v>
      </c>
      <c r="C687">
        <v>0.01347299665212631</v>
      </c>
      <c r="D687">
        <v>8.911812619771808E-05</v>
      </c>
      <c r="E687">
        <v>0.0001102392488974147</v>
      </c>
    </row>
    <row r="688" spans="1:5">
      <c r="A688">
        <v>687</v>
      </c>
      <c r="B688">
        <v>0.01058237440884113</v>
      </c>
      <c r="C688">
        <v>0.0089764054864645</v>
      </c>
      <c r="D688">
        <v>7.549618749180809E-05</v>
      </c>
      <c r="E688">
        <v>5.977409455226734E-05</v>
      </c>
    </row>
    <row r="689" spans="1:5">
      <c r="A689">
        <v>688</v>
      </c>
      <c r="B689">
        <v>0.008100246079266071</v>
      </c>
      <c r="C689">
        <v>0.01019618101418018</v>
      </c>
      <c r="D689">
        <v>5.229245289228857E-05</v>
      </c>
      <c r="E689">
        <v>7.145614654291421E-05</v>
      </c>
    </row>
    <row r="690" spans="1:5">
      <c r="A690">
        <v>689</v>
      </c>
      <c r="B690">
        <v>0.006919213104993105</v>
      </c>
      <c r="C690">
        <v>0.01039860956370831</v>
      </c>
      <c r="D690">
        <v>4.340632585808635E-05</v>
      </c>
      <c r="E690">
        <v>7.350186933763325E-05</v>
      </c>
    </row>
    <row r="691" spans="1:5">
      <c r="A691">
        <v>690</v>
      </c>
      <c r="B691">
        <v>0.005710192956030369</v>
      </c>
      <c r="C691">
        <v>0.009765067137777805</v>
      </c>
      <c r="D691">
        <v>3.575159644242376E-05</v>
      </c>
      <c r="E691">
        <v>6.710470916004851E-05</v>
      </c>
    </row>
    <row r="692" spans="1:5">
      <c r="A692">
        <v>691</v>
      </c>
      <c r="B692">
        <v>0.005163891706615686</v>
      </c>
      <c r="C692">
        <v>0.008676452562212944</v>
      </c>
      <c r="D692">
        <v>3.274822665844113E-05</v>
      </c>
      <c r="E692">
        <v>5.702864291379228E-05</v>
      </c>
    </row>
    <row r="693" spans="1:5">
      <c r="A693">
        <v>692</v>
      </c>
      <c r="B693">
        <v>0.005450045689940453</v>
      </c>
      <c r="C693">
        <v>0.009082995355129242</v>
      </c>
      <c r="D693">
        <v>3.423964517423883E-05</v>
      </c>
      <c r="E693">
        <v>6.061701424187049E-05</v>
      </c>
    </row>
    <row r="694" spans="1:5">
      <c r="A694">
        <v>693</v>
      </c>
      <c r="B694">
        <v>0.005876190960407257</v>
      </c>
      <c r="C694">
        <v>0.009737581945955753</v>
      </c>
      <c r="D694">
        <v>3.662373273982666E-05</v>
      </c>
      <c r="E694">
        <v>6.674392352579162E-05</v>
      </c>
    </row>
    <row r="695" spans="1:5">
      <c r="A695">
        <v>694</v>
      </c>
      <c r="B695">
        <v>0.005609289743006229</v>
      </c>
      <c r="C695">
        <v>0.008879778906702995</v>
      </c>
      <c r="D695">
        <v>3.505540735204704E-05</v>
      </c>
      <c r="E695">
        <v>5.871846951777115E-05</v>
      </c>
    </row>
    <row r="696" spans="1:5">
      <c r="A696">
        <v>695</v>
      </c>
      <c r="B696">
        <v>0.006468853447586298</v>
      </c>
      <c r="C696">
        <v>0.009664387442171574</v>
      </c>
      <c r="D696">
        <v>4.020663618575782E-05</v>
      </c>
      <c r="E696">
        <v>6.596449384232983E-05</v>
      </c>
    </row>
    <row r="697" spans="1:5">
      <c r="A697">
        <v>696</v>
      </c>
      <c r="B697">
        <v>0.006767179351300001</v>
      </c>
      <c r="C697">
        <v>0.01398558914661407</v>
      </c>
      <c r="D697">
        <v>4.215516310068779E-05</v>
      </c>
      <c r="E697">
        <v>0.000117034898721613</v>
      </c>
    </row>
    <row r="698" spans="1:5">
      <c r="A698">
        <v>697</v>
      </c>
      <c r="B698">
        <v>0.009127861820161343</v>
      </c>
      <c r="C698">
        <v>0.009663045406341553</v>
      </c>
      <c r="D698">
        <v>6.091221803217195E-05</v>
      </c>
      <c r="E698">
        <v>6.595093873329461E-05</v>
      </c>
    </row>
    <row r="699" spans="1:5">
      <c r="A699">
        <v>698</v>
      </c>
      <c r="B699">
        <v>0.01012239046394825</v>
      </c>
      <c r="C699">
        <v>0.01498060394078493</v>
      </c>
      <c r="D699">
        <v>7.050795102259144E-05</v>
      </c>
      <c r="E699">
        <v>0.0001315063855145127</v>
      </c>
    </row>
    <row r="700" spans="1:5">
      <c r="A700">
        <v>699</v>
      </c>
      <c r="B700">
        <v>0.01444896031171083</v>
      </c>
      <c r="C700">
        <v>0.01482411008328199</v>
      </c>
      <c r="D700">
        <v>0.0001237303367815912</v>
      </c>
      <c r="E700">
        <v>0.0001292320084758103</v>
      </c>
    </row>
    <row r="701" spans="1:5">
      <c r="A701">
        <v>700</v>
      </c>
      <c r="B701">
        <v>0.01058960426598787</v>
      </c>
      <c r="C701">
        <v>0.01438399497419596</v>
      </c>
      <c r="D701">
        <v>7.545379048679024E-05</v>
      </c>
      <c r="E701">
        <v>0.000122844721772708</v>
      </c>
    </row>
    <row r="702" spans="1:5">
      <c r="A702">
        <v>701</v>
      </c>
      <c r="B702">
        <v>0.009320581331849098</v>
      </c>
      <c r="C702">
        <v>0.01200619246810675</v>
      </c>
      <c r="D702">
        <v>6.283240509219468E-05</v>
      </c>
      <c r="E702">
        <v>9.146538650384173E-05</v>
      </c>
    </row>
    <row r="703" spans="1:5">
      <c r="A703">
        <v>702</v>
      </c>
      <c r="B703">
        <v>0.007975524291396141</v>
      </c>
      <c r="C703">
        <v>0.009092239663004875</v>
      </c>
      <c r="D703">
        <v>5.120201967656612E-05</v>
      </c>
      <c r="E703">
        <v>6.072864198358729E-05</v>
      </c>
    </row>
    <row r="704" spans="1:5">
      <c r="A704">
        <v>703</v>
      </c>
      <c r="B704">
        <v>0.00690877391025424</v>
      </c>
      <c r="C704">
        <v>0.008759155869483948</v>
      </c>
      <c r="D704">
        <v>4.325087502365932E-05</v>
      </c>
      <c r="E704">
        <v>5.772485747002065E-05</v>
      </c>
    </row>
    <row r="705" spans="1:5">
      <c r="A705">
        <v>704</v>
      </c>
      <c r="B705">
        <v>0.006629032548516989</v>
      </c>
      <c r="C705">
        <v>0.008946332149207592</v>
      </c>
      <c r="D705">
        <v>4.133668335271068E-05</v>
      </c>
      <c r="E705">
        <v>5.935502849752083E-05</v>
      </c>
    </row>
    <row r="706" spans="1:5">
      <c r="A706">
        <v>705</v>
      </c>
      <c r="B706">
        <v>0.005589154548943043</v>
      </c>
      <c r="C706">
        <v>0.009142246097326279</v>
      </c>
      <c r="D706">
        <v>3.495461351121776E-05</v>
      </c>
      <c r="E706">
        <v>6.109663081588224E-05</v>
      </c>
    </row>
    <row r="707" spans="1:5">
      <c r="A707">
        <v>706</v>
      </c>
      <c r="B707">
        <v>0.00621391274034977</v>
      </c>
      <c r="C707">
        <v>0.008845637552440166</v>
      </c>
      <c r="D707">
        <v>3.861064760712907E-05</v>
      </c>
      <c r="E707">
        <v>5.840525045641698E-05</v>
      </c>
    </row>
    <row r="708" spans="1:5">
      <c r="A708">
        <v>707</v>
      </c>
      <c r="B708">
        <v>0.00709141418337822</v>
      </c>
      <c r="C708">
        <v>0.009469242766499519</v>
      </c>
      <c r="D708">
        <v>4.443081706995144E-05</v>
      </c>
      <c r="E708">
        <v>6.412073707906529E-05</v>
      </c>
    </row>
    <row r="709" spans="1:5">
      <c r="A709">
        <v>708</v>
      </c>
      <c r="B709">
        <v>0.007270798087120056</v>
      </c>
      <c r="C709">
        <v>0.0100224306806922</v>
      </c>
      <c r="D709">
        <v>4.570816963678226E-05</v>
      </c>
      <c r="E709">
        <v>6.948717054910958E-05</v>
      </c>
    </row>
    <row r="710" spans="1:5">
      <c r="A710">
        <v>709</v>
      </c>
      <c r="B710">
        <v>0.006321688648313284</v>
      </c>
      <c r="C710">
        <v>0.01220911461859941</v>
      </c>
      <c r="D710">
        <v>3.922010000678711E-05</v>
      </c>
      <c r="E710">
        <v>9.37422300921753E-05</v>
      </c>
    </row>
    <row r="711" spans="1:5">
      <c r="A711">
        <v>710</v>
      </c>
      <c r="B711">
        <v>0.007772729732096195</v>
      </c>
      <c r="C711">
        <v>0.01070138067007065</v>
      </c>
      <c r="D711">
        <v>4.9451020458946E-05</v>
      </c>
      <c r="E711">
        <v>7.65011427574791E-05</v>
      </c>
    </row>
    <row r="712" spans="1:5">
      <c r="A712">
        <v>711</v>
      </c>
      <c r="B712">
        <v>0.006550592835992575</v>
      </c>
      <c r="C712">
        <v>0.009331421926617622</v>
      </c>
      <c r="D712">
        <v>4.069414353580214E-05</v>
      </c>
      <c r="E712">
        <v>6.277409556787461E-05</v>
      </c>
    </row>
    <row r="713" spans="1:5">
      <c r="A713">
        <v>712</v>
      </c>
      <c r="B713">
        <v>0.00609119376167655</v>
      </c>
      <c r="C713">
        <v>0.0106079550459981</v>
      </c>
      <c r="D713">
        <v>3.778180689550936E-05</v>
      </c>
      <c r="E713">
        <v>7.54980428609997E-05</v>
      </c>
    </row>
    <row r="714" spans="1:5">
      <c r="A714">
        <v>713</v>
      </c>
      <c r="B714">
        <v>0.006809907499700785</v>
      </c>
      <c r="C714">
        <v>0.01096620317548513</v>
      </c>
      <c r="D714">
        <v>4.240929774823599E-05</v>
      </c>
      <c r="E714">
        <v>7.934015593491495E-05</v>
      </c>
    </row>
    <row r="715" spans="1:5">
      <c r="A715">
        <v>714</v>
      </c>
      <c r="B715">
        <v>0.006726301740854979</v>
      </c>
      <c r="C715">
        <v>0.01046924013644457</v>
      </c>
      <c r="D715">
        <v>4.18042327510193E-05</v>
      </c>
      <c r="E715">
        <v>7.394591375486925E-05</v>
      </c>
    </row>
    <row r="716" spans="1:5">
      <c r="A716">
        <v>715</v>
      </c>
      <c r="B716">
        <v>0.007947400212287903</v>
      </c>
      <c r="C716">
        <v>0.0110329631716013</v>
      </c>
      <c r="D716">
        <v>5.072890417068265E-05</v>
      </c>
      <c r="E716">
        <v>8.001073001651093E-05</v>
      </c>
    </row>
    <row r="717" spans="1:5">
      <c r="A717">
        <v>716</v>
      </c>
      <c r="B717">
        <v>0.009174310602247715</v>
      </c>
      <c r="C717">
        <v>0.01628883928060532</v>
      </c>
      <c r="D717">
        <v>6.125612708274275E-05</v>
      </c>
      <c r="E717">
        <v>0.0001518305507488549</v>
      </c>
    </row>
    <row r="718" spans="1:5">
      <c r="A718">
        <v>717</v>
      </c>
      <c r="B718">
        <v>0.009741897694766521</v>
      </c>
      <c r="C718">
        <v>0.01528709195554256</v>
      </c>
      <c r="D718">
        <v>6.665756518486887E-05</v>
      </c>
      <c r="E718">
        <v>0.0001360682072117925</v>
      </c>
    </row>
    <row r="719" spans="1:5">
      <c r="A719">
        <v>718</v>
      </c>
      <c r="B719">
        <v>0.01845764368772507</v>
      </c>
      <c r="C719">
        <v>0.01828407682478428</v>
      </c>
      <c r="D719">
        <v>0.0001896244357340038</v>
      </c>
      <c r="E719">
        <v>0.0001864624791778624</v>
      </c>
    </row>
    <row r="720" spans="1:5">
      <c r="A720">
        <v>719</v>
      </c>
      <c r="B720">
        <v>0.01433562859892845</v>
      </c>
      <c r="C720">
        <v>0.01337194070219994</v>
      </c>
      <c r="D720">
        <v>0.0001221286220243201</v>
      </c>
      <c r="E720">
        <v>0.0001088392309611663</v>
      </c>
    </row>
    <row r="721" spans="1:5">
      <c r="A721">
        <v>720</v>
      </c>
      <c r="B721">
        <v>0.01103195175528526</v>
      </c>
      <c r="C721">
        <v>0.01008263602852821</v>
      </c>
      <c r="D721">
        <v>8.0315068771597E-05</v>
      </c>
      <c r="E721">
        <v>7.030567212495953E-05</v>
      </c>
    </row>
    <row r="722" spans="1:5">
      <c r="A722">
        <v>721</v>
      </c>
      <c r="B722">
        <v>0.009126666933298111</v>
      </c>
      <c r="C722">
        <v>0.01013801898807287</v>
      </c>
      <c r="D722">
        <v>6.110119284130633E-05</v>
      </c>
      <c r="E722">
        <v>7.081668445607647E-05</v>
      </c>
    </row>
    <row r="723" spans="1:5">
      <c r="A723">
        <v>722</v>
      </c>
      <c r="B723">
        <v>0.006638549733906984</v>
      </c>
      <c r="C723">
        <v>0.008754958398640156</v>
      </c>
      <c r="D723">
        <v>4.144269405514933E-05</v>
      </c>
      <c r="E723">
        <v>5.771566793555394E-05</v>
      </c>
    </row>
    <row r="724" spans="1:5">
      <c r="A724">
        <v>723</v>
      </c>
      <c r="B724">
        <v>0.00503775617107749</v>
      </c>
      <c r="C724">
        <v>0.008115479722619057</v>
      </c>
      <c r="D724">
        <v>3.207182453479618E-05</v>
      </c>
      <c r="E724">
        <v>5.22953414474614E-05</v>
      </c>
    </row>
    <row r="725" spans="1:5">
      <c r="A725">
        <v>724</v>
      </c>
      <c r="B725">
        <v>0.004481164272874594</v>
      </c>
      <c r="C725">
        <v>0.009160487912595272</v>
      </c>
      <c r="D725">
        <v>2.938928082585335E-05</v>
      </c>
      <c r="E725">
        <v>6.127814413048327E-05</v>
      </c>
    </row>
    <row r="726" spans="1:5">
      <c r="A726">
        <v>725</v>
      </c>
      <c r="B726">
        <v>0.004771473351866007</v>
      </c>
      <c r="C726">
        <v>0.01041095610707998</v>
      </c>
      <c r="D726">
        <v>3.068728256039321E-05</v>
      </c>
      <c r="E726">
        <v>7.347047358052805E-05</v>
      </c>
    </row>
    <row r="727" spans="1:5">
      <c r="A727">
        <v>726</v>
      </c>
      <c r="B727">
        <v>0.005967227276414633</v>
      </c>
      <c r="C727">
        <v>0.00972986314445734</v>
      </c>
      <c r="D727">
        <v>3.70832894986961E-05</v>
      </c>
      <c r="E727">
        <v>6.66017149342224E-05</v>
      </c>
    </row>
    <row r="728" spans="1:5">
      <c r="A728">
        <v>727</v>
      </c>
      <c r="B728">
        <v>0.005948849022388458</v>
      </c>
      <c r="C728">
        <v>0.01134200487285852</v>
      </c>
      <c r="D728">
        <v>3.69564259017352E-05</v>
      </c>
      <c r="E728">
        <v>8.354503370355815E-05</v>
      </c>
    </row>
    <row r="729" spans="1:5">
      <c r="A729">
        <v>728</v>
      </c>
      <c r="B729">
        <v>0.006273427978157997</v>
      </c>
      <c r="C729">
        <v>0.008922901004552841</v>
      </c>
      <c r="D729">
        <v>3.890617881552316E-05</v>
      </c>
      <c r="E729">
        <v>5.901697659282945E-05</v>
      </c>
    </row>
    <row r="730" spans="1:5">
      <c r="A730">
        <v>729</v>
      </c>
      <c r="B730">
        <v>0.005440914072096348</v>
      </c>
      <c r="C730">
        <v>0.008831202052533627</v>
      </c>
      <c r="D730">
        <v>3.400505738682114E-05</v>
      </c>
      <c r="E730">
        <v>5.81725180381909E-05</v>
      </c>
    </row>
    <row r="731" spans="1:5">
      <c r="A731">
        <v>730</v>
      </c>
      <c r="B731">
        <v>0.005568849854171276</v>
      </c>
      <c r="C731">
        <v>0.01039131544530392</v>
      </c>
      <c r="D731">
        <v>3.467939313850366E-05</v>
      </c>
      <c r="E731">
        <v>7.313783862628043E-05</v>
      </c>
    </row>
    <row r="732" spans="1:5">
      <c r="A732">
        <v>731</v>
      </c>
      <c r="B732">
        <v>0.006151949521154165</v>
      </c>
      <c r="C732">
        <v>0.01046035997569561</v>
      </c>
      <c r="D732">
        <v>3.805864980677143E-05</v>
      </c>
      <c r="E732">
        <v>7.381359318969771E-05</v>
      </c>
    </row>
    <row r="733" spans="1:5">
      <c r="A733">
        <v>732</v>
      </c>
      <c r="B733">
        <v>0.007472759578377008</v>
      </c>
      <c r="C733">
        <v>0.007846947759389877</v>
      </c>
      <c r="D733">
        <v>4.703338345279917E-05</v>
      </c>
      <c r="E733">
        <v>4.990327579434961E-05</v>
      </c>
    </row>
    <row r="734" spans="1:5">
      <c r="A734">
        <v>733</v>
      </c>
      <c r="B734">
        <v>0.006563100032508373</v>
      </c>
      <c r="C734">
        <v>0.01038002502173185</v>
      </c>
      <c r="D734">
        <v>4.063848609803244E-05</v>
      </c>
      <c r="E734">
        <v>7.29588427930139E-05</v>
      </c>
    </row>
    <row r="735" spans="1:5">
      <c r="A735">
        <v>734</v>
      </c>
      <c r="B735">
        <v>0.007683546282351017</v>
      </c>
      <c r="C735">
        <v>0.009446826763451099</v>
      </c>
      <c r="D735">
        <v>4.858346801484004E-05</v>
      </c>
      <c r="E735">
        <v>6.365843000821769E-05</v>
      </c>
    </row>
    <row r="736" spans="1:5">
      <c r="A736">
        <v>735</v>
      </c>
      <c r="B736">
        <v>0.006859446875751019</v>
      </c>
      <c r="C736">
        <v>0.01104799844324589</v>
      </c>
      <c r="D736">
        <v>4.25929029006511E-05</v>
      </c>
      <c r="E736">
        <v>8.008705481188372E-05</v>
      </c>
    </row>
    <row r="737" spans="1:5">
      <c r="A737">
        <v>736</v>
      </c>
      <c r="B737">
        <v>0.007764946203678846</v>
      </c>
      <c r="C737">
        <v>0.01192193757742643</v>
      </c>
      <c r="D737">
        <v>4.921304935123771E-05</v>
      </c>
      <c r="E737">
        <v>9.013596718432382E-05</v>
      </c>
    </row>
    <row r="738" spans="1:5">
      <c r="A738">
        <v>737</v>
      </c>
      <c r="B738">
        <v>0.006626416463404894</v>
      </c>
      <c r="C738">
        <v>0.009951279498636723</v>
      </c>
      <c r="D738">
        <v>4.102827369933948E-05</v>
      </c>
      <c r="E738">
        <v>6.857049447717145E-05</v>
      </c>
    </row>
    <row r="739" spans="1:5">
      <c r="A739">
        <v>738</v>
      </c>
      <c r="B739">
        <v>0.007243466097861528</v>
      </c>
      <c r="C739">
        <v>0.01495962217450142</v>
      </c>
      <c r="D739">
        <v>4.526901466306299E-05</v>
      </c>
      <c r="E739">
        <v>0.0001309474755544215</v>
      </c>
    </row>
    <row r="740" spans="1:5">
      <c r="A740">
        <v>739</v>
      </c>
      <c r="B740">
        <v>0.01362655963748693</v>
      </c>
      <c r="C740">
        <v>0.01729892380535603</v>
      </c>
      <c r="D740">
        <v>0.000111934969027061</v>
      </c>
      <c r="E740">
        <v>0.0001687193143879995</v>
      </c>
    </row>
    <row r="741" spans="1:5">
      <c r="A741">
        <v>740</v>
      </c>
      <c r="B741">
        <v>0.01465779915452003</v>
      </c>
      <c r="C741">
        <v>0.01560349389910698</v>
      </c>
      <c r="D741">
        <v>0.0001265628234250471</v>
      </c>
      <c r="E741">
        <v>0.0001408827811246738</v>
      </c>
    </row>
    <row r="742" spans="1:5">
      <c r="A742">
        <v>741</v>
      </c>
      <c r="B742">
        <v>0.01002034824341536</v>
      </c>
      <c r="C742">
        <v>0.01065543293952942</v>
      </c>
      <c r="D742">
        <v>6.93941256031394E-05</v>
      </c>
      <c r="E742">
        <v>7.597327930852771E-05</v>
      </c>
    </row>
    <row r="743" spans="1:5">
      <c r="A743">
        <v>742</v>
      </c>
      <c r="B743">
        <v>0.007935557514429092</v>
      </c>
      <c r="C743">
        <v>0.01016225293278694</v>
      </c>
      <c r="D743">
        <v>5.070618499303237E-05</v>
      </c>
      <c r="E743">
        <v>7.084428216330707E-05</v>
      </c>
    </row>
    <row r="744" spans="1:5">
      <c r="A744">
        <v>743</v>
      </c>
      <c r="B744">
        <v>0.007996302098035812</v>
      </c>
      <c r="C744">
        <v>0.01082383096218109</v>
      </c>
      <c r="D744">
        <v>5.118842818774283E-05</v>
      </c>
      <c r="E744">
        <v>7.778593135299161E-05</v>
      </c>
    </row>
    <row r="745" spans="1:5">
      <c r="A745">
        <v>744</v>
      </c>
      <c r="B745">
        <v>0.007025651633739471</v>
      </c>
      <c r="C745">
        <v>0.01348940562456846</v>
      </c>
      <c r="D745">
        <v>4.390312460600398E-05</v>
      </c>
      <c r="E745">
        <v>0.0001101712696254253</v>
      </c>
    </row>
    <row r="746" spans="1:5">
      <c r="A746">
        <v>745</v>
      </c>
      <c r="B746">
        <v>0.00749653996899724</v>
      </c>
      <c r="C746">
        <v>0.01274794060736895</v>
      </c>
      <c r="D746">
        <v>4.730051659862511E-05</v>
      </c>
      <c r="E746">
        <v>0.0001004322984954342</v>
      </c>
    </row>
    <row r="747" spans="1:5">
      <c r="A747">
        <v>746</v>
      </c>
      <c r="B747">
        <v>0.006947306916117668</v>
      </c>
      <c r="C747">
        <v>0.01028348878026009</v>
      </c>
      <c r="D747">
        <v>4.331533273216337E-05</v>
      </c>
      <c r="E747">
        <v>7.203491986729205E-05</v>
      </c>
    </row>
    <row r="748" spans="1:5">
      <c r="A748">
        <v>747</v>
      </c>
      <c r="B748">
        <v>0.006402317900210619</v>
      </c>
      <c r="C748">
        <v>0.008363314904272556</v>
      </c>
      <c r="D748">
        <v>3.964597271988168E-05</v>
      </c>
      <c r="E748">
        <v>5.409956429502927E-05</v>
      </c>
    </row>
    <row r="749" spans="1:5">
      <c r="A749">
        <v>748</v>
      </c>
      <c r="B749">
        <v>0.00604724558070302</v>
      </c>
      <c r="C749">
        <v>0.008644390851259232</v>
      </c>
      <c r="D749">
        <v>3.740735701285303E-05</v>
      </c>
      <c r="E749">
        <v>5.646239515044726E-05</v>
      </c>
    </row>
    <row r="750" spans="1:5">
      <c r="A750">
        <v>749</v>
      </c>
      <c r="B750">
        <v>0.006401879712939262</v>
      </c>
      <c r="C750">
        <v>0.009265602566301823</v>
      </c>
      <c r="D750">
        <v>3.957977241952904E-05</v>
      </c>
      <c r="E750">
        <v>6.199496419867501E-05</v>
      </c>
    </row>
    <row r="751" spans="1:5">
      <c r="A751">
        <v>750</v>
      </c>
      <c r="B751">
        <v>0.006260821595788002</v>
      </c>
      <c r="C751">
        <v>0.01145268976688385</v>
      </c>
      <c r="D751">
        <v>3.865492180921137E-05</v>
      </c>
      <c r="E751">
        <v>8.461884863208979E-05</v>
      </c>
    </row>
    <row r="752" spans="1:5">
      <c r="A752">
        <v>751</v>
      </c>
      <c r="B752">
        <v>0.007091148290783167</v>
      </c>
      <c r="C752">
        <v>0.009367299266159534</v>
      </c>
      <c r="D752">
        <v>4.41822485299781E-05</v>
      </c>
      <c r="E752">
        <v>6.291160389082506E-05</v>
      </c>
    </row>
    <row r="753" spans="1:5">
      <c r="A753">
        <v>752</v>
      </c>
      <c r="B753">
        <v>0.006837987340986729</v>
      </c>
      <c r="C753">
        <v>0.0101586552336812</v>
      </c>
      <c r="D753">
        <v>4.240187627146952E-05</v>
      </c>
      <c r="E753">
        <v>7.060690404614434E-05</v>
      </c>
    </row>
    <row r="754" spans="1:5">
      <c r="A754">
        <v>753</v>
      </c>
      <c r="B754">
        <v>0.00802973285317421</v>
      </c>
      <c r="C754">
        <v>0.01828719116747379</v>
      </c>
      <c r="D754">
        <v>5.125175084685907E-05</v>
      </c>
      <c r="E754">
        <v>0.0001862159260781482</v>
      </c>
    </row>
    <row r="755" spans="1:5">
      <c r="A755">
        <v>754</v>
      </c>
      <c r="B755">
        <v>0.008778000250458717</v>
      </c>
      <c r="C755">
        <v>0.01106679812073708</v>
      </c>
      <c r="D755">
        <v>5.757719554821961E-05</v>
      </c>
      <c r="E755">
        <v>8.031399920582771E-05</v>
      </c>
    </row>
    <row r="756" spans="1:5">
      <c r="A756">
        <v>755</v>
      </c>
      <c r="B756">
        <v>0.008886707946658134</v>
      </c>
      <c r="C756">
        <v>0.01431524939835072</v>
      </c>
      <c r="D756">
        <v>5.857188443769701E-05</v>
      </c>
      <c r="E756">
        <v>0.0001215638912981376</v>
      </c>
    </row>
    <row r="757" spans="1:5">
      <c r="A757">
        <v>756</v>
      </c>
      <c r="B757">
        <v>0.009890439920127392</v>
      </c>
      <c r="C757">
        <v>0.01199803594499826</v>
      </c>
      <c r="D757">
        <v>6.804471922805533E-05</v>
      </c>
      <c r="E757">
        <v>9.111939289141446E-05</v>
      </c>
    </row>
    <row r="758" spans="1:5">
      <c r="A758">
        <v>757</v>
      </c>
      <c r="B758">
        <v>0.00921951700001955</v>
      </c>
      <c r="C758">
        <v>0.01215183455497026</v>
      </c>
      <c r="D758">
        <v>6.166726961964741E-05</v>
      </c>
      <c r="E758">
        <v>9.301996033173054E-05</v>
      </c>
    </row>
    <row r="759" spans="1:5">
      <c r="A759">
        <v>758</v>
      </c>
      <c r="B759">
        <v>0.008657863363623619</v>
      </c>
      <c r="C759">
        <v>0.01164833549410105</v>
      </c>
      <c r="D759">
        <v>5.667552250088193E-05</v>
      </c>
      <c r="E759">
        <v>8.704682113602757E-05</v>
      </c>
    </row>
    <row r="760" spans="1:5">
      <c r="A760">
        <v>759</v>
      </c>
      <c r="B760">
        <v>0.007961692288517952</v>
      </c>
      <c r="C760">
        <v>0.01475345715880394</v>
      </c>
      <c r="D760">
        <v>5.089240585220978E-05</v>
      </c>
      <c r="E760">
        <v>0.0001280204742215574</v>
      </c>
    </row>
    <row r="761" spans="1:5">
      <c r="A761">
        <v>760</v>
      </c>
      <c r="B761">
        <v>0.008967571891844273</v>
      </c>
      <c r="C761">
        <v>0.01409204304218292</v>
      </c>
      <c r="D761">
        <v>5.940840492257848E-05</v>
      </c>
      <c r="E761">
        <v>0.0001184762732009403</v>
      </c>
    </row>
    <row r="762" spans="1:5">
      <c r="A762">
        <v>761</v>
      </c>
      <c r="B762">
        <v>0.0161120593547821</v>
      </c>
      <c r="C762">
        <v>0.01486628223210573</v>
      </c>
      <c r="D762">
        <v>0.0001490241702413186</v>
      </c>
      <c r="E762">
        <v>0.0001297123817494139</v>
      </c>
    </row>
    <row r="763" spans="1:5">
      <c r="A763">
        <v>762</v>
      </c>
      <c r="B763">
        <v>0.01250263955444098</v>
      </c>
      <c r="C763">
        <v>0.009664791636168957</v>
      </c>
      <c r="D763">
        <v>9.740629320731387E-05</v>
      </c>
      <c r="E763">
        <v>6.597780156880617E-05</v>
      </c>
    </row>
    <row r="764" spans="1:5">
      <c r="A764">
        <v>763</v>
      </c>
      <c r="B764">
        <v>0.008098412305116653</v>
      </c>
      <c r="C764">
        <v>0.009745987132191658</v>
      </c>
      <c r="D764">
        <v>5.205994239076972E-05</v>
      </c>
      <c r="E764">
        <v>6.676716293441132E-05</v>
      </c>
    </row>
    <row r="765" spans="1:5">
      <c r="A765">
        <v>764</v>
      </c>
      <c r="B765">
        <v>0.005663987714797258</v>
      </c>
      <c r="C765">
        <v>0.008693788200616837</v>
      </c>
      <c r="D765">
        <v>3.529453897499479E-05</v>
      </c>
      <c r="E765">
        <v>5.70231641177088E-05</v>
      </c>
    </row>
    <row r="766" spans="1:5">
      <c r="A766">
        <v>765</v>
      </c>
      <c r="B766">
        <v>0.005278133787214756</v>
      </c>
      <c r="C766">
        <v>0.008363294415175915</v>
      </c>
      <c r="D766">
        <v>3.314696732559241E-05</v>
      </c>
      <c r="E766">
        <v>5.41641638847068E-05</v>
      </c>
    </row>
    <row r="767" spans="1:5">
      <c r="A767">
        <v>766</v>
      </c>
      <c r="B767">
        <v>0.005032588262110949</v>
      </c>
      <c r="C767">
        <v>0.008231930434703827</v>
      </c>
      <c r="D767">
        <v>3.184740853612311E-05</v>
      </c>
      <c r="E767">
        <v>5.303758007357828E-05</v>
      </c>
    </row>
    <row r="768" spans="1:5">
      <c r="A768">
        <v>767</v>
      </c>
      <c r="B768">
        <v>0.004638042766600847</v>
      </c>
      <c r="C768">
        <v>0.008570415899157524</v>
      </c>
      <c r="D768">
        <v>2.990309621964116E-05</v>
      </c>
      <c r="E768">
        <v>5.58401552552823E-05</v>
      </c>
    </row>
    <row r="769" spans="1:5">
      <c r="A769">
        <v>768</v>
      </c>
      <c r="B769">
        <v>0.004518640227615833</v>
      </c>
      <c r="C769">
        <v>0.008419308811426163</v>
      </c>
      <c r="D769">
        <v>2.93162047455553E-05</v>
      </c>
      <c r="E769">
        <v>5.451590914162807E-05</v>
      </c>
    </row>
    <row r="770" spans="1:5">
      <c r="A770">
        <v>769</v>
      </c>
      <c r="B770">
        <v>0.004836925305426121</v>
      </c>
      <c r="C770">
        <v>0.01063057407736778</v>
      </c>
      <c r="D770">
        <v>3.075752829317935E-05</v>
      </c>
      <c r="E770">
        <v>7.553351315436885E-05</v>
      </c>
    </row>
    <row r="771" spans="1:5">
      <c r="A771">
        <v>770</v>
      </c>
      <c r="B771">
        <v>0.005156662315130234</v>
      </c>
      <c r="C771">
        <v>0.009832628071308136</v>
      </c>
      <c r="D771">
        <v>3.232181916246191E-05</v>
      </c>
      <c r="E771">
        <v>6.735614442732185E-05</v>
      </c>
    </row>
    <row r="772" spans="1:5">
      <c r="A772">
        <v>771</v>
      </c>
      <c r="B772">
        <v>0.005636659450829029</v>
      </c>
      <c r="C772">
        <v>0.01101924292743206</v>
      </c>
      <c r="D772">
        <v>3.488043876131997E-05</v>
      </c>
      <c r="E772">
        <v>7.972188177518547E-05</v>
      </c>
    </row>
    <row r="773" spans="1:5">
      <c r="A773">
        <v>772</v>
      </c>
      <c r="B773">
        <v>0.006853834725916386</v>
      </c>
      <c r="C773">
        <v>0.01411751005798578</v>
      </c>
      <c r="D773">
        <v>4.250660640536807E-05</v>
      </c>
      <c r="E773">
        <v>0.0001186942026834004</v>
      </c>
    </row>
    <row r="774" spans="1:5">
      <c r="A774">
        <v>773</v>
      </c>
      <c r="B774">
        <v>0.008410490117967129</v>
      </c>
      <c r="C774">
        <v>0.01437618676573038</v>
      </c>
      <c r="D774">
        <v>5.442244582809508E-05</v>
      </c>
      <c r="E774">
        <v>0.000122433586511761</v>
      </c>
    </row>
    <row r="775" spans="1:5">
      <c r="A775">
        <v>774</v>
      </c>
      <c r="B775">
        <v>0.009667350910604</v>
      </c>
      <c r="C775">
        <v>0.0116629209369421</v>
      </c>
      <c r="D775">
        <v>6.58496210235171E-05</v>
      </c>
      <c r="E775">
        <v>8.713171700946987E-05</v>
      </c>
    </row>
    <row r="776" spans="1:5">
      <c r="A776">
        <v>775</v>
      </c>
      <c r="B776">
        <v>0.01039100624620914</v>
      </c>
      <c r="C776">
        <v>0.01751918531954288</v>
      </c>
      <c r="D776">
        <v>7.311211084015667E-05</v>
      </c>
      <c r="E776">
        <v>0.0001725946349324659</v>
      </c>
    </row>
    <row r="777" spans="1:5">
      <c r="A777">
        <v>776</v>
      </c>
      <c r="B777">
        <v>0.0103665878996253</v>
      </c>
      <c r="C777">
        <v>0.01274408586323261</v>
      </c>
      <c r="D777">
        <v>7.290816574823111E-05</v>
      </c>
      <c r="E777">
        <v>0.000100401222880464</v>
      </c>
    </row>
    <row r="778" spans="1:5">
      <c r="A778">
        <v>777</v>
      </c>
      <c r="B778">
        <v>0.01291713118553162</v>
      </c>
      <c r="C778">
        <v>0.01555565465241671</v>
      </c>
      <c r="D778">
        <v>0.0001026333193294704</v>
      </c>
      <c r="E778">
        <v>0.0001401934423483908</v>
      </c>
    </row>
    <row r="779" spans="1:5">
      <c r="A779">
        <v>778</v>
      </c>
      <c r="B779">
        <v>0.01483740005642176</v>
      </c>
      <c r="C779">
        <v>0.01509351190179586</v>
      </c>
      <c r="D779">
        <v>0.0001293459354201332</v>
      </c>
      <c r="E779">
        <v>0.000133215420646593</v>
      </c>
    </row>
    <row r="780" spans="1:5">
      <c r="A780">
        <v>779</v>
      </c>
      <c r="B780">
        <v>0.008608749136328697</v>
      </c>
      <c r="C780">
        <v>0.009057387709617615</v>
      </c>
      <c r="D780">
        <v>5.636840069200844E-05</v>
      </c>
      <c r="E780">
        <v>6.033547469996847E-05</v>
      </c>
    </row>
    <row r="781" spans="1:5">
      <c r="A781">
        <v>780</v>
      </c>
      <c r="B781">
        <v>0.006216063629835844</v>
      </c>
      <c r="C781">
        <v>0.009054889902472496</v>
      </c>
      <c r="D781">
        <v>3.862526500597596E-05</v>
      </c>
      <c r="E781">
        <v>6.027111885487102E-05</v>
      </c>
    </row>
    <row r="782" spans="1:5">
      <c r="A782">
        <v>781</v>
      </c>
      <c r="B782">
        <v>0.006593142636120319</v>
      </c>
      <c r="C782">
        <v>0.009078480303287506</v>
      </c>
      <c r="D782">
        <v>4.09995554946363E-05</v>
      </c>
      <c r="E782">
        <v>6.04613778705243E-05</v>
      </c>
    </row>
    <row r="783" spans="1:5">
      <c r="A783">
        <v>782</v>
      </c>
      <c r="B783">
        <v>0.006724742706865072</v>
      </c>
      <c r="C783">
        <v>0.00956571102142334</v>
      </c>
      <c r="D783">
        <v>4.184719364275225E-05</v>
      </c>
      <c r="E783">
        <v>6.497588037746027E-05</v>
      </c>
    </row>
    <row r="784" spans="1:5">
      <c r="A784">
        <v>783</v>
      </c>
      <c r="B784">
        <v>0.005800363607704639</v>
      </c>
      <c r="C784">
        <v>0.01167710311710835</v>
      </c>
      <c r="D784">
        <v>3.603384175221436E-05</v>
      </c>
      <c r="E784">
        <v>8.736902964301407E-05</v>
      </c>
    </row>
    <row r="785" spans="1:5">
      <c r="A785">
        <v>784</v>
      </c>
      <c r="B785">
        <v>0.005632645916193724</v>
      </c>
      <c r="C785">
        <v>0.009962573647499084</v>
      </c>
      <c r="D785">
        <v>3.505313725327142E-05</v>
      </c>
      <c r="E785">
        <v>6.88069558236748E-05</v>
      </c>
    </row>
    <row r="786" spans="1:5">
      <c r="A786">
        <v>785</v>
      </c>
      <c r="B786">
        <v>0.00593555485829711</v>
      </c>
      <c r="C786">
        <v>0.009907741099596024</v>
      </c>
      <c r="D786">
        <v>3.679038127302192E-05</v>
      </c>
      <c r="E786">
        <v>6.824842421337962E-05</v>
      </c>
    </row>
    <row r="787" spans="1:5">
      <c r="A787">
        <v>786</v>
      </c>
      <c r="B787">
        <v>0.006919673178344965</v>
      </c>
      <c r="C787">
        <v>0.01102207507938147</v>
      </c>
      <c r="D787">
        <v>4.311624797992408E-05</v>
      </c>
      <c r="E787">
        <v>7.990750600583851E-05</v>
      </c>
    </row>
    <row r="788" spans="1:5">
      <c r="A788">
        <v>787</v>
      </c>
      <c r="B788">
        <v>0.008899594657123089</v>
      </c>
      <c r="C788">
        <v>0.01266234368085861</v>
      </c>
      <c r="D788">
        <v>5.87928225286305E-05</v>
      </c>
      <c r="E788">
        <v>9.93659850792028E-05</v>
      </c>
    </row>
    <row r="789" spans="1:5">
      <c r="A789">
        <v>788</v>
      </c>
      <c r="B789">
        <v>0.008850764483213425</v>
      </c>
      <c r="C789">
        <v>0.01672578044235706</v>
      </c>
      <c r="D789">
        <v>5.839803998242132E-05</v>
      </c>
      <c r="E789">
        <v>0.0001591059844940901</v>
      </c>
    </row>
    <row r="790" spans="1:5">
      <c r="A790">
        <v>789</v>
      </c>
      <c r="B790">
        <v>0.009541947394609451</v>
      </c>
      <c r="C790">
        <v>0.01441126503050327</v>
      </c>
      <c r="D790">
        <v>6.477763963630423E-05</v>
      </c>
      <c r="E790">
        <v>0.0001230826164828613</v>
      </c>
    </row>
    <row r="791" spans="1:5">
      <c r="A791">
        <v>790</v>
      </c>
      <c r="B791">
        <v>0.009566624648869038</v>
      </c>
      <c r="C791">
        <v>0.01029414124786854</v>
      </c>
      <c r="D791">
        <v>6.503509939648211E-05</v>
      </c>
      <c r="E791">
        <v>7.228765753097832E-05</v>
      </c>
    </row>
    <row r="792" spans="1:5">
      <c r="A792">
        <v>791</v>
      </c>
      <c r="B792">
        <v>0.009483480826020241</v>
      </c>
      <c r="C792">
        <v>0.0128827765583992</v>
      </c>
      <c r="D792">
        <v>6.425962055800483E-05</v>
      </c>
      <c r="E792">
        <v>0.0001022695360006765</v>
      </c>
    </row>
    <row r="793" spans="1:5">
      <c r="A793">
        <v>792</v>
      </c>
      <c r="B793">
        <v>0.01288270577788353</v>
      </c>
      <c r="C793">
        <v>0.01416462659835815</v>
      </c>
      <c r="D793">
        <v>0.0001022981814458035</v>
      </c>
      <c r="E793">
        <v>0.0001196670345962048</v>
      </c>
    </row>
    <row r="794" spans="1:5">
      <c r="A794">
        <v>793</v>
      </c>
      <c r="B794">
        <v>0.01219145394861698</v>
      </c>
      <c r="C794">
        <v>0.01363336108624935</v>
      </c>
      <c r="D794">
        <v>9.368552855448797E-05</v>
      </c>
      <c r="E794">
        <v>0.0001123082402045839</v>
      </c>
    </row>
    <row r="795" spans="1:5">
      <c r="A795">
        <v>794</v>
      </c>
      <c r="B795">
        <v>0.008977683261036873</v>
      </c>
      <c r="C795">
        <v>0.01035022735595703</v>
      </c>
      <c r="D795">
        <v>5.968182449578308E-05</v>
      </c>
      <c r="E795">
        <v>7.295679824892431E-05</v>
      </c>
    </row>
    <row r="796" spans="1:5">
      <c r="A796">
        <v>795</v>
      </c>
      <c r="B796">
        <v>0.007545880042016506</v>
      </c>
      <c r="C796">
        <v>0.01019587647169828</v>
      </c>
      <c r="D796">
        <v>4.78801412100438E-05</v>
      </c>
      <c r="E796">
        <v>7.138032378861681E-05</v>
      </c>
    </row>
    <row r="797" spans="1:5">
      <c r="A797">
        <v>796</v>
      </c>
      <c r="B797">
        <v>0.006067904643714428</v>
      </c>
      <c r="C797">
        <v>0.0102654155343771</v>
      </c>
      <c r="D797">
        <v>3.779600956477225E-05</v>
      </c>
      <c r="E797">
        <v>7.205405563581735E-05</v>
      </c>
    </row>
    <row r="798" spans="1:5">
      <c r="A798">
        <v>797</v>
      </c>
      <c r="B798">
        <v>0.006414244417101145</v>
      </c>
      <c r="C798">
        <v>0.008822421543300152</v>
      </c>
      <c r="D798">
        <v>3.992830170318484E-05</v>
      </c>
      <c r="E798">
        <v>5.825857806485146E-05</v>
      </c>
    </row>
    <row r="799" spans="1:5">
      <c r="A799">
        <v>798</v>
      </c>
      <c r="B799">
        <v>0.005785718560218811</v>
      </c>
      <c r="C799">
        <v>0.009260902181267738</v>
      </c>
      <c r="D799">
        <v>3.605538222473115E-05</v>
      </c>
      <c r="E799">
        <v>6.217639747774228E-05</v>
      </c>
    </row>
    <row r="800" spans="1:5">
      <c r="A800">
        <v>799</v>
      </c>
      <c r="B800">
        <v>0.006961737293750048</v>
      </c>
      <c r="C800">
        <v>0.009516678750514984</v>
      </c>
      <c r="D800">
        <v>4.351936877355911E-05</v>
      </c>
      <c r="E800">
        <v>6.455610127886757E-05</v>
      </c>
    </row>
    <row r="801" spans="1:5">
      <c r="A801">
        <v>800</v>
      </c>
      <c r="B801">
        <v>0.006783569231629372</v>
      </c>
      <c r="C801">
        <v>0.009445995092391968</v>
      </c>
      <c r="D801">
        <v>4.227993849781342E-05</v>
      </c>
      <c r="E801">
        <v>6.386921450030059E-05</v>
      </c>
    </row>
    <row r="802" spans="1:5">
      <c r="A802">
        <v>801</v>
      </c>
      <c r="B802">
        <v>0.007040222641080618</v>
      </c>
      <c r="C802">
        <v>0.01627679727971554</v>
      </c>
      <c r="D802">
        <v>4.402911145007238E-05</v>
      </c>
      <c r="E802">
        <v>0.0001517250202596188</v>
      </c>
    </row>
    <row r="803" spans="1:5">
      <c r="A803">
        <v>802</v>
      </c>
      <c r="B803">
        <v>0.008122053928673267</v>
      </c>
      <c r="C803">
        <v>0.01030786894261837</v>
      </c>
      <c r="D803">
        <v>5.227042129263282E-05</v>
      </c>
      <c r="E803">
        <v>7.242356514325365E-05</v>
      </c>
    </row>
    <row r="804" spans="1:5">
      <c r="A804">
        <v>803</v>
      </c>
      <c r="B804">
        <v>0.007074773777276278</v>
      </c>
      <c r="C804">
        <v>0.01178428251296282</v>
      </c>
      <c r="D804">
        <v>4.43248609371949E-05</v>
      </c>
      <c r="E804">
        <v>8.872180478647351E-05</v>
      </c>
    </row>
    <row r="805" spans="1:5">
      <c r="A805">
        <v>804</v>
      </c>
      <c r="B805">
        <v>0.007505896501243114</v>
      </c>
      <c r="C805">
        <v>0.01259558089077473</v>
      </c>
      <c r="D805">
        <v>4.745001206174493E-05</v>
      </c>
      <c r="E805">
        <v>9.858728299150243E-05</v>
      </c>
    </row>
    <row r="806" spans="1:5">
      <c r="A806">
        <v>805</v>
      </c>
      <c r="B806">
        <v>0.007497764658182859</v>
      </c>
      <c r="C806">
        <v>0.01326141413301229</v>
      </c>
      <c r="D806">
        <v>4.738662755698897E-05</v>
      </c>
      <c r="E806">
        <v>0.0001071885053534061</v>
      </c>
    </row>
    <row r="807" spans="1:5">
      <c r="A807">
        <v>806</v>
      </c>
      <c r="B807">
        <v>0.007412353530526161</v>
      </c>
      <c r="C807">
        <v>0.01342466939240694</v>
      </c>
      <c r="D807">
        <v>4.674526280723512E-05</v>
      </c>
      <c r="E807">
        <v>0.0001093733662855811</v>
      </c>
    </row>
    <row r="808" spans="1:5">
      <c r="A808">
        <v>807</v>
      </c>
      <c r="B808">
        <v>0.008362673223018646</v>
      </c>
      <c r="C808">
        <v>0.01041931100189686</v>
      </c>
      <c r="D808">
        <v>5.424292612588033E-05</v>
      </c>
      <c r="E808">
        <v>7.354326226050034E-05</v>
      </c>
    </row>
    <row r="809" spans="1:5">
      <c r="A809">
        <v>808</v>
      </c>
      <c r="B809">
        <v>0.0085320845246315</v>
      </c>
      <c r="C809">
        <v>0.01382518466562033</v>
      </c>
      <c r="D809">
        <v>5.564817547565326E-05</v>
      </c>
      <c r="E809">
        <v>0.0001148219598690048</v>
      </c>
    </row>
    <row r="810" spans="1:5">
      <c r="A810">
        <v>809</v>
      </c>
      <c r="B810">
        <v>0.01089062448590994</v>
      </c>
      <c r="C810">
        <v>0.009800026193261147</v>
      </c>
      <c r="D810">
        <v>7.858436583774164E-05</v>
      </c>
      <c r="E810">
        <v>6.733791087754071E-05</v>
      </c>
    </row>
    <row r="811" spans="1:5">
      <c r="A811">
        <v>810</v>
      </c>
      <c r="B811">
        <v>0.01033877395093441</v>
      </c>
      <c r="C811">
        <v>0.01401014719158411</v>
      </c>
      <c r="D811">
        <v>7.276889664353803E-05</v>
      </c>
      <c r="E811">
        <v>0.0001174848439404741</v>
      </c>
    </row>
    <row r="812" spans="1:5">
      <c r="A812">
        <v>811</v>
      </c>
      <c r="B812">
        <v>0.009928745217621326</v>
      </c>
      <c r="C812">
        <v>0.01254235580563545</v>
      </c>
      <c r="D812">
        <v>6.865205796202645E-05</v>
      </c>
      <c r="E812">
        <v>9.800126281334087E-05</v>
      </c>
    </row>
    <row r="813" spans="1:5">
      <c r="A813">
        <v>812</v>
      </c>
      <c r="B813">
        <v>0.009391340427100658</v>
      </c>
      <c r="C813">
        <v>0.01169334538280964</v>
      </c>
      <c r="D813">
        <v>6.344979192363098E-05</v>
      </c>
      <c r="E813">
        <v>8.774218440521508E-05</v>
      </c>
    </row>
    <row r="814" spans="1:5">
      <c r="A814">
        <v>813</v>
      </c>
      <c r="B814">
        <v>0.00753052020445466</v>
      </c>
      <c r="C814">
        <v>0.0104176253080368</v>
      </c>
      <c r="D814">
        <v>4.773199907504022E-05</v>
      </c>
      <c r="E814">
        <v>7.361955067608505E-05</v>
      </c>
    </row>
    <row r="815" spans="1:5">
      <c r="A815">
        <v>814</v>
      </c>
      <c r="B815">
        <v>0.006063149776309729</v>
      </c>
      <c r="C815">
        <v>0.008881719782948494</v>
      </c>
      <c r="D815">
        <v>3.771319461520761E-05</v>
      </c>
      <c r="E815">
        <v>5.874349881196395E-05</v>
      </c>
    </row>
    <row r="816" spans="1:5">
      <c r="A816">
        <v>815</v>
      </c>
      <c r="B816">
        <v>0.006521841511130333</v>
      </c>
      <c r="C816">
        <v>0.01127323787659407</v>
      </c>
      <c r="D816">
        <v>4.054793680552393E-05</v>
      </c>
      <c r="E816">
        <v>8.280741894850507E-05</v>
      </c>
    </row>
    <row r="817" spans="1:5">
      <c r="A817">
        <v>816</v>
      </c>
      <c r="B817">
        <v>0.01533243805170059</v>
      </c>
      <c r="C817">
        <v>0.01300977636128664</v>
      </c>
      <c r="D817">
        <v>0.0001368187949992716</v>
      </c>
      <c r="E817">
        <v>0.0001038773916661739</v>
      </c>
    </row>
    <row r="818" spans="1:5">
      <c r="A818">
        <v>817</v>
      </c>
      <c r="B818">
        <v>0.01028505619615316</v>
      </c>
      <c r="C818">
        <v>0.01160374190658331</v>
      </c>
      <c r="D818">
        <v>7.218413520604372E-05</v>
      </c>
      <c r="E818">
        <v>8.662782056489959E-05</v>
      </c>
    </row>
    <row r="819" spans="1:5">
      <c r="A819">
        <v>818</v>
      </c>
      <c r="B819">
        <v>0.008321657776832581</v>
      </c>
      <c r="C819">
        <v>0.01107626873999834</v>
      </c>
      <c r="D819">
        <v>5.396259803092107E-05</v>
      </c>
      <c r="E819">
        <v>8.069943578448147E-05</v>
      </c>
    </row>
    <row r="820" spans="1:5">
      <c r="A820">
        <v>819</v>
      </c>
      <c r="B820">
        <v>0.006123328115791082</v>
      </c>
      <c r="C820">
        <v>0.009197543375194073</v>
      </c>
      <c r="D820">
        <v>3.80979799956549E-05</v>
      </c>
      <c r="E820">
        <v>6.161491182865575E-05</v>
      </c>
    </row>
    <row r="821" spans="1:5">
      <c r="A821">
        <v>820</v>
      </c>
      <c r="B821">
        <v>0.004277509637176991</v>
      </c>
      <c r="C821">
        <v>0.008637696504592896</v>
      </c>
      <c r="D821">
        <v>2.84549496427644E-05</v>
      </c>
      <c r="E821">
        <v>5.658109148498625E-05</v>
      </c>
    </row>
    <row r="822" spans="1:5">
      <c r="A822">
        <v>821</v>
      </c>
      <c r="B822">
        <v>0.003871716558933258</v>
      </c>
      <c r="C822">
        <v>0.008634630590677261</v>
      </c>
      <c r="D822">
        <v>2.675083123904187E-05</v>
      </c>
      <c r="E822">
        <v>5.649399099638686E-05</v>
      </c>
    </row>
    <row r="823" spans="1:5">
      <c r="A823">
        <v>822</v>
      </c>
      <c r="B823">
        <v>0.003883845405653119</v>
      </c>
      <c r="C823">
        <v>0.008112490177154541</v>
      </c>
      <c r="D823">
        <v>2.673554445209447E-05</v>
      </c>
      <c r="E823">
        <v>5.205347770242952E-05</v>
      </c>
    </row>
    <row r="824" spans="1:5">
      <c r="A824">
        <v>823</v>
      </c>
      <c r="B824">
        <v>0.004033203236758709</v>
      </c>
      <c r="C824">
        <v>0.009923350065946579</v>
      </c>
      <c r="D824">
        <v>2.726069396885578E-05</v>
      </c>
      <c r="E824">
        <v>6.833277439000085E-05</v>
      </c>
    </row>
    <row r="825" spans="1:5">
      <c r="A825">
        <v>824</v>
      </c>
      <c r="B825">
        <v>0.004538836888968945</v>
      </c>
      <c r="C825">
        <v>0.009404892101883888</v>
      </c>
      <c r="D825">
        <v>2.937734461738728E-05</v>
      </c>
      <c r="E825">
        <v>6.32756928098388E-05</v>
      </c>
    </row>
    <row r="826" spans="1:5">
      <c r="A826">
        <v>825</v>
      </c>
      <c r="B826">
        <v>0.005072648171335459</v>
      </c>
      <c r="C826">
        <v>0.01038408000022173</v>
      </c>
      <c r="D826">
        <v>3.189860944985412E-05</v>
      </c>
      <c r="E826">
        <v>7.291397196240723E-05</v>
      </c>
    </row>
    <row r="827" spans="1:5">
      <c r="A827">
        <v>826</v>
      </c>
      <c r="B827">
        <v>0.005977175198495388</v>
      </c>
      <c r="C827">
        <v>0.01227068714797497</v>
      </c>
      <c r="D827">
        <v>3.686105264932849E-05</v>
      </c>
      <c r="E827">
        <v>9.428216435480863E-05</v>
      </c>
    </row>
    <row r="828" spans="1:5">
      <c r="A828">
        <v>827</v>
      </c>
      <c r="B828">
        <v>0.007051829714328051</v>
      </c>
      <c r="C828">
        <v>0.009017493575811386</v>
      </c>
      <c r="D828">
        <v>4.385730062494986E-05</v>
      </c>
      <c r="E828">
        <v>5.964732918073423E-05</v>
      </c>
    </row>
    <row r="829" spans="1:5">
      <c r="A829">
        <v>828</v>
      </c>
      <c r="B829">
        <v>0.006956759840250015</v>
      </c>
      <c r="C829">
        <v>0.009531165473163128</v>
      </c>
      <c r="D829">
        <v>4.318248829804361E-05</v>
      </c>
      <c r="E829">
        <v>6.440936704166234E-05</v>
      </c>
    </row>
    <row r="830" spans="1:5">
      <c r="A830">
        <v>829</v>
      </c>
      <c r="B830">
        <v>0.007779736071825027</v>
      </c>
      <c r="C830">
        <v>0.008874337188899517</v>
      </c>
      <c r="D830">
        <v>4.927718327962793E-05</v>
      </c>
      <c r="E830">
        <v>5.840792073286138E-05</v>
      </c>
    </row>
    <row r="831" spans="1:5">
      <c r="A831">
        <v>830</v>
      </c>
      <c r="B831">
        <v>0.007143586408346891</v>
      </c>
      <c r="C831">
        <v>0.01239895820617676</v>
      </c>
      <c r="D831">
        <v>4.454454392543994E-05</v>
      </c>
      <c r="E831">
        <v>9.588870307197794E-05</v>
      </c>
    </row>
    <row r="832" spans="1:5">
      <c r="A832">
        <v>831</v>
      </c>
      <c r="B832">
        <v>0.009609965607523918</v>
      </c>
      <c r="C832">
        <v>0.01268552523106337</v>
      </c>
      <c r="D832">
        <v>6.523641786770895E-05</v>
      </c>
      <c r="E832">
        <v>9.951330866897479E-05</v>
      </c>
    </row>
    <row r="833" spans="1:5">
      <c r="A833">
        <v>832</v>
      </c>
      <c r="B833">
        <v>0.009177641943097115</v>
      </c>
      <c r="C833">
        <v>0.01177827082574368</v>
      </c>
      <c r="D833">
        <v>6.118957389844581E-05</v>
      </c>
      <c r="E833">
        <v>8.843484101817012E-05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2025-12-23T21:28:53Z</dcterms:created>
  <dcterms:modified xsi:type="dcterms:W3CDTF">2025-12-23T21:28:53Z</dcterms:modified>
</cp:coreProperties>
</file>