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<sst xmlns="http://schemas.openxmlformats.org/spreadsheetml/2006/main" count="18" uniqueCount="14">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</sst>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27.07682418823242</c:v>
                </c:pt>
                <c:pt idx="1">
                  <c:v>51.24734878540039</c:v>
                </c:pt>
                <c:pt idx="2">
                  <c:v>45.73329162597656</c:v>
                </c:pt>
                <c:pt idx="3">
                  <c:v>89.35578918457031</c:v>
                </c:pt>
                <c:pt idx="4">
                  <c:v>54.43828201293945</c:v>
                </c:pt>
                <c:pt idx="5">
                  <c:v>51.3637580871582</c:v>
                </c:pt>
                <c:pt idx="6">
                  <c:v>58.09227752685547</c:v>
                </c:pt>
                <c:pt idx="7">
                  <c:v>38.13970947265625</c:v>
                </c:pt>
                <c:pt idx="8">
                  <c:v>68.36836242675781</c:v>
                </c:pt>
                <c:pt idx="9">
                  <c:v>59.26194381713867</c:v>
                </c:pt>
                <c:pt idx="10">
                  <c:v>65.43827056884766</c:v>
                </c:pt>
                <c:pt idx="11">
                  <c:v>47.65886306762695</c:v>
                </c:pt>
                <c:pt idx="12">
                  <c:v>44.29320526123047</c:v>
                </c:pt>
                <c:pt idx="13">
                  <c:v>97.32688903808594</c:v>
                </c:pt>
                <c:pt idx="14">
                  <c:v>97.6226806640625</c:v>
                </c:pt>
                <c:pt idx="15">
                  <c:v>97.4429931640625</c:v>
                </c:pt>
                <c:pt idx="16">
                  <c:v>90.31465148925781</c:v>
                </c:pt>
                <c:pt idx="17">
                  <c:v>80.80935668945312</c:v>
                </c:pt>
                <c:pt idx="18">
                  <c:v>80.84370422363281</c:v>
                </c:pt>
                <c:pt idx="19">
                  <c:v>49.81650161743164</c:v>
                </c:pt>
                <c:pt idx="20">
                  <c:v>39.61848449707031</c:v>
                </c:pt>
                <c:pt idx="21">
                  <c:v>97.45437622070312</c:v>
                </c:pt>
                <c:pt idx="22">
                  <c:v>97.33430480957031</c:v>
                </c:pt>
                <c:pt idx="23">
                  <c:v>97.32296752929688</c:v>
                </c:pt>
                <c:pt idx="24">
                  <c:v>97.69038391113281</c:v>
                </c:pt>
                <c:pt idx="25">
                  <c:v>74.76259613037109</c:v>
                </c:pt>
                <c:pt idx="26">
                  <c:v>86.01570129394531</c:v>
                </c:pt>
                <c:pt idx="27">
                  <c:v>96.92308044433594</c:v>
                </c:pt>
                <c:pt idx="28">
                  <c:v>97.12184143066406</c:v>
                </c:pt>
                <c:pt idx="29">
                  <c:v>97.21707153320312</c:v>
                </c:pt>
                <c:pt idx="30">
                  <c:v>80.33851623535156</c:v>
                </c:pt>
                <c:pt idx="31">
                  <c:v>90.94937133789062</c:v>
                </c:pt>
                <c:pt idx="32">
                  <c:v>96.65730285644531</c:v>
                </c:pt>
                <c:pt idx="33">
                  <c:v>97.15614318847656</c:v>
                </c:pt>
                <c:pt idx="34">
                  <c:v>97.18305969238281</c:v>
                </c:pt>
                <c:pt idx="35">
                  <c:v>89.68194580078125</c:v>
                </c:pt>
                <c:pt idx="36">
                  <c:v>95.62675476074219</c:v>
                </c:pt>
                <c:pt idx="37">
                  <c:v>97.40519714355469</c:v>
                </c:pt>
                <c:pt idx="38">
                  <c:v>97.37992858886719</c:v>
                </c:pt>
                <c:pt idx="39">
                  <c:v>89.44908142089844</c:v>
                </c:pt>
                <c:pt idx="40">
                  <c:v>97.02633666992188</c:v>
                </c:pt>
                <c:pt idx="41">
                  <c:v>97.81837463378906</c:v>
                </c:pt>
                <c:pt idx="42">
                  <c:v>97.74931335449219</c:v>
                </c:pt>
                <c:pt idx="43">
                  <c:v>97.28114318847656</c:v>
                </c:pt>
                <c:pt idx="44">
                  <c:v>97.347900390625</c:v>
                </c:pt>
                <c:pt idx="45">
                  <c:v>84.54377746582031</c:v>
                </c:pt>
                <c:pt idx="46">
                  <c:v>97.19676208496094</c:v>
                </c:pt>
                <c:pt idx="47">
                  <c:v>97.45602416992188</c:v>
                </c:pt>
                <c:pt idx="48">
                  <c:v>79.90609741210938</c:v>
                </c:pt>
                <c:pt idx="49">
                  <c:v>81.35569763183594</c:v>
                </c:pt>
                <c:pt idx="50">
                  <c:v>88.53468322753906</c:v>
                </c:pt>
                <c:pt idx="51">
                  <c:v>97.09365844726562</c:v>
                </c:pt>
                <c:pt idx="52">
                  <c:v>90.2855224609375</c:v>
                </c:pt>
                <c:pt idx="53">
                  <c:v>94.64553833007812</c:v>
                </c:pt>
                <c:pt idx="54">
                  <c:v>88.65022277832031</c:v>
                </c:pt>
                <c:pt idx="55">
                  <c:v>85.5120849609375</c:v>
                </c:pt>
                <c:pt idx="56">
                  <c:v>97.73948669433594</c:v>
                </c:pt>
                <c:pt idx="57">
                  <c:v>90.52406311035156</c:v>
                </c:pt>
                <c:pt idx="58">
                  <c:v>97.65199279785156</c:v>
                </c:pt>
                <c:pt idx="59">
                  <c:v>97.54690551757812</c:v>
                </c:pt>
                <c:pt idx="60">
                  <c:v>97.72108459472656</c:v>
                </c:pt>
                <c:pt idx="61">
                  <c:v>97.705078125</c:v>
                </c:pt>
                <c:pt idx="62">
                  <c:v>93.50662231445312</c:v>
                </c:pt>
                <c:pt idx="63">
                  <c:v>92.75103759765625</c:v>
                </c:pt>
                <c:pt idx="64">
                  <c:v>83.7489013671875</c:v>
                </c:pt>
                <c:pt idx="65">
                  <c:v>95.50546264648438</c:v>
                </c:pt>
                <c:pt idx="66">
                  <c:v>95.17951965332031</c:v>
                </c:pt>
                <c:pt idx="67">
                  <c:v>57.91978073120117</c:v>
                </c:pt>
                <c:pt idx="68">
                  <c:v>90.41871643066406</c:v>
                </c:pt>
                <c:pt idx="69">
                  <c:v>57.56509780883789</c:v>
                </c:pt>
                <c:pt idx="70">
                  <c:v>87.02328491210938</c:v>
                </c:pt>
                <c:pt idx="71">
                  <c:v>83.22467041015625</c:v>
                </c:pt>
                <c:pt idx="72">
                  <c:v>69.45950317382812</c:v>
                </c:pt>
                <c:pt idx="73">
                  <c:v>96.90556335449219</c:v>
                </c:pt>
                <c:pt idx="74">
                  <c:v>93.3541259765625</c:v>
                </c:pt>
                <c:pt idx="75">
                  <c:v>62.71625137329102</c:v>
                </c:pt>
                <c:pt idx="76">
                  <c:v>83.28488159179688</c:v>
                </c:pt>
                <c:pt idx="77">
                  <c:v>96.81703186035156</c:v>
                </c:pt>
                <c:pt idx="78">
                  <c:v>75.1080322265625</c:v>
                </c:pt>
                <c:pt idx="79">
                  <c:v>75.35054016113281</c:v>
                </c:pt>
                <c:pt idx="80">
                  <c:v>69.39110565185547</c:v>
                </c:pt>
                <c:pt idx="81">
                  <c:v>43.88008880615234</c:v>
                </c:pt>
                <c:pt idx="82">
                  <c:v>98.25553894042969</c:v>
                </c:pt>
                <c:pt idx="83">
                  <c:v>69.50114440917969</c:v>
                </c:pt>
                <c:pt idx="84">
                  <c:v>79.63970947265625</c:v>
                </c:pt>
                <c:pt idx="85">
                  <c:v>73.80587768554688</c:v>
                </c:pt>
                <c:pt idx="86">
                  <c:v>96.19390869140625</c:v>
                </c:pt>
                <c:pt idx="87">
                  <c:v>83.77682495117188</c:v>
                </c:pt>
                <c:pt idx="88">
                  <c:v>86.99525451660156</c:v>
                </c:pt>
                <c:pt idx="89">
                  <c:v>60.99106216430664</c:v>
                </c:pt>
                <c:pt idx="90">
                  <c:v>72.51143646240234</c:v>
                </c:pt>
                <c:pt idx="91">
                  <c:v>56.01321792602539</c:v>
                </c:pt>
                <c:pt idx="92">
                  <c:v>60.85247802734375</c:v>
                </c:pt>
                <c:pt idx="93">
                  <c:v>50.19618225097656</c:v>
                </c:pt>
                <c:pt idx="94">
                  <c:v>85.29167175292969</c:v>
                </c:pt>
                <c:pt idx="95">
                  <c:v>83.27934265136719</c:v>
                </c:pt>
                <c:pt idx="96">
                  <c:v>61.53884506225586</c:v>
                </c:pt>
                <c:pt idx="97">
                  <c:v>46.62865447998047</c:v>
                </c:pt>
                <c:pt idx="98">
                  <c:v>25.86506271362305</c:v>
                </c:pt>
                <c:pt idx="99">
                  <c:v>19.75003433227539</c:v>
                </c:pt>
                <c:pt idx="100">
                  <c:v>85.74398803710938</c:v>
                </c:pt>
                <c:pt idx="101">
                  <c:v>83.9332275390625</c:v>
                </c:pt>
                <c:pt idx="102">
                  <c:v>38.6712646484375</c:v>
                </c:pt>
                <c:pt idx="103">
                  <c:v>18.92064666748047</c:v>
                </c:pt>
                <c:pt idx="104">
                  <c:v>12.88159084320068</c:v>
                </c:pt>
                <c:pt idx="105">
                  <c:v>12.01168537139893</c:v>
                </c:pt>
                <c:pt idx="106">
                  <c:v>59.79854965209961</c:v>
                </c:pt>
                <c:pt idx="107">
                  <c:v>97.33894348144531</c:v>
                </c:pt>
                <c:pt idx="108">
                  <c:v>97.34054565429688</c:v>
                </c:pt>
                <c:pt idx="109">
                  <c:v>97.37901306152344</c:v>
                </c:pt>
                <c:pt idx="110">
                  <c:v>75.69557189941406</c:v>
                </c:pt>
                <c:pt idx="111">
                  <c:v>43.52688217163086</c:v>
                </c:pt>
                <c:pt idx="112">
                  <c:v>62.28491592407227</c:v>
                </c:pt>
                <c:pt idx="113">
                  <c:v>56.06164169311523</c:v>
                </c:pt>
                <c:pt idx="114">
                  <c:v>52.81340026855469</c:v>
                </c:pt>
                <c:pt idx="115">
                  <c:v>97.33819580078125</c:v>
                </c:pt>
                <c:pt idx="116">
                  <c:v>96.6651611328125</c:v>
                </c:pt>
                <c:pt idx="117">
                  <c:v>97.60823059082031</c:v>
                </c:pt>
                <c:pt idx="118">
                  <c:v>97.647216796875</c:v>
                </c:pt>
                <c:pt idx="119">
                  <c:v>97.10311889648438</c:v>
                </c:pt>
                <c:pt idx="120">
                  <c:v>83.48532104492188</c:v>
                </c:pt>
                <c:pt idx="121">
                  <c:v>96.97373962402344</c:v>
                </c:pt>
                <c:pt idx="122">
                  <c:v>97.43464660644531</c:v>
                </c:pt>
                <c:pt idx="123">
                  <c:v>96.53810119628906</c:v>
                </c:pt>
                <c:pt idx="124">
                  <c:v>97.60371398925781</c:v>
                </c:pt>
                <c:pt idx="125">
                  <c:v>97.35096740722656</c:v>
                </c:pt>
                <c:pt idx="126">
                  <c:v>97.37474060058594</c:v>
                </c:pt>
                <c:pt idx="127">
                  <c:v>87.40211486816406</c:v>
                </c:pt>
                <c:pt idx="128">
                  <c:v>96.98216247558594</c:v>
                </c:pt>
                <c:pt idx="129">
                  <c:v>96.89628601074219</c:v>
                </c:pt>
                <c:pt idx="130">
                  <c:v>84.59104919433594</c:v>
                </c:pt>
                <c:pt idx="131">
                  <c:v>95.68620300292969</c:v>
                </c:pt>
                <c:pt idx="132">
                  <c:v>94.30360412597656</c:v>
                </c:pt>
                <c:pt idx="133">
                  <c:v>88.916015625</c:v>
                </c:pt>
                <c:pt idx="134">
                  <c:v>80.88380432128906</c:v>
                </c:pt>
                <c:pt idx="135">
                  <c:v>96.63899230957031</c:v>
                </c:pt>
                <c:pt idx="136">
                  <c:v>97.08416748046875</c:v>
                </c:pt>
                <c:pt idx="137">
                  <c:v>97.49940490722656</c:v>
                </c:pt>
                <c:pt idx="138">
                  <c:v>79.19758605957031</c:v>
                </c:pt>
                <c:pt idx="139">
                  <c:v>92.27828979492188</c:v>
                </c:pt>
                <c:pt idx="140">
                  <c:v>94.36662292480469</c:v>
                </c:pt>
                <c:pt idx="141">
                  <c:v>87.29251098632812</c:v>
                </c:pt>
                <c:pt idx="142">
                  <c:v>80.07093811035156</c:v>
                </c:pt>
                <c:pt idx="143">
                  <c:v>67.33809661865234</c:v>
                </c:pt>
                <c:pt idx="144">
                  <c:v>92.95545959472656</c:v>
                </c:pt>
                <c:pt idx="145">
                  <c:v>89.09451293945312</c:v>
                </c:pt>
                <c:pt idx="146">
                  <c:v>95.7310791015625</c:v>
                </c:pt>
                <c:pt idx="147">
                  <c:v>89.12908935546875</c:v>
                </c:pt>
                <c:pt idx="148">
                  <c:v>87.38803100585938</c:v>
                </c:pt>
                <c:pt idx="149">
                  <c:v>84.75880432128906</c:v>
                </c:pt>
                <c:pt idx="150">
                  <c:v>89.18583679199219</c:v>
                </c:pt>
                <c:pt idx="151">
                  <c:v>95.23818969726562</c:v>
                </c:pt>
                <c:pt idx="152">
                  <c:v>96.72663879394531</c:v>
                </c:pt>
                <c:pt idx="153">
                  <c:v>88.20069885253906</c:v>
                </c:pt>
                <c:pt idx="154">
                  <c:v>53.33251953125</c:v>
                </c:pt>
                <c:pt idx="155">
                  <c:v>56.36919021606445</c:v>
                </c:pt>
                <c:pt idx="156">
                  <c:v>48.30863189697266</c:v>
                </c:pt>
                <c:pt idx="157">
                  <c:v>76.62422180175781</c:v>
                </c:pt>
                <c:pt idx="158">
                  <c:v>89.37489318847656</c:v>
                </c:pt>
                <c:pt idx="159">
                  <c:v>88.01869201660156</c:v>
                </c:pt>
                <c:pt idx="160">
                  <c:v>75.63583374023438</c:v>
                </c:pt>
                <c:pt idx="161">
                  <c:v>74.72831726074219</c:v>
                </c:pt>
                <c:pt idx="162">
                  <c:v>56.53848266601562</c:v>
                </c:pt>
                <c:pt idx="163">
                  <c:v>82.03074645996094</c:v>
                </c:pt>
                <c:pt idx="164">
                  <c:v>71.85769653320312</c:v>
                </c:pt>
                <c:pt idx="165">
                  <c:v>75.6748046875</c:v>
                </c:pt>
                <c:pt idx="166">
                  <c:v>89.12310791015625</c:v>
                </c:pt>
                <c:pt idx="167">
                  <c:v>75.43095397949219</c:v>
                </c:pt>
                <c:pt idx="168">
                  <c:v>68.76661682128906</c:v>
                </c:pt>
                <c:pt idx="169">
                  <c:v>87.6561279296875</c:v>
                </c:pt>
                <c:pt idx="170">
                  <c:v>50.68310928344727</c:v>
                </c:pt>
                <c:pt idx="171">
                  <c:v>43.84895706176758</c:v>
                </c:pt>
                <c:pt idx="172">
                  <c:v>33.57466125488281</c:v>
                </c:pt>
                <c:pt idx="173">
                  <c:v>36.02248001098633</c:v>
                </c:pt>
                <c:pt idx="174">
                  <c:v>54.41200256347656</c:v>
                </c:pt>
                <c:pt idx="175">
                  <c:v>77.26002502441406</c:v>
                </c:pt>
                <c:pt idx="176">
                  <c:v>70.76889038085938</c:v>
                </c:pt>
                <c:pt idx="177">
                  <c:v>67.75698852539062</c:v>
                </c:pt>
                <c:pt idx="178">
                  <c:v>13.37310791015625</c:v>
                </c:pt>
                <c:pt idx="179">
                  <c:v>79.24420166015625</c:v>
                </c:pt>
                <c:pt idx="180">
                  <c:v>97.26626586914062</c:v>
                </c:pt>
                <c:pt idx="181">
                  <c:v>90.65489196777344</c:v>
                </c:pt>
                <c:pt idx="182">
                  <c:v>93.87213134765625</c:v>
                </c:pt>
                <c:pt idx="183">
                  <c:v>46.16427612304688</c:v>
                </c:pt>
                <c:pt idx="184">
                  <c:v>35.62600708007812</c:v>
                </c:pt>
                <c:pt idx="185">
                  <c:v>97.67808532714844</c:v>
                </c:pt>
                <c:pt idx="186">
                  <c:v>97.22149658203125</c:v>
                </c:pt>
                <c:pt idx="187">
                  <c:v>82.83061218261719</c:v>
                </c:pt>
                <c:pt idx="188">
                  <c:v>96.69317626953125</c:v>
                </c:pt>
                <c:pt idx="189">
                  <c:v>97.49691772460938</c:v>
                </c:pt>
                <c:pt idx="190">
                  <c:v>97.20166015625</c:v>
                </c:pt>
                <c:pt idx="191">
                  <c:v>96.64768981933594</c:v>
                </c:pt>
                <c:pt idx="192">
                  <c:v>95.70433044433594</c:v>
                </c:pt>
                <c:pt idx="193">
                  <c:v>97.06405639648438</c:v>
                </c:pt>
                <c:pt idx="194">
                  <c:v>97.37800598144531</c:v>
                </c:pt>
                <c:pt idx="195">
                  <c:v>97.38787841796875</c:v>
                </c:pt>
                <c:pt idx="196">
                  <c:v>97.431640625</c:v>
                </c:pt>
                <c:pt idx="197">
                  <c:v>97.60549926757812</c:v>
                </c:pt>
                <c:pt idx="198">
                  <c:v>97.44357299804688</c:v>
                </c:pt>
                <c:pt idx="199">
                  <c:v>88.75160217285156</c:v>
                </c:pt>
                <c:pt idx="200">
                  <c:v>95.62548828125</c:v>
                </c:pt>
                <c:pt idx="201">
                  <c:v>96.92694091796875</c:v>
                </c:pt>
                <c:pt idx="202">
                  <c:v>97.82145690917969</c:v>
                </c:pt>
                <c:pt idx="203">
                  <c:v>97.11773681640625</c:v>
                </c:pt>
                <c:pt idx="204">
                  <c:v>86.15406799316406</c:v>
                </c:pt>
                <c:pt idx="205">
                  <c:v>97.98805236816406</c:v>
                </c:pt>
                <c:pt idx="206">
                  <c:v>81.21147155761719</c:v>
                </c:pt>
                <c:pt idx="207">
                  <c:v>78.38040161132812</c:v>
                </c:pt>
                <c:pt idx="208">
                  <c:v>97.52523803710938</c:v>
                </c:pt>
                <c:pt idx="209">
                  <c:v>94.511962890625</c:v>
                </c:pt>
                <c:pt idx="210">
                  <c:v>81.84347534179688</c:v>
                </c:pt>
                <c:pt idx="211">
                  <c:v>79.64115905761719</c:v>
                </c:pt>
                <c:pt idx="212">
                  <c:v>79.79484558105469</c:v>
                </c:pt>
                <c:pt idx="213">
                  <c:v>55.44657516479492</c:v>
                </c:pt>
                <c:pt idx="214">
                  <c:v>82.95512390136719</c:v>
                </c:pt>
                <c:pt idx="215">
                  <c:v>66.61290740966797</c:v>
                </c:pt>
                <c:pt idx="216">
                  <c:v>59.27748870849609</c:v>
                </c:pt>
                <c:pt idx="217">
                  <c:v>60.08636856079102</c:v>
                </c:pt>
                <c:pt idx="218">
                  <c:v>84.46714782714844</c:v>
                </c:pt>
                <c:pt idx="219">
                  <c:v>74.7098388671875</c:v>
                </c:pt>
                <c:pt idx="220">
                  <c:v>83.32220458984375</c:v>
                </c:pt>
                <c:pt idx="221">
                  <c:v>76.51722717285156</c:v>
                </c:pt>
                <c:pt idx="222">
                  <c:v>46.88540267944336</c:v>
                </c:pt>
                <c:pt idx="223">
                  <c:v>59.35819244384766</c:v>
                </c:pt>
                <c:pt idx="224">
                  <c:v>72.93907165527344</c:v>
                </c:pt>
                <c:pt idx="225">
                  <c:v>24.05938911437988</c:v>
                </c:pt>
                <c:pt idx="226">
                  <c:v>84.31901550292969</c:v>
                </c:pt>
                <c:pt idx="227">
                  <c:v>81.65739440917969</c:v>
                </c:pt>
                <c:pt idx="228">
                  <c:v>76.4571533203125</c:v>
                </c:pt>
                <c:pt idx="229">
                  <c:v>63.15279769897461</c:v>
                </c:pt>
                <c:pt idx="230">
                  <c:v>46.43676376342773</c:v>
                </c:pt>
                <c:pt idx="231">
                  <c:v>87.04734802246094</c:v>
                </c:pt>
                <c:pt idx="232">
                  <c:v>67.33612823486328</c:v>
                </c:pt>
                <c:pt idx="233">
                  <c:v>44.83926010131836</c:v>
                </c:pt>
                <c:pt idx="234">
                  <c:v>82.19976806640625</c:v>
                </c:pt>
                <c:pt idx="235">
                  <c:v>63.38090133666992</c:v>
                </c:pt>
                <c:pt idx="236">
                  <c:v>62.03208160400391</c:v>
                </c:pt>
                <c:pt idx="237">
                  <c:v>93.72743225097656</c:v>
                </c:pt>
                <c:pt idx="238">
                  <c:v>97.45283508300781</c:v>
                </c:pt>
                <c:pt idx="239">
                  <c:v>97.1845703125</c:v>
                </c:pt>
                <c:pt idx="240">
                  <c:v>97.14093017578125</c:v>
                </c:pt>
                <c:pt idx="241">
                  <c:v>94.36312866210938</c:v>
                </c:pt>
                <c:pt idx="242">
                  <c:v>96.26927185058594</c:v>
                </c:pt>
                <c:pt idx="243">
                  <c:v>97.36013793945312</c:v>
                </c:pt>
                <c:pt idx="244">
                  <c:v>96.10964965820312</c:v>
                </c:pt>
                <c:pt idx="245">
                  <c:v>97.33343505859375</c:v>
                </c:pt>
                <c:pt idx="246">
                  <c:v>87.7784423828125</c:v>
                </c:pt>
                <c:pt idx="247">
                  <c:v>97.28684997558594</c:v>
                </c:pt>
                <c:pt idx="248">
                  <c:v>82.66142272949219</c:v>
                </c:pt>
                <c:pt idx="249">
                  <c:v>97.6676025390625</c:v>
                </c:pt>
                <c:pt idx="250">
                  <c:v>94.82533264160156</c:v>
                </c:pt>
                <c:pt idx="251">
                  <c:v>96.04779052734375</c:v>
                </c:pt>
                <c:pt idx="252">
                  <c:v>83.74833679199219</c:v>
                </c:pt>
                <c:pt idx="253">
                  <c:v>85.13815307617188</c:v>
                </c:pt>
                <c:pt idx="254">
                  <c:v>61.61026000976562</c:v>
                </c:pt>
                <c:pt idx="255">
                  <c:v>62.91952896118164</c:v>
                </c:pt>
                <c:pt idx="256">
                  <c:v>72.4305419921875</c:v>
                </c:pt>
                <c:pt idx="257">
                  <c:v>59.72217559814453</c:v>
                </c:pt>
                <c:pt idx="258">
                  <c:v>87.13983154296875</c:v>
                </c:pt>
                <c:pt idx="259">
                  <c:v>78.15902709960938</c:v>
                </c:pt>
                <c:pt idx="260">
                  <c:v>89.37989807128906</c:v>
                </c:pt>
                <c:pt idx="261">
                  <c:v>53.17350387573242</c:v>
                </c:pt>
                <c:pt idx="262">
                  <c:v>80.65299987792969</c:v>
                </c:pt>
                <c:pt idx="263">
                  <c:v>90.32695007324219</c:v>
                </c:pt>
                <c:pt idx="264">
                  <c:v>77.82470703125</c:v>
                </c:pt>
                <c:pt idx="265">
                  <c:v>92.09965515136719</c:v>
                </c:pt>
                <c:pt idx="266">
                  <c:v>89.46299743652344</c:v>
                </c:pt>
                <c:pt idx="267">
                  <c:v>73.7227783203125</c:v>
                </c:pt>
                <c:pt idx="268">
                  <c:v>76.64669799804688</c:v>
                </c:pt>
                <c:pt idx="269">
                  <c:v>50.77211380004883</c:v>
                </c:pt>
                <c:pt idx="270">
                  <c:v>71.75251770019531</c:v>
                </c:pt>
                <c:pt idx="271">
                  <c:v>32.75993347167969</c:v>
                </c:pt>
                <c:pt idx="272">
                  <c:v>38.39604949951172</c:v>
                </c:pt>
                <c:pt idx="273">
                  <c:v>76.11283874511719</c:v>
                </c:pt>
                <c:pt idx="274">
                  <c:v>52.9317741394043</c:v>
                </c:pt>
                <c:pt idx="275">
                  <c:v>97.52688598632812</c:v>
                </c:pt>
                <c:pt idx="276">
                  <c:v>95.69613647460938</c:v>
                </c:pt>
                <c:pt idx="277">
                  <c:v>97.55940246582031</c:v>
                </c:pt>
                <c:pt idx="278">
                  <c:v>92.16728210449219</c:v>
                </c:pt>
                <c:pt idx="279">
                  <c:v>97.27560424804688</c:v>
                </c:pt>
                <c:pt idx="280">
                  <c:v>97.39750671386719</c:v>
                </c:pt>
                <c:pt idx="281">
                  <c:v>97.18653869628906</c:v>
                </c:pt>
                <c:pt idx="282">
                  <c:v>97.00115966796875</c:v>
                </c:pt>
                <c:pt idx="283">
                  <c:v>94.11601257324219</c:v>
                </c:pt>
                <c:pt idx="284">
                  <c:v>87.01707458496094</c:v>
                </c:pt>
                <c:pt idx="285">
                  <c:v>80.39141845703125</c:v>
                </c:pt>
                <c:pt idx="286">
                  <c:v>70.31121063232422</c:v>
                </c:pt>
                <c:pt idx="287">
                  <c:v>82.92337036132812</c:v>
                </c:pt>
                <c:pt idx="288">
                  <c:v>47.82892227172852</c:v>
                </c:pt>
                <c:pt idx="289">
                  <c:v>80.67816162109375</c:v>
                </c:pt>
                <c:pt idx="290">
                  <c:v>90.80049133300781</c:v>
                </c:pt>
                <c:pt idx="291">
                  <c:v>96.92408752441406</c:v>
                </c:pt>
                <c:pt idx="292">
                  <c:v>59.95017623901367</c:v>
                </c:pt>
                <c:pt idx="293">
                  <c:v>31.93313407897949</c:v>
                </c:pt>
                <c:pt idx="294">
                  <c:v>96.72740173339844</c:v>
                </c:pt>
                <c:pt idx="295">
                  <c:v>83.29702758789062</c:v>
                </c:pt>
                <c:pt idx="296">
                  <c:v>68.19099426269531</c:v>
                </c:pt>
                <c:pt idx="297">
                  <c:v>76.47651672363281</c:v>
                </c:pt>
                <c:pt idx="298">
                  <c:v>72.96900939941406</c:v>
                </c:pt>
                <c:pt idx="299">
                  <c:v>89.75651550292969</c:v>
                </c:pt>
                <c:pt idx="300">
                  <c:v>47.50862503051758</c:v>
                </c:pt>
                <c:pt idx="301">
                  <c:v>42.72606658935547</c:v>
                </c:pt>
                <c:pt idx="302">
                  <c:v>35.43246841430664</c:v>
                </c:pt>
                <c:pt idx="303">
                  <c:v>97.48727416992188</c:v>
                </c:pt>
                <c:pt idx="304">
                  <c:v>95.21101379394531</c:v>
                </c:pt>
                <c:pt idx="305">
                  <c:v>85.49072265625</c:v>
                </c:pt>
                <c:pt idx="306">
                  <c:v>57.04021072387695</c:v>
                </c:pt>
                <c:pt idx="307">
                  <c:v>89.59132385253906</c:v>
                </c:pt>
                <c:pt idx="308">
                  <c:v>86.15127563476562</c:v>
                </c:pt>
                <c:pt idx="309">
                  <c:v>91.06234741210938</c:v>
                </c:pt>
                <c:pt idx="310">
                  <c:v>97.43829345703125</c:v>
                </c:pt>
                <c:pt idx="311">
                  <c:v>83.19575500488281</c:v>
                </c:pt>
                <c:pt idx="312">
                  <c:v>74.82827758789062</c:v>
                </c:pt>
                <c:pt idx="313">
                  <c:v>63.849609375</c:v>
                </c:pt>
                <c:pt idx="314">
                  <c:v>63.2769775390625</c:v>
                </c:pt>
                <c:pt idx="315">
                  <c:v>79.97016906738281</c:v>
                </c:pt>
                <c:pt idx="316">
                  <c:v>85.65696716308594</c:v>
                </c:pt>
                <c:pt idx="317">
                  <c:v>89.03475952148438</c:v>
                </c:pt>
                <c:pt idx="318">
                  <c:v>97.4049072265625</c:v>
                </c:pt>
                <c:pt idx="319">
                  <c:v>97.41531372070312</c:v>
                </c:pt>
                <c:pt idx="320">
                  <c:v>97.98786926269531</c:v>
                </c:pt>
                <c:pt idx="321">
                  <c:v>77.30364990234375</c:v>
                </c:pt>
                <c:pt idx="322">
                  <c:v>91.76316833496094</c:v>
                </c:pt>
                <c:pt idx="323">
                  <c:v>58.37526702880859</c:v>
                </c:pt>
                <c:pt idx="324">
                  <c:v>65.00698852539062</c:v>
                </c:pt>
                <c:pt idx="325">
                  <c:v>66.92058563232422</c:v>
                </c:pt>
                <c:pt idx="326">
                  <c:v>70.11089324951172</c:v>
                </c:pt>
                <c:pt idx="327">
                  <c:v>72.0245361328125</c:v>
                </c:pt>
                <c:pt idx="328">
                  <c:v>24.5108757019043</c:v>
                </c:pt>
                <c:pt idx="329">
                  <c:v>97.363037109375</c:v>
                </c:pt>
                <c:pt idx="330">
                  <c:v>78.50494384765625</c:v>
                </c:pt>
                <c:pt idx="331">
                  <c:v>87.06320190429688</c:v>
                </c:pt>
                <c:pt idx="332">
                  <c:v>96.83598327636719</c:v>
                </c:pt>
                <c:pt idx="333">
                  <c:v>97.4384765625</c:v>
                </c:pt>
                <c:pt idx="334">
                  <c:v>91.19674682617188</c:v>
                </c:pt>
                <c:pt idx="335">
                  <c:v>97.63330078125</c:v>
                </c:pt>
                <c:pt idx="336">
                  <c:v>67.95784759521484</c:v>
                </c:pt>
                <c:pt idx="337">
                  <c:v>69.3018798828125</c:v>
                </c:pt>
                <c:pt idx="338">
                  <c:v>84.50970458984375</c:v>
                </c:pt>
                <c:pt idx="339">
                  <c:v>71.20988464355469</c:v>
                </c:pt>
                <c:pt idx="340">
                  <c:v>42.79484558105469</c:v>
                </c:pt>
                <c:pt idx="341">
                  <c:v>80.79237365722656</c:v>
                </c:pt>
                <c:pt idx="342">
                  <c:v>44.70428848266602</c:v>
                </c:pt>
                <c:pt idx="343">
                  <c:v>81.36140441894531</c:v>
                </c:pt>
                <c:pt idx="344">
                  <c:v>97.13165283203125</c:v>
                </c:pt>
                <c:pt idx="345">
                  <c:v>97.56573486328125</c:v>
                </c:pt>
                <c:pt idx="346">
                  <c:v>97.45655822753906</c:v>
                </c:pt>
                <c:pt idx="347">
                  <c:v>96.8665771484375</c:v>
                </c:pt>
                <c:pt idx="348">
                  <c:v>89.30274963378906</c:v>
                </c:pt>
                <c:pt idx="349">
                  <c:v>96.91647338867188</c:v>
                </c:pt>
                <c:pt idx="350">
                  <c:v>89.89170837402344</c:v>
                </c:pt>
                <c:pt idx="351">
                  <c:v>97.49150085449219</c:v>
                </c:pt>
                <c:pt idx="352">
                  <c:v>89.79200744628906</c:v>
                </c:pt>
                <c:pt idx="353">
                  <c:v>96.87239074707031</c:v>
                </c:pt>
                <c:pt idx="354">
                  <c:v>88.16273498535156</c:v>
                </c:pt>
                <c:pt idx="355">
                  <c:v>73.57158660888672</c:v>
                </c:pt>
                <c:pt idx="356">
                  <c:v>85.83578491210938</c:v>
                </c:pt>
                <c:pt idx="357">
                  <c:v>96.90341186523438</c:v>
                </c:pt>
                <c:pt idx="358">
                  <c:v>90.18873596191406</c:v>
                </c:pt>
                <c:pt idx="359">
                  <c:v>80.99836730957031</c:v>
                </c:pt>
                <c:pt idx="360">
                  <c:v>96.59130859375</c:v>
                </c:pt>
                <c:pt idx="361">
                  <c:v>84.04849243164062</c:v>
                </c:pt>
                <c:pt idx="362">
                  <c:v>93.72279357910156</c:v>
                </c:pt>
                <c:pt idx="363">
                  <c:v>86.50209045410156</c:v>
                </c:pt>
                <c:pt idx="364">
                  <c:v>83.28062438964844</c:v>
                </c:pt>
                <c:pt idx="365">
                  <c:v>70.96707153320312</c:v>
                </c:pt>
                <c:pt idx="366">
                  <c:v>40.63368225097656</c:v>
                </c:pt>
                <c:pt idx="367">
                  <c:v>42.74007034301758</c:v>
                </c:pt>
                <c:pt idx="368">
                  <c:v>97.33480834960938</c:v>
                </c:pt>
                <c:pt idx="369">
                  <c:v>97.14761352539062</c:v>
                </c:pt>
                <c:pt idx="370">
                  <c:v>97.79533386230469</c:v>
                </c:pt>
                <c:pt idx="371">
                  <c:v>80.1507568359375</c:v>
                </c:pt>
                <c:pt idx="372">
                  <c:v>94.26011657714844</c:v>
                </c:pt>
                <c:pt idx="373">
                  <c:v>85.61642456054688</c:v>
                </c:pt>
                <c:pt idx="374">
                  <c:v>76.3968505859375</c:v>
                </c:pt>
                <c:pt idx="375">
                  <c:v>83.685546875</c:v>
                </c:pt>
                <c:pt idx="376">
                  <c:v>97.57772827148438</c:v>
                </c:pt>
                <c:pt idx="377">
                  <c:v>95.1827392578125</c:v>
                </c:pt>
                <c:pt idx="378">
                  <c:v>79.04420471191406</c:v>
                </c:pt>
                <c:pt idx="379">
                  <c:v>70.72531890869141</c:v>
                </c:pt>
                <c:pt idx="380">
                  <c:v>53.82982635498047</c:v>
                </c:pt>
                <c:pt idx="381">
                  <c:v>55.59638595581055</c:v>
                </c:pt>
                <c:pt idx="382">
                  <c:v>59.39085006713867</c:v>
                </c:pt>
                <c:pt idx="383">
                  <c:v>94.27912902832031</c:v>
                </c:pt>
                <c:pt idx="384">
                  <c:v>81.38162231445312</c:v>
                </c:pt>
                <c:pt idx="385">
                  <c:v>97.38594055175781</c:v>
                </c:pt>
                <c:pt idx="386">
                  <c:v>85.48182678222656</c:v>
                </c:pt>
                <c:pt idx="387">
                  <c:v>95.7222900390625</c:v>
                </c:pt>
                <c:pt idx="388">
                  <c:v>82.97633361816406</c:v>
                </c:pt>
                <c:pt idx="389">
                  <c:v>90.68063354492188</c:v>
                </c:pt>
                <c:pt idx="390">
                  <c:v>15.74680233001709</c:v>
                </c:pt>
                <c:pt idx="391">
                  <c:v>95.84025573730469</c:v>
                </c:pt>
                <c:pt idx="392">
                  <c:v>97.09349060058594</c:v>
                </c:pt>
                <c:pt idx="393">
                  <c:v>74.50699615478516</c:v>
                </c:pt>
                <c:pt idx="394">
                  <c:v>75.27667236328125</c:v>
                </c:pt>
                <c:pt idx="395">
                  <c:v>97.24127197265625</c:v>
                </c:pt>
                <c:pt idx="396">
                  <c:v>86.94009399414062</c:v>
                </c:pt>
                <c:pt idx="397">
                  <c:v>71.02339172363281</c:v>
                </c:pt>
                <c:pt idx="398">
                  <c:v>88.19490051269531</c:v>
                </c:pt>
                <c:pt idx="399">
                  <c:v>60.18986511230469</c:v>
                </c:pt>
                <c:pt idx="400">
                  <c:v>87.39157104492188</c:v>
                </c:pt>
                <c:pt idx="401">
                  <c:v>97.438720703125</c:v>
                </c:pt>
                <c:pt idx="402">
                  <c:v>70.08423614501953</c:v>
                </c:pt>
                <c:pt idx="403">
                  <c:v>59.69933319091797</c:v>
                </c:pt>
                <c:pt idx="404">
                  <c:v>94.87178039550781</c:v>
                </c:pt>
                <c:pt idx="405">
                  <c:v>79.21932983398438</c:v>
                </c:pt>
                <c:pt idx="406">
                  <c:v>46.72186279296875</c:v>
                </c:pt>
                <c:pt idx="407">
                  <c:v>95.85304260253906</c:v>
                </c:pt>
                <c:pt idx="408">
                  <c:v>84.52569580078125</c:v>
                </c:pt>
                <c:pt idx="409">
                  <c:v>97.56451416015625</c:v>
                </c:pt>
                <c:pt idx="410">
                  <c:v>82.54341125488281</c:v>
                </c:pt>
                <c:pt idx="411">
                  <c:v>97.65219116210938</c:v>
                </c:pt>
                <c:pt idx="412">
                  <c:v>52.45530319213867</c:v>
                </c:pt>
                <c:pt idx="413">
                  <c:v>65.67860412597656</c:v>
                </c:pt>
                <c:pt idx="414">
                  <c:v>65.0743408203125</c:v>
                </c:pt>
                <c:pt idx="415">
                  <c:v>31.85004234313965</c:v>
                </c:pt>
                <c:pt idx="416">
                  <c:v>97.65646362304688</c:v>
                </c:pt>
                <c:pt idx="417">
                  <c:v>65.84109497070312</c:v>
                </c:pt>
                <c:pt idx="418">
                  <c:v>97.30052185058594</c:v>
                </c:pt>
                <c:pt idx="419">
                  <c:v>90.71879577636719</c:v>
                </c:pt>
                <c:pt idx="420">
                  <c:v>97.82589721679688</c:v>
                </c:pt>
                <c:pt idx="421">
                  <c:v>97.24501037597656</c:v>
                </c:pt>
                <c:pt idx="422">
                  <c:v>81.99673461914062</c:v>
                </c:pt>
                <c:pt idx="423">
                  <c:v>75.01702880859375</c:v>
                </c:pt>
                <c:pt idx="424">
                  <c:v>50.69097900390625</c:v>
                </c:pt>
                <c:pt idx="425">
                  <c:v>95.07427978515625</c:v>
                </c:pt>
                <c:pt idx="426">
                  <c:v>64.90251159667969</c:v>
                </c:pt>
                <c:pt idx="427">
                  <c:v>88.21762084960938</c:v>
                </c:pt>
                <c:pt idx="428">
                  <c:v>97.1085205078125</c:v>
                </c:pt>
                <c:pt idx="429">
                  <c:v>90.58607482910156</c:v>
                </c:pt>
                <c:pt idx="430">
                  <c:v>86.55032348632812</c:v>
                </c:pt>
                <c:pt idx="431">
                  <c:v>67.13414001464844</c:v>
                </c:pt>
                <c:pt idx="432">
                  <c:v>85.86457824707031</c:v>
                </c:pt>
                <c:pt idx="433">
                  <c:v>58.51124954223633</c:v>
                </c:pt>
                <c:pt idx="434">
                  <c:v>80.52955627441406</c:v>
                </c:pt>
                <c:pt idx="435">
                  <c:v>45.35334014892578</c:v>
                </c:pt>
                <c:pt idx="436">
                  <c:v>59.70983123779297</c:v>
                </c:pt>
                <c:pt idx="437">
                  <c:v>96.69963073730469</c:v>
                </c:pt>
                <c:pt idx="438">
                  <c:v>96.3074951171875</c:v>
                </c:pt>
                <c:pt idx="439">
                  <c:v>82.56687927246094</c:v>
                </c:pt>
                <c:pt idx="440">
                  <c:v>53.03274917602539</c:v>
                </c:pt>
                <c:pt idx="441">
                  <c:v>29.52361869812012</c:v>
                </c:pt>
                <c:pt idx="442">
                  <c:v>20.20457458496094</c:v>
                </c:pt>
                <c:pt idx="443">
                  <c:v>51.0331916809082</c:v>
                </c:pt>
                <c:pt idx="444">
                  <c:v>92.081298828125</c:v>
                </c:pt>
                <c:pt idx="445">
                  <c:v>97.76434326171875</c:v>
                </c:pt>
                <c:pt idx="446">
                  <c:v>97.36679077148438</c:v>
                </c:pt>
                <c:pt idx="447">
                  <c:v>80.33963012695312</c:v>
                </c:pt>
                <c:pt idx="448">
                  <c:v>77.99249267578125</c:v>
                </c:pt>
                <c:pt idx="449">
                  <c:v>93.33335876464844</c:v>
                </c:pt>
                <c:pt idx="450">
                  <c:v>97.69577026367188</c:v>
                </c:pt>
                <c:pt idx="451">
                  <c:v>92.68212890625</c:v>
                </c:pt>
                <c:pt idx="452">
                  <c:v>79.32588195800781</c:v>
                </c:pt>
                <c:pt idx="453">
                  <c:v>97.29475402832031</c:v>
                </c:pt>
                <c:pt idx="454">
                  <c:v>96.79588317871094</c:v>
                </c:pt>
                <c:pt idx="455">
                  <c:v>97.37873840332031</c:v>
                </c:pt>
                <c:pt idx="456">
                  <c:v>85.63392639160156</c:v>
                </c:pt>
                <c:pt idx="457">
                  <c:v>95.29829406738281</c:v>
                </c:pt>
                <c:pt idx="458">
                  <c:v>91.85356140136719</c:v>
                </c:pt>
                <c:pt idx="459">
                  <c:v>63.73226928710938</c:v>
                </c:pt>
                <c:pt idx="460">
                  <c:v>83.81394958496094</c:v>
                </c:pt>
                <c:pt idx="461">
                  <c:v>84.62222290039062</c:v>
                </c:pt>
                <c:pt idx="462">
                  <c:v>97.65797424316406</c:v>
                </c:pt>
                <c:pt idx="463">
                  <c:v>58.39572906494141</c:v>
                </c:pt>
                <c:pt idx="464">
                  <c:v>96.41789245605469</c:v>
                </c:pt>
                <c:pt idx="465">
                  <c:v>65.42848205566406</c:v>
                </c:pt>
                <c:pt idx="466">
                  <c:v>95.63551330566406</c:v>
                </c:pt>
                <c:pt idx="467">
                  <c:v>51.56652450561523</c:v>
                </c:pt>
                <c:pt idx="468">
                  <c:v>89.193603515625</c:v>
                </c:pt>
                <c:pt idx="469">
                  <c:v>81.75564575195312</c:v>
                </c:pt>
                <c:pt idx="470">
                  <c:v>97.61416625976562</c:v>
                </c:pt>
                <c:pt idx="471">
                  <c:v>97.36541748046875</c:v>
                </c:pt>
                <c:pt idx="472">
                  <c:v>79.35421752929688</c:v>
                </c:pt>
                <c:pt idx="473">
                  <c:v>22.48227882385254</c:v>
                </c:pt>
                <c:pt idx="474">
                  <c:v>97.32463073730469</c:v>
                </c:pt>
                <c:pt idx="475">
                  <c:v>92.04330444335938</c:v>
                </c:pt>
                <c:pt idx="476">
                  <c:v>93.45030212402344</c:v>
                </c:pt>
                <c:pt idx="477">
                  <c:v>97.68353271484375</c:v>
                </c:pt>
                <c:pt idx="478">
                  <c:v>96.82925415039062</c:v>
                </c:pt>
                <c:pt idx="479">
                  <c:v>56.42433166503906</c:v>
                </c:pt>
                <c:pt idx="480">
                  <c:v>89.65988159179688</c:v>
                </c:pt>
                <c:pt idx="481">
                  <c:v>70.85076141357422</c:v>
                </c:pt>
                <c:pt idx="482">
                  <c:v>63.67163467407227</c:v>
                </c:pt>
                <c:pt idx="483">
                  <c:v>52.19252777099609</c:v>
                </c:pt>
                <c:pt idx="484">
                  <c:v>97.33209228515625</c:v>
                </c:pt>
                <c:pt idx="485">
                  <c:v>80.09561157226562</c:v>
                </c:pt>
                <c:pt idx="486">
                  <c:v>96.77061462402344</c:v>
                </c:pt>
                <c:pt idx="487">
                  <c:v>97.451904296875</c:v>
                </c:pt>
                <c:pt idx="488">
                  <c:v>84.43728637695312</c:v>
                </c:pt>
                <c:pt idx="489">
                  <c:v>95.43516540527344</c:v>
                </c:pt>
                <c:pt idx="490">
                  <c:v>82.52268981933594</c:v>
                </c:pt>
                <c:pt idx="491">
                  <c:v>91.6400146484375</c:v>
                </c:pt>
                <c:pt idx="492">
                  <c:v>84.20986938476562</c:v>
                </c:pt>
                <c:pt idx="493">
                  <c:v>97.35725402832031</c:v>
                </c:pt>
                <c:pt idx="494">
                  <c:v>84.3480224609375</c:v>
                </c:pt>
                <c:pt idx="495">
                  <c:v>96.80934143066406</c:v>
                </c:pt>
                <c:pt idx="496">
                  <c:v>72.78056335449219</c:v>
                </c:pt>
                <c:pt idx="497">
                  <c:v>11.7465181350708</c:v>
                </c:pt>
                <c:pt idx="498">
                  <c:v>97.55979919433594</c:v>
                </c:pt>
                <c:pt idx="499">
                  <c:v>79.85502624511719</c:v>
                </c:pt>
                <c:pt idx="500">
                  <c:v>89.80482482910156</c:v>
                </c:pt>
                <c:pt idx="501">
                  <c:v>83.87237548828125</c:v>
                </c:pt>
                <c:pt idx="502">
                  <c:v>97.30661010742188</c:v>
                </c:pt>
                <c:pt idx="503">
                  <c:v>85.97917175292969</c:v>
                </c:pt>
                <c:pt idx="504">
                  <c:v>82.95407104492188</c:v>
                </c:pt>
                <c:pt idx="505">
                  <c:v>82.45635986328125</c:v>
                </c:pt>
                <c:pt idx="506">
                  <c:v>97.2364501953125</c:v>
                </c:pt>
                <c:pt idx="507">
                  <c:v>97.10379028320312</c:v>
                </c:pt>
                <c:pt idx="508">
                  <c:v>97.06062316894531</c:v>
                </c:pt>
                <c:pt idx="509">
                  <c:v>74.18803405761719</c:v>
                </c:pt>
                <c:pt idx="510">
                  <c:v>89.50544738769531</c:v>
                </c:pt>
                <c:pt idx="511">
                  <c:v>76.88812255859375</c:v>
                </c:pt>
                <c:pt idx="512">
                  <c:v>68.15366363525391</c:v>
                </c:pt>
                <c:pt idx="513">
                  <c:v>98.01753234863281</c:v>
                </c:pt>
                <c:pt idx="514">
                  <c:v>94.28153991699219</c:v>
                </c:pt>
                <c:pt idx="515">
                  <c:v>97.51478576660156</c:v>
                </c:pt>
                <c:pt idx="516">
                  <c:v>76.24386596679688</c:v>
                </c:pt>
                <c:pt idx="517">
                  <c:v>58.3186149597168</c:v>
                </c:pt>
                <c:pt idx="518">
                  <c:v>89.97164916992188</c:v>
                </c:pt>
                <c:pt idx="519">
                  <c:v>80.85664367675781</c:v>
                </c:pt>
                <c:pt idx="520">
                  <c:v>83.438720703125</c:v>
                </c:pt>
                <c:pt idx="521">
                  <c:v>97.13629150390625</c:v>
                </c:pt>
                <c:pt idx="522">
                  <c:v>81.65078735351562</c:v>
                </c:pt>
                <c:pt idx="523">
                  <c:v>89.64407348632812</c:v>
                </c:pt>
                <c:pt idx="524">
                  <c:v>97.28727722167969</c:v>
                </c:pt>
                <c:pt idx="525">
                  <c:v>93.1585693359375</c:v>
                </c:pt>
                <c:pt idx="526">
                  <c:v>79.43942260742188</c:v>
                </c:pt>
                <c:pt idx="527">
                  <c:v>96.42094421386719</c:v>
                </c:pt>
                <c:pt idx="528">
                  <c:v>97.41496276855469</c:v>
                </c:pt>
                <c:pt idx="529">
                  <c:v>78.66831970214844</c:v>
                </c:pt>
                <c:pt idx="530">
                  <c:v>49.63274765014648</c:v>
                </c:pt>
                <c:pt idx="531">
                  <c:v>50.50655746459961</c:v>
                </c:pt>
                <c:pt idx="532">
                  <c:v>86.25007629394531</c:v>
                </c:pt>
                <c:pt idx="533">
                  <c:v>53.08821105957031</c:v>
                </c:pt>
                <c:pt idx="534">
                  <c:v>74.41574096679688</c:v>
                </c:pt>
                <c:pt idx="535">
                  <c:v>85.63217163085938</c:v>
                </c:pt>
                <c:pt idx="536">
                  <c:v>94.472412109375</c:v>
                </c:pt>
                <c:pt idx="537">
                  <c:v>56.03071594238281</c:v>
                </c:pt>
                <c:pt idx="538">
                  <c:v>73.45585632324219</c:v>
                </c:pt>
                <c:pt idx="539">
                  <c:v>97.66436767578125</c:v>
                </c:pt>
                <c:pt idx="540">
                  <c:v>90.54777526855469</c:v>
                </c:pt>
                <c:pt idx="541">
                  <c:v>48.97894668579102</c:v>
                </c:pt>
                <c:pt idx="542">
                  <c:v>96.84426879882812</c:v>
                </c:pt>
                <c:pt idx="543">
                  <c:v>83.36715698242188</c:v>
                </c:pt>
                <c:pt idx="544">
                  <c:v>61.14156341552734</c:v>
                </c:pt>
                <c:pt idx="545">
                  <c:v>88.67488098144531</c:v>
                </c:pt>
                <c:pt idx="546">
                  <c:v>36.6209831237793</c:v>
                </c:pt>
                <c:pt idx="547">
                  <c:v>97.68553161621094</c:v>
                </c:pt>
                <c:pt idx="548">
                  <c:v>87.88197326660156</c:v>
                </c:pt>
                <c:pt idx="549">
                  <c:v>75.24243927001953</c:v>
                </c:pt>
                <c:pt idx="550">
                  <c:v>32.71497344970703</c:v>
                </c:pt>
                <c:pt idx="551">
                  <c:v>97.20346069335938</c:v>
                </c:pt>
                <c:pt idx="552">
                  <c:v>63.19558715820312</c:v>
                </c:pt>
                <c:pt idx="553">
                  <c:v>54.07694625854492</c:v>
                </c:pt>
                <c:pt idx="554">
                  <c:v>97.1785888671875</c:v>
                </c:pt>
                <c:pt idx="555">
                  <c:v>84.9061279296875</c:v>
                </c:pt>
                <c:pt idx="556">
                  <c:v>96.35939025878906</c:v>
                </c:pt>
                <c:pt idx="557">
                  <c:v>93.33560180664062</c:v>
                </c:pt>
                <c:pt idx="558">
                  <c:v>76.66146850585938</c:v>
                </c:pt>
                <c:pt idx="559">
                  <c:v>43.49332427978516</c:v>
                </c:pt>
                <c:pt idx="560">
                  <c:v>89.47280883789062</c:v>
                </c:pt>
                <c:pt idx="561">
                  <c:v>96.86566162109375</c:v>
                </c:pt>
                <c:pt idx="562">
                  <c:v>96.92869567871094</c:v>
                </c:pt>
                <c:pt idx="563">
                  <c:v>97.3504638671875</c:v>
                </c:pt>
                <c:pt idx="564">
                  <c:v>75.1102294921875</c:v>
                </c:pt>
                <c:pt idx="565">
                  <c:v>72.41642761230469</c:v>
                </c:pt>
                <c:pt idx="566">
                  <c:v>49.10195541381836</c:v>
                </c:pt>
                <c:pt idx="567">
                  <c:v>96.49015808105469</c:v>
                </c:pt>
                <c:pt idx="568">
                  <c:v>94.58914184570312</c:v>
                </c:pt>
                <c:pt idx="569">
                  <c:v>79.57534790039062</c:v>
                </c:pt>
                <c:pt idx="570">
                  <c:v>56.49423980712891</c:v>
                </c:pt>
                <c:pt idx="571">
                  <c:v>89.78724670410156</c:v>
                </c:pt>
                <c:pt idx="572">
                  <c:v>55.51922225952148</c:v>
                </c:pt>
                <c:pt idx="573">
                  <c:v>74.69419860839844</c:v>
                </c:pt>
                <c:pt idx="574">
                  <c:v>80.53863525390625</c:v>
                </c:pt>
                <c:pt idx="575">
                  <c:v>87.57080078125</c:v>
                </c:pt>
                <c:pt idx="576">
                  <c:v>22.52960968017578</c:v>
                </c:pt>
                <c:pt idx="577">
                  <c:v>97.58924865722656</c:v>
                </c:pt>
                <c:pt idx="578">
                  <c:v>97.60279846191406</c:v>
                </c:pt>
                <c:pt idx="579">
                  <c:v>97.41258239746094</c:v>
                </c:pt>
                <c:pt idx="580">
                  <c:v>78.23432922363281</c:v>
                </c:pt>
                <c:pt idx="581">
                  <c:v>72.87922668457031</c:v>
                </c:pt>
                <c:pt idx="582">
                  <c:v>92.99020385742188</c:v>
                </c:pt>
                <c:pt idx="583">
                  <c:v>97.37043762207031</c:v>
                </c:pt>
                <c:pt idx="584">
                  <c:v>96.88983154296875</c:v>
                </c:pt>
                <c:pt idx="585">
                  <c:v>79.30758666992188</c:v>
                </c:pt>
                <c:pt idx="586">
                  <c:v>80.89337158203125</c:v>
                </c:pt>
                <c:pt idx="587">
                  <c:v>68.30506896972656</c:v>
                </c:pt>
                <c:pt idx="588">
                  <c:v>60.73907089233398</c:v>
                </c:pt>
                <c:pt idx="589">
                  <c:v>97.34233093261719</c:v>
                </c:pt>
                <c:pt idx="590">
                  <c:v>81.91676330566406</c:v>
                </c:pt>
                <c:pt idx="591">
                  <c:v>78.48890686035156</c:v>
                </c:pt>
                <c:pt idx="592">
                  <c:v>96.00534057617188</c:v>
                </c:pt>
                <c:pt idx="593">
                  <c:v>73.9765625</c:v>
                </c:pt>
                <c:pt idx="594">
                  <c:v>81.99649047851562</c:v>
                </c:pt>
                <c:pt idx="595">
                  <c:v>96.79324340820312</c:v>
                </c:pt>
                <c:pt idx="596">
                  <c:v>97.30764770507812</c:v>
                </c:pt>
                <c:pt idx="597">
                  <c:v>96.79154968261719</c:v>
                </c:pt>
                <c:pt idx="598">
                  <c:v>95.07044982910156</c:v>
                </c:pt>
                <c:pt idx="599">
                  <c:v>97.64315795898438</c:v>
                </c:pt>
                <c:pt idx="600">
                  <c:v>40.96922302246094</c:v>
                </c:pt>
                <c:pt idx="601">
                  <c:v>81.99957275390625</c:v>
                </c:pt>
                <c:pt idx="602">
                  <c:v>58.57783508300781</c:v>
                </c:pt>
                <c:pt idx="603">
                  <c:v>74.22941589355469</c:v>
                </c:pt>
                <c:pt idx="604">
                  <c:v>97.82247924804688</c:v>
                </c:pt>
                <c:pt idx="605">
                  <c:v>93.903564453125</c:v>
                </c:pt>
                <c:pt idx="606">
                  <c:v>90.41390991210938</c:v>
                </c:pt>
                <c:pt idx="607">
                  <c:v>97.34059143066406</c:v>
                </c:pt>
                <c:pt idx="608">
                  <c:v>97.11166381835938</c:v>
                </c:pt>
                <c:pt idx="609">
                  <c:v>76.03860473632812</c:v>
                </c:pt>
                <c:pt idx="610">
                  <c:v>61.79286956787109</c:v>
                </c:pt>
                <c:pt idx="611">
                  <c:v>80.39955139160156</c:v>
                </c:pt>
                <c:pt idx="612">
                  <c:v>97.06962585449219</c:v>
                </c:pt>
                <c:pt idx="613">
                  <c:v>94.49980163574219</c:v>
                </c:pt>
                <c:pt idx="614">
                  <c:v>87.53086853027344</c:v>
                </c:pt>
                <c:pt idx="615">
                  <c:v>97.31631469726562</c:v>
                </c:pt>
                <c:pt idx="616">
                  <c:v>64.35523986816406</c:v>
                </c:pt>
                <c:pt idx="617">
                  <c:v>36.22895050048828</c:v>
                </c:pt>
                <c:pt idx="618">
                  <c:v>41.08269882202148</c:v>
                </c:pt>
                <c:pt idx="619">
                  <c:v>41.15245819091797</c:v>
                </c:pt>
                <c:pt idx="620">
                  <c:v>82.08758544921875</c:v>
                </c:pt>
                <c:pt idx="621">
                  <c:v>90.21189880371094</c:v>
                </c:pt>
                <c:pt idx="622">
                  <c:v>41.44091796875</c:v>
                </c:pt>
                <c:pt idx="623">
                  <c:v>97.14593505859375</c:v>
                </c:pt>
                <c:pt idx="624">
                  <c:v>96.60882568359375</c:v>
                </c:pt>
                <c:pt idx="625">
                  <c:v>97.56517028808594</c:v>
                </c:pt>
                <c:pt idx="626">
                  <c:v>82.22216796875</c:v>
                </c:pt>
                <c:pt idx="627">
                  <c:v>54.9881706237793</c:v>
                </c:pt>
                <c:pt idx="628">
                  <c:v>97.38783264160156</c:v>
                </c:pt>
                <c:pt idx="629">
                  <c:v>70.56714630126953</c:v>
                </c:pt>
                <c:pt idx="630">
                  <c:v>61.07975006103516</c:v>
                </c:pt>
                <c:pt idx="631">
                  <c:v>96.67607116699219</c:v>
                </c:pt>
                <c:pt idx="632">
                  <c:v>38.00814437866211</c:v>
                </c:pt>
                <c:pt idx="633">
                  <c:v>89.33476257324219</c:v>
                </c:pt>
                <c:pt idx="634">
                  <c:v>73.8411865234375</c:v>
                </c:pt>
                <c:pt idx="635">
                  <c:v>84.978271484375</c:v>
                </c:pt>
                <c:pt idx="636">
                  <c:v>89.97897338867188</c:v>
                </c:pt>
                <c:pt idx="637">
                  <c:v>97.28744506835938</c:v>
                </c:pt>
                <c:pt idx="638">
                  <c:v>32.81258010864258</c:v>
                </c:pt>
                <c:pt idx="639">
                  <c:v>88.21817016601562</c:v>
                </c:pt>
                <c:pt idx="640">
                  <c:v>97.46319580078125</c:v>
                </c:pt>
                <c:pt idx="641">
                  <c:v>97.45724487304688</c:v>
                </c:pt>
                <c:pt idx="642">
                  <c:v>97.77456665039062</c:v>
                </c:pt>
                <c:pt idx="643">
                  <c:v>86.44241333007812</c:v>
                </c:pt>
                <c:pt idx="644">
                  <c:v>87.41389465332031</c:v>
                </c:pt>
                <c:pt idx="645">
                  <c:v>52.81415557861328</c:v>
                </c:pt>
                <c:pt idx="646">
                  <c:v>95.75325012207031</c:v>
                </c:pt>
                <c:pt idx="647">
                  <c:v>24.08035087585449</c:v>
                </c:pt>
                <c:pt idx="648">
                  <c:v>96.90974426269531</c:v>
                </c:pt>
                <c:pt idx="649">
                  <c:v>96.90557861328125</c:v>
                </c:pt>
                <c:pt idx="650">
                  <c:v>16.38837051391602</c:v>
                </c:pt>
                <c:pt idx="651">
                  <c:v>96.11219787597656</c:v>
                </c:pt>
                <c:pt idx="652">
                  <c:v>73.53700256347656</c:v>
                </c:pt>
                <c:pt idx="653">
                  <c:v>82.3896484375</c:v>
                </c:pt>
                <c:pt idx="654">
                  <c:v>97.49809265136719</c:v>
                </c:pt>
                <c:pt idx="655">
                  <c:v>67.25942230224609</c:v>
                </c:pt>
                <c:pt idx="656">
                  <c:v>62.56875610351562</c:v>
                </c:pt>
                <c:pt idx="657">
                  <c:v>76.21159362792969</c:v>
                </c:pt>
                <c:pt idx="658">
                  <c:v>95.4576416015625</c:v>
                </c:pt>
                <c:pt idx="659">
                  <c:v>72.47006988525391</c:v>
                </c:pt>
                <c:pt idx="660">
                  <c:v>39.63774108886719</c:v>
                </c:pt>
                <c:pt idx="661">
                  <c:v>97.82121276855469</c:v>
                </c:pt>
                <c:pt idx="662">
                  <c:v>55.94267272949219</c:v>
                </c:pt>
                <c:pt idx="663">
                  <c:v>88.06838989257812</c:v>
                </c:pt>
                <c:pt idx="664">
                  <c:v>97.10963439941406</c:v>
                </c:pt>
                <c:pt idx="665">
                  <c:v>91.85629272460938</c:v>
                </c:pt>
                <c:pt idx="666">
                  <c:v>57.22681045532227</c:v>
                </c:pt>
                <c:pt idx="667">
                  <c:v>95.68064880371094</c:v>
                </c:pt>
                <c:pt idx="668">
                  <c:v>85.17652893066406</c:v>
                </c:pt>
                <c:pt idx="669">
                  <c:v>87.11955261230469</c:v>
                </c:pt>
                <c:pt idx="670">
                  <c:v>97.54251098632812</c:v>
                </c:pt>
                <c:pt idx="671">
                  <c:v>82.86842346191406</c:v>
                </c:pt>
                <c:pt idx="672">
                  <c:v>67.51284790039062</c:v>
                </c:pt>
                <c:pt idx="673">
                  <c:v>96.65066528320312</c:v>
                </c:pt>
                <c:pt idx="674">
                  <c:v>97.39657592773438</c:v>
                </c:pt>
                <c:pt idx="675">
                  <c:v>76.1494140625</c:v>
                </c:pt>
                <c:pt idx="676">
                  <c:v>83.64715576171875</c:v>
                </c:pt>
                <c:pt idx="677">
                  <c:v>97.96665954589844</c:v>
                </c:pt>
                <c:pt idx="678">
                  <c:v>97.21974182128906</c:v>
                </c:pt>
                <c:pt idx="679">
                  <c:v>41.85453796386719</c:v>
                </c:pt>
                <c:pt idx="680">
                  <c:v>60.628662109375</c:v>
                </c:pt>
                <c:pt idx="681">
                  <c:v>97.6007080078125</c:v>
                </c:pt>
                <c:pt idx="682">
                  <c:v>97.36369323730469</c:v>
                </c:pt>
                <c:pt idx="683">
                  <c:v>83.76026916503906</c:v>
                </c:pt>
                <c:pt idx="684">
                  <c:v>47.77745819091797</c:v>
                </c:pt>
                <c:pt idx="685">
                  <c:v>97.37443542480469</c:v>
                </c:pt>
                <c:pt idx="686">
                  <c:v>86.15005493164062</c:v>
                </c:pt>
                <c:pt idx="687">
                  <c:v>87.02261352539062</c:v>
                </c:pt>
                <c:pt idx="688">
                  <c:v>43.0395622253418</c:v>
                </c:pt>
                <c:pt idx="689">
                  <c:v>93.94505310058594</c:v>
                </c:pt>
                <c:pt idx="690">
                  <c:v>90.94639587402344</c:v>
                </c:pt>
                <c:pt idx="691">
                  <c:v>35.47121429443359</c:v>
                </c:pt>
                <c:pt idx="692">
                  <c:v>85.35806274414062</c:v>
                </c:pt>
                <c:pt idx="693">
                  <c:v>89.7264404296875</c:v>
                </c:pt>
                <c:pt idx="694">
                  <c:v>73.37059020996094</c:v>
                </c:pt>
                <c:pt idx="695">
                  <c:v>88.07389831542969</c:v>
                </c:pt>
                <c:pt idx="696">
                  <c:v>85.85383605957031</c:v>
                </c:pt>
                <c:pt idx="697">
                  <c:v>97.35968017578125</c:v>
                </c:pt>
                <c:pt idx="698">
                  <c:v>54.61814498901367</c:v>
                </c:pt>
                <c:pt idx="699">
                  <c:v>95.69737243652344</c:v>
                </c:pt>
                <c:pt idx="700">
                  <c:v>88.74110412597656</c:v>
                </c:pt>
                <c:pt idx="701">
                  <c:v>97.23336791992188</c:v>
                </c:pt>
                <c:pt idx="702">
                  <c:v>89.61618041992188</c:v>
                </c:pt>
                <c:pt idx="703">
                  <c:v>89.48954772949219</c:v>
                </c:pt>
                <c:pt idx="704">
                  <c:v>67.71202087402344</c:v>
                </c:pt>
                <c:pt idx="705">
                  <c:v>53.56846237182617</c:v>
                </c:pt>
                <c:pt idx="706">
                  <c:v>97.42851257324219</c:v>
                </c:pt>
                <c:pt idx="707">
                  <c:v>60.95375442504883</c:v>
                </c:pt>
                <c:pt idx="708">
                  <c:v>63.56169891357422</c:v>
                </c:pt>
                <c:pt idx="709">
                  <c:v>51.80282974243164</c:v>
                </c:pt>
                <c:pt idx="710">
                  <c:v>97.19306945800781</c:v>
                </c:pt>
                <c:pt idx="711">
                  <c:v>95.52639770507812</c:v>
                </c:pt>
                <c:pt idx="712">
                  <c:v>77.08885192871094</c:v>
                </c:pt>
                <c:pt idx="713">
                  <c:v>97.140869140625</c:v>
                </c:pt>
                <c:pt idx="714">
                  <c:v>54.50769424438477</c:v>
                </c:pt>
                <c:pt idx="715">
                  <c:v>30.49029350280762</c:v>
                </c:pt>
                <c:pt idx="716">
                  <c:v>97.28004455566406</c:v>
                </c:pt>
                <c:pt idx="717">
                  <c:v>67.74596405029297</c:v>
                </c:pt>
                <c:pt idx="718">
                  <c:v>11.90052127838135</c:v>
                </c:pt>
                <c:pt idx="719">
                  <c:v>87.32586669921875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69.51747894287109</c:v>
                </c:pt>
                <c:pt idx="1">
                  <c:v>97.33970642089844</c:v>
                </c:pt>
                <c:pt idx="2">
                  <c:v>85.77339172363281</c:v>
                </c:pt>
                <c:pt idx="3">
                  <c:v>97.97793579101562</c:v>
                </c:pt>
                <c:pt idx="4">
                  <c:v>76.29124450683594</c:v>
                </c:pt>
                <c:pt idx="5">
                  <c:v>89.59088134765625</c:v>
                </c:pt>
                <c:pt idx="6">
                  <c:v>56.77894592285156</c:v>
                </c:pt>
                <c:pt idx="7">
                  <c:v>49.83843231201172</c:v>
                </c:pt>
                <c:pt idx="8">
                  <c:v>75.25692749023438</c:v>
                </c:pt>
                <c:pt idx="9">
                  <c:v>97.59736633300781</c:v>
                </c:pt>
                <c:pt idx="10">
                  <c:v>88.51316833496094</c:v>
                </c:pt>
                <c:pt idx="11">
                  <c:v>93.14744567871094</c:v>
                </c:pt>
                <c:pt idx="12">
                  <c:v>97.39434814453125</c:v>
                </c:pt>
                <c:pt idx="13">
                  <c:v>94.9996337890625</c:v>
                </c:pt>
                <c:pt idx="14">
                  <c:v>87.72666931152344</c:v>
                </c:pt>
                <c:pt idx="15">
                  <c:v>96.75386047363281</c:v>
                </c:pt>
                <c:pt idx="16">
                  <c:v>80.07968139648438</c:v>
                </c:pt>
                <c:pt idx="17">
                  <c:v>92.90818786621094</c:v>
                </c:pt>
                <c:pt idx="18">
                  <c:v>89.73681640625</c:v>
                </c:pt>
                <c:pt idx="19">
                  <c:v>72.58218383789062</c:v>
                </c:pt>
                <c:pt idx="20">
                  <c:v>66.09483337402344</c:v>
                </c:pt>
                <c:pt idx="21">
                  <c:v>96.96044921875</c:v>
                </c:pt>
                <c:pt idx="22">
                  <c:v>71.07168579101562</c:v>
                </c:pt>
                <c:pt idx="23">
                  <c:v>82.26071166992188</c:v>
                </c:pt>
                <c:pt idx="24">
                  <c:v>73.6383056640625</c:v>
                </c:pt>
                <c:pt idx="25">
                  <c:v>55.27151489257812</c:v>
                </c:pt>
                <c:pt idx="26">
                  <c:v>60.96646499633789</c:v>
                </c:pt>
                <c:pt idx="27">
                  <c:v>74.62446594238281</c:v>
                </c:pt>
                <c:pt idx="28">
                  <c:v>79.55998229980469</c:v>
                </c:pt>
                <c:pt idx="29">
                  <c:v>69.66497039794922</c:v>
                </c:pt>
                <c:pt idx="30">
                  <c:v>40.09194946289062</c:v>
                </c:pt>
                <c:pt idx="31">
                  <c:v>24.4454231262207</c:v>
                </c:pt>
                <c:pt idx="32">
                  <c:v>16.6373291015625</c:v>
                </c:pt>
                <c:pt idx="33">
                  <c:v>73.63654327392578</c:v>
                </c:pt>
                <c:pt idx="34">
                  <c:v>26.99338150024414</c:v>
                </c:pt>
                <c:pt idx="35">
                  <c:v>95.62852478027344</c:v>
                </c:pt>
                <c:pt idx="36">
                  <c:v>95.55224609375</c:v>
                </c:pt>
                <c:pt idx="37">
                  <c:v>95.57913208007812</c:v>
                </c:pt>
                <c:pt idx="38">
                  <c:v>37.20245361328125</c:v>
                </c:pt>
                <c:pt idx="39">
                  <c:v>28.93502998352051</c:v>
                </c:pt>
                <c:pt idx="40">
                  <c:v>97.239990234375</c:v>
                </c:pt>
                <c:pt idx="41">
                  <c:v>97.53007507324219</c:v>
                </c:pt>
                <c:pt idx="42">
                  <c:v>97.30856323242188</c:v>
                </c:pt>
                <c:pt idx="43">
                  <c:v>95.85517883300781</c:v>
                </c:pt>
                <c:pt idx="44">
                  <c:v>97.41093444824219</c:v>
                </c:pt>
                <c:pt idx="45">
                  <c:v>97.40475463867188</c:v>
                </c:pt>
                <c:pt idx="46">
                  <c:v>97.25239562988281</c:v>
                </c:pt>
                <c:pt idx="47">
                  <c:v>96.32807922363281</c:v>
                </c:pt>
                <c:pt idx="48">
                  <c:v>96.85737609863281</c:v>
                </c:pt>
                <c:pt idx="49">
                  <c:v>78.11180114746094</c:v>
                </c:pt>
                <c:pt idx="50">
                  <c:v>97.18257141113281</c:v>
                </c:pt>
                <c:pt idx="51">
                  <c:v>95.989013671875</c:v>
                </c:pt>
                <c:pt idx="52">
                  <c:v>96.92665100097656</c:v>
                </c:pt>
                <c:pt idx="53">
                  <c:v>97.42561340332031</c:v>
                </c:pt>
                <c:pt idx="54">
                  <c:v>96.36013793945312</c:v>
                </c:pt>
                <c:pt idx="55">
                  <c:v>97.36770629882812</c:v>
                </c:pt>
                <c:pt idx="56">
                  <c:v>84.58256530761719</c:v>
                </c:pt>
                <c:pt idx="57">
                  <c:v>96.79570007324219</c:v>
                </c:pt>
                <c:pt idx="58">
                  <c:v>88.4337158203125</c:v>
                </c:pt>
                <c:pt idx="59">
                  <c:v>96.10675048828125</c:v>
                </c:pt>
                <c:pt idx="60">
                  <c:v>94.80174255371094</c:v>
                </c:pt>
                <c:pt idx="61">
                  <c:v>87.35389709472656</c:v>
                </c:pt>
                <c:pt idx="62">
                  <c:v>84.6844482421875</c:v>
                </c:pt>
                <c:pt idx="63">
                  <c:v>97.66085815429688</c:v>
                </c:pt>
                <c:pt idx="64">
                  <c:v>97.60444641113281</c:v>
                </c:pt>
                <c:pt idx="65">
                  <c:v>80.5</c:v>
                </c:pt>
                <c:pt idx="66">
                  <c:v>88.13468933105469</c:v>
                </c:pt>
                <c:pt idx="67">
                  <c:v>88.02388000488281</c:v>
                </c:pt>
                <c:pt idx="68">
                  <c:v>82.11672973632812</c:v>
                </c:pt>
                <c:pt idx="69">
                  <c:v>83.46878051757812</c:v>
                </c:pt>
                <c:pt idx="70">
                  <c:v>95.94390869140625</c:v>
                </c:pt>
                <c:pt idx="71">
                  <c:v>90.13677978515625</c:v>
                </c:pt>
                <c:pt idx="72">
                  <c:v>65.648193359375</c:v>
                </c:pt>
                <c:pt idx="73">
                  <c:v>83.95478820800781</c:v>
                </c:pt>
                <c:pt idx="74">
                  <c:v>87.38238525390625</c:v>
                </c:pt>
                <c:pt idx="75">
                  <c:v>78.67414855957031</c:v>
                </c:pt>
                <c:pt idx="76">
                  <c:v>66.80665588378906</c:v>
                </c:pt>
                <c:pt idx="77">
                  <c:v>43.2503662109375</c:v>
                </c:pt>
                <c:pt idx="78">
                  <c:v>84.14076232910156</c:v>
                </c:pt>
                <c:pt idx="79">
                  <c:v>85.91867065429688</c:v>
                </c:pt>
                <c:pt idx="80">
                  <c:v>38.97172164916992</c:v>
                </c:pt>
                <c:pt idx="81">
                  <c:v>70.84053039550781</c:v>
                </c:pt>
                <c:pt idx="82">
                  <c:v>52.08472442626953</c:v>
                </c:pt>
                <c:pt idx="83">
                  <c:v>55.16024780273438</c:v>
                </c:pt>
                <c:pt idx="84">
                  <c:v>93.04197692871094</c:v>
                </c:pt>
                <c:pt idx="85">
                  <c:v>57.61286163330078</c:v>
                </c:pt>
                <c:pt idx="86">
                  <c:v>76.68634033203125</c:v>
                </c:pt>
                <c:pt idx="87">
                  <c:v>72.20522308349609</c:v>
                </c:pt>
                <c:pt idx="88">
                  <c:v>75.6229248046875</c:v>
                </c:pt>
                <c:pt idx="89">
                  <c:v>61.18902206420898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88.70451354980469</c:v>
                </c:pt>
                <c:pt idx="1">
                  <c:v>94.47520446777344</c:v>
                </c:pt>
                <c:pt idx="2">
                  <c:v>97.08131408691406</c:v>
                </c:pt>
                <c:pt idx="3">
                  <c:v>58.20828247070312</c:v>
                </c:pt>
                <c:pt idx="4">
                  <c:v>34.37885284423828</c:v>
                </c:pt>
                <c:pt idx="5">
                  <c:v>55.52118301391602</c:v>
                </c:pt>
                <c:pt idx="6">
                  <c:v>96.17698669433594</c:v>
                </c:pt>
                <c:pt idx="7">
                  <c:v>97.52473449707031</c:v>
                </c:pt>
                <c:pt idx="8">
                  <c:v>86.73919677734375</c:v>
                </c:pt>
                <c:pt idx="9">
                  <c:v>97.39439392089844</c:v>
                </c:pt>
                <c:pt idx="10">
                  <c:v>48.33785247802734</c:v>
                </c:pt>
                <c:pt idx="11">
                  <c:v>97.29896545410156</c:v>
                </c:pt>
                <c:pt idx="12">
                  <c:v>89.85810852050781</c:v>
                </c:pt>
                <c:pt idx="13">
                  <c:v>77.52787780761719</c:v>
                </c:pt>
                <c:pt idx="14">
                  <c:v>37.55300140380859</c:v>
                </c:pt>
                <c:pt idx="15">
                  <c:v>71.41448211669922</c:v>
                </c:pt>
                <c:pt idx="16">
                  <c:v>72.47149658203125</c:v>
                </c:pt>
                <c:pt idx="17">
                  <c:v>14.59840106964111</c:v>
                </c:pt>
                <c:pt idx="18">
                  <c:v>97.3798828125</c:v>
                </c:pt>
                <c:pt idx="19">
                  <c:v>79.58856201171875</c:v>
                </c:pt>
                <c:pt idx="20">
                  <c:v>60.28510284423828</c:v>
                </c:pt>
                <c:pt idx="21">
                  <c:v>63.89988327026367</c:v>
                </c:pt>
                <c:pt idx="22">
                  <c:v>63.14667510986328</c:v>
                </c:pt>
                <c:pt idx="23">
                  <c:v>89.6214599609375</c:v>
                </c:pt>
                <c:pt idx="24">
                  <c:v>96.92514038085938</c:v>
                </c:pt>
                <c:pt idx="25">
                  <c:v>94.24124145507812</c:v>
                </c:pt>
                <c:pt idx="26">
                  <c:v>89.97805786132812</c:v>
                </c:pt>
                <c:pt idx="27">
                  <c:v>97.447265625</c:v>
                </c:pt>
                <c:pt idx="28">
                  <c:v>66.9263916015625</c:v>
                </c:pt>
                <c:pt idx="29">
                  <c:v>97.93373107910156</c:v>
                </c:pt>
                <c:pt idx="30">
                  <c:v>54.12109375</c:v>
                </c:pt>
                <c:pt idx="31">
                  <c:v>79.4906005859375</c:v>
                </c:pt>
                <c:pt idx="32">
                  <c:v>97.40170288085938</c:v>
                </c:pt>
                <c:pt idx="33">
                  <c:v>85.68473815917969</c:v>
                </c:pt>
                <c:pt idx="34">
                  <c:v>81.89735412597656</c:v>
                </c:pt>
                <c:pt idx="35">
                  <c:v>37.20884704589844</c:v>
                </c:pt>
                <c:pt idx="36">
                  <c:v>89.17842102050781</c:v>
                </c:pt>
                <c:pt idx="37">
                  <c:v>95.93783569335938</c:v>
                </c:pt>
                <c:pt idx="38">
                  <c:v>59.92242050170898</c:v>
                </c:pt>
                <c:pt idx="39">
                  <c:v>93.49148559570312</c:v>
                </c:pt>
                <c:pt idx="40">
                  <c:v>39.10783386230469</c:v>
                </c:pt>
                <c:pt idx="41">
                  <c:v>86.71392822265625</c:v>
                </c:pt>
                <c:pt idx="42">
                  <c:v>83.88838195800781</c:v>
                </c:pt>
                <c:pt idx="43">
                  <c:v>79.81294250488281</c:v>
                </c:pt>
                <c:pt idx="44">
                  <c:v>90.69876098632812</c:v>
                </c:pt>
                <c:pt idx="45">
                  <c:v>96.33399963378906</c:v>
                </c:pt>
                <c:pt idx="46">
                  <c:v>83.75102233886719</c:v>
                </c:pt>
                <c:pt idx="47">
                  <c:v>96.7364501953125</c:v>
                </c:pt>
                <c:pt idx="48">
                  <c:v>97.32968139648438</c:v>
                </c:pt>
                <c:pt idx="49">
                  <c:v>82.50567626953125</c:v>
                </c:pt>
                <c:pt idx="50">
                  <c:v>85.95713806152344</c:v>
                </c:pt>
                <c:pt idx="51">
                  <c:v>97.3116455078125</c:v>
                </c:pt>
                <c:pt idx="52">
                  <c:v>75.71835327148438</c:v>
                </c:pt>
                <c:pt idx="53">
                  <c:v>87.9168701171875</c:v>
                </c:pt>
                <c:pt idx="54">
                  <c:v>55.39697647094727</c:v>
                </c:pt>
                <c:pt idx="55">
                  <c:v>94.57467651367188</c:v>
                </c:pt>
                <c:pt idx="56">
                  <c:v>78.7630615234375</c:v>
                </c:pt>
                <c:pt idx="57">
                  <c:v>52.01703643798828</c:v>
                </c:pt>
                <c:pt idx="58">
                  <c:v>96.62100219726562</c:v>
                </c:pt>
                <c:pt idx="59">
                  <c:v>48.64498901367188</c:v>
                </c:pt>
                <c:pt idx="60">
                  <c:v>86.54393005371094</c:v>
                </c:pt>
                <c:pt idx="61">
                  <c:v>97.83436584472656</c:v>
                </c:pt>
                <c:pt idx="62">
                  <c:v>96.83503723144531</c:v>
                </c:pt>
                <c:pt idx="63">
                  <c:v>97.39717102050781</c:v>
                </c:pt>
                <c:pt idx="64">
                  <c:v>86.20075988769531</c:v>
                </c:pt>
                <c:pt idx="65">
                  <c:v>95.98954772949219</c:v>
                </c:pt>
                <c:pt idx="66">
                  <c:v>89.83181762695312</c:v>
                </c:pt>
                <c:pt idx="67">
                  <c:v>97.29293823242188</c:v>
                </c:pt>
                <c:pt idx="68">
                  <c:v>62.56668853759766</c:v>
                </c:pt>
                <c:pt idx="69">
                  <c:v>82.40251159667969</c:v>
                </c:pt>
                <c:pt idx="70">
                  <c:v>68.11399841308594</c:v>
                </c:pt>
                <c:pt idx="71">
                  <c:v>81.57127380371094</c:v>
                </c:pt>
                <c:pt idx="72">
                  <c:v>97.16696166992188</c:v>
                </c:pt>
                <c:pt idx="73">
                  <c:v>97.632568359375</c:v>
                </c:pt>
                <c:pt idx="74">
                  <c:v>29.21000480651855</c:v>
                </c:pt>
                <c:pt idx="75">
                  <c:v>64.96063232421875</c:v>
                </c:pt>
                <c:pt idx="76">
                  <c:v>85.27006530761719</c:v>
                </c:pt>
                <c:pt idx="77">
                  <c:v>59.27173233032227</c:v>
                </c:pt>
                <c:pt idx="78">
                  <c:v>83.5579833984375</c:v>
                </c:pt>
                <c:pt idx="79">
                  <c:v>62.92147445678711</c:v>
                </c:pt>
                <c:pt idx="80">
                  <c:v>53.29106521606445</c:v>
                </c:pt>
                <c:pt idx="81">
                  <c:v>97.60577392578125</c:v>
                </c:pt>
                <c:pt idx="82">
                  <c:v>97.57460021972656</c:v>
                </c:pt>
                <c:pt idx="83">
                  <c:v>84.32290649414062</c:v>
                </c:pt>
                <c:pt idx="84">
                  <c:v>61.62841415405273</c:v>
                </c:pt>
                <c:pt idx="85">
                  <c:v>90.36781311035156</c:v>
                </c:pt>
                <c:pt idx="86">
                  <c:v>96.39274597167969</c:v>
                </c:pt>
                <c:pt idx="87">
                  <c:v>81.05613708496094</c:v>
                </c:pt>
                <c:pt idx="88">
                  <c:v>79.65913391113281</c:v>
                </c:pt>
                <c:pt idx="89">
                  <c:v>65.73701477050781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27.07682418823242</v>
      </c>
      <c r="C2">
        <v>69.96690000000001</v>
      </c>
      <c r="D2">
        <v>69.51747894287109</v>
      </c>
      <c r="E2">
        <v>88.3473</v>
      </c>
      <c r="F2">
        <v>88.70451354980469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51.24734878540039</v>
      </c>
      <c r="C3">
        <v>97.5913</v>
      </c>
      <c r="D3">
        <v>97.33970642089844</v>
      </c>
      <c r="E3">
        <v>93.9058</v>
      </c>
      <c r="F3">
        <v>94.47520446777344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45.73329162597656</v>
      </c>
      <c r="C4">
        <v>86.1737</v>
      </c>
      <c r="D4">
        <v>85.77339172363281</v>
      </c>
      <c r="E4">
        <v>97.01439999999999</v>
      </c>
      <c r="F4">
        <v>97.08131408691406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89.35578918457031</v>
      </c>
      <c r="C5">
        <v>97.9806</v>
      </c>
      <c r="D5">
        <v>97.97793579101562</v>
      </c>
      <c r="E5">
        <v>56.1604</v>
      </c>
      <c r="F5">
        <v>58.20828247070312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54.43828201293945</v>
      </c>
      <c r="C6">
        <v>76.7766</v>
      </c>
      <c r="D6">
        <v>76.29124450683594</v>
      </c>
      <c r="E6">
        <v>19.1716</v>
      </c>
      <c r="F6">
        <v>34.37885284423828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51.3637580871582</v>
      </c>
      <c r="C7">
        <v>89.53870000000001</v>
      </c>
      <c r="D7">
        <v>89.59088134765625</v>
      </c>
      <c r="E7">
        <v>58.4074</v>
      </c>
      <c r="F7">
        <v>55.52118301391602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58.09227752685547</v>
      </c>
      <c r="C8">
        <v>56.8918</v>
      </c>
      <c r="D8">
        <v>56.77894592285156</v>
      </c>
      <c r="E8">
        <v>96.3035</v>
      </c>
      <c r="F8">
        <v>96.17698669433594</v>
      </c>
    </row>
    <row r="9" spans="1:19">
      <c r="A9">
        <v>37.5827</v>
      </c>
      <c r="B9">
        <v>38.13970947265625</v>
      </c>
      <c r="C9">
        <v>51.016</v>
      </c>
      <c r="D9">
        <v>49.83843231201172</v>
      </c>
      <c r="E9">
        <v>97.65470000000001</v>
      </c>
      <c r="F9">
        <v>97.52473449707031</v>
      </c>
    </row>
    <row r="10" spans="1:19">
      <c r="A10">
        <v>68.8404</v>
      </c>
      <c r="B10">
        <v>68.36836242675781</v>
      </c>
      <c r="C10">
        <v>76.7628</v>
      </c>
      <c r="D10">
        <v>75.25692749023438</v>
      </c>
      <c r="E10">
        <v>89.3151</v>
      </c>
      <c r="F10">
        <v>86.73919677734375</v>
      </c>
    </row>
    <row r="11" spans="1:19">
      <c r="A11">
        <v>59.18200000000001</v>
      </c>
      <c r="B11">
        <v>59.26194381713867</v>
      </c>
      <c r="C11">
        <v>97.6073</v>
      </c>
      <c r="D11">
        <v>97.59736633300781</v>
      </c>
      <c r="E11">
        <v>97.2368</v>
      </c>
      <c r="F11">
        <v>97.39439392089844</v>
      </c>
    </row>
    <row r="12" spans="1:19">
      <c r="A12">
        <v>65.2144</v>
      </c>
      <c r="B12">
        <v>65.43827056884766</v>
      </c>
      <c r="C12">
        <v>88.74039999999999</v>
      </c>
      <c r="D12">
        <v>88.51316833496094</v>
      </c>
      <c r="E12">
        <v>50.2202</v>
      </c>
      <c r="F12">
        <v>48.33785247802734</v>
      </c>
    </row>
    <row r="13" spans="1:19">
      <c r="A13">
        <v>47.5956</v>
      </c>
      <c r="B13">
        <v>47.65886306762695</v>
      </c>
      <c r="C13">
        <v>93.27119999999999</v>
      </c>
      <c r="D13">
        <v>93.14744567871094</v>
      </c>
      <c r="E13">
        <v>97.3323</v>
      </c>
      <c r="F13">
        <v>97.29896545410156</v>
      </c>
    </row>
    <row r="14" spans="1:19">
      <c r="A14">
        <v>44.6839</v>
      </c>
      <c r="B14">
        <v>44.29320526123047</v>
      </c>
      <c r="C14">
        <v>97.27679999999999</v>
      </c>
      <c r="D14">
        <v>97.39434814453125</v>
      </c>
      <c r="E14">
        <v>89.67829999999999</v>
      </c>
      <c r="F14">
        <v>89.85810852050781</v>
      </c>
    </row>
    <row r="15" spans="1:19">
      <c r="A15">
        <v>97.2655</v>
      </c>
      <c r="B15">
        <v>97.32688903808594</v>
      </c>
      <c r="C15">
        <v>94.86879999999999</v>
      </c>
      <c r="D15">
        <v>94.9996337890625</v>
      </c>
      <c r="E15">
        <v>79.27419999999999</v>
      </c>
      <c r="F15">
        <v>77.52787780761719</v>
      </c>
    </row>
    <row r="16" spans="1:19">
      <c r="A16">
        <v>97.57680000000001</v>
      </c>
      <c r="B16">
        <v>97.6226806640625</v>
      </c>
      <c r="C16">
        <v>88.4422</v>
      </c>
      <c r="D16">
        <v>87.72666931152344</v>
      </c>
      <c r="E16">
        <v>40.3385</v>
      </c>
      <c r="F16">
        <v>37.55300140380859</v>
      </c>
    </row>
    <row r="17" spans="1:6">
      <c r="A17">
        <v>97.4333</v>
      </c>
      <c r="B17">
        <v>97.4429931640625</v>
      </c>
      <c r="C17">
        <v>96.5305</v>
      </c>
      <c r="D17">
        <v>96.75386047363281</v>
      </c>
      <c r="E17">
        <v>73.52419999999999</v>
      </c>
      <c r="F17">
        <v>71.41448211669922</v>
      </c>
    </row>
    <row r="18" spans="1:6">
      <c r="A18">
        <v>91.569</v>
      </c>
      <c r="B18">
        <v>90.31465148925781</v>
      </c>
      <c r="C18">
        <v>80.0797</v>
      </c>
      <c r="D18">
        <v>80.07968139648438</v>
      </c>
      <c r="E18">
        <v>72.99850000000001</v>
      </c>
      <c r="F18">
        <v>72.47149658203125</v>
      </c>
    </row>
    <row r="19" spans="1:6">
      <c r="A19">
        <v>81.4421</v>
      </c>
      <c r="B19">
        <v>80.80935668945312</v>
      </c>
      <c r="C19">
        <v>94.4235</v>
      </c>
      <c r="D19">
        <v>92.90818786621094</v>
      </c>
      <c r="E19">
        <v>12.1498</v>
      </c>
      <c r="F19">
        <v>14.59840106964111</v>
      </c>
    </row>
    <row r="20" spans="1:6">
      <c r="A20">
        <v>81.1497</v>
      </c>
      <c r="B20">
        <v>80.84370422363281</v>
      </c>
      <c r="C20">
        <v>89.67829999999999</v>
      </c>
      <c r="D20">
        <v>89.73681640625</v>
      </c>
      <c r="E20">
        <v>97.7124</v>
      </c>
      <c r="F20">
        <v>97.3798828125</v>
      </c>
    </row>
    <row r="21" spans="1:6">
      <c r="A21">
        <v>49.6731</v>
      </c>
      <c r="B21">
        <v>49.81650161743164</v>
      </c>
      <c r="C21">
        <v>72.9798</v>
      </c>
      <c r="D21">
        <v>72.58218383789062</v>
      </c>
      <c r="E21">
        <v>80.21729999999999</v>
      </c>
      <c r="F21">
        <v>79.58856201171875</v>
      </c>
    </row>
    <row r="22" spans="1:6">
      <c r="A22">
        <v>39.6777</v>
      </c>
      <c r="B22">
        <v>39.61848449707031</v>
      </c>
      <c r="C22">
        <v>66.07040000000001</v>
      </c>
      <c r="D22">
        <v>66.09483337402344</v>
      </c>
      <c r="E22">
        <v>57.9449</v>
      </c>
      <c r="F22">
        <v>60.28510284423828</v>
      </c>
    </row>
    <row r="23" spans="1:6">
      <c r="A23">
        <v>97.5005</v>
      </c>
      <c r="B23">
        <v>97.45437622070312</v>
      </c>
      <c r="C23">
        <v>96.9816</v>
      </c>
      <c r="D23">
        <v>96.96044921875</v>
      </c>
      <c r="E23">
        <v>63.2102</v>
      </c>
      <c r="F23">
        <v>63.89988327026367</v>
      </c>
    </row>
    <row r="24" spans="1:6">
      <c r="A24">
        <v>97.2159</v>
      </c>
      <c r="B24">
        <v>97.33430480957031</v>
      </c>
      <c r="C24">
        <v>69.22880000000001</v>
      </c>
      <c r="D24">
        <v>71.07168579101562</v>
      </c>
      <c r="E24">
        <v>52.4045</v>
      </c>
      <c r="F24">
        <v>63.14667510986328</v>
      </c>
    </row>
    <row r="25" spans="1:6">
      <c r="A25">
        <v>97.2132</v>
      </c>
      <c r="B25">
        <v>97.32296752929688</v>
      </c>
      <c r="C25">
        <v>82.3794</v>
      </c>
      <c r="D25">
        <v>82.26071166992188</v>
      </c>
      <c r="E25">
        <v>89.67829999999999</v>
      </c>
      <c r="F25">
        <v>89.6214599609375</v>
      </c>
    </row>
    <row r="26" spans="1:6">
      <c r="A26">
        <v>97.7744</v>
      </c>
      <c r="B26">
        <v>97.69038391113281</v>
      </c>
      <c r="C26">
        <v>68.9469</v>
      </c>
      <c r="D26">
        <v>73.6383056640625</v>
      </c>
      <c r="E26">
        <v>96.85760000000001</v>
      </c>
      <c r="F26">
        <v>96.92514038085938</v>
      </c>
    </row>
    <row r="27" spans="1:6">
      <c r="A27">
        <v>75.49760000000001</v>
      </c>
      <c r="B27">
        <v>74.76259613037109</v>
      </c>
      <c r="C27">
        <v>54.768</v>
      </c>
      <c r="D27">
        <v>55.27151489257812</v>
      </c>
      <c r="E27">
        <v>94.6755</v>
      </c>
      <c r="F27">
        <v>94.24124145507812</v>
      </c>
    </row>
    <row r="28" spans="1:6">
      <c r="A28">
        <v>84.548</v>
      </c>
      <c r="B28">
        <v>86.01570129394531</v>
      </c>
      <c r="C28">
        <v>60.7574</v>
      </c>
      <c r="D28">
        <v>60.96646499633789</v>
      </c>
      <c r="E28">
        <v>89.6236</v>
      </c>
      <c r="F28">
        <v>89.97805786132812</v>
      </c>
    </row>
    <row r="29" spans="1:6">
      <c r="A29">
        <v>96.82380000000001</v>
      </c>
      <c r="B29">
        <v>96.92308044433594</v>
      </c>
      <c r="C29">
        <v>74.8817</v>
      </c>
      <c r="D29">
        <v>74.62446594238281</v>
      </c>
      <c r="E29">
        <v>97.328</v>
      </c>
      <c r="F29">
        <v>97.447265625</v>
      </c>
    </row>
    <row r="30" spans="1:6">
      <c r="A30">
        <v>97.1738</v>
      </c>
      <c r="B30">
        <v>97.12184143066406</v>
      </c>
      <c r="C30">
        <v>79.80549999999999</v>
      </c>
      <c r="D30">
        <v>79.55998229980469</v>
      </c>
      <c r="E30">
        <v>67.24550000000001</v>
      </c>
      <c r="F30">
        <v>66.9263916015625</v>
      </c>
    </row>
    <row r="31" spans="1:6">
      <c r="A31">
        <v>97.23439999999999</v>
      </c>
      <c r="B31">
        <v>97.21707153320312</v>
      </c>
      <c r="C31">
        <v>69.8274</v>
      </c>
      <c r="D31">
        <v>69.66497039794922</v>
      </c>
      <c r="E31">
        <v>97.9363</v>
      </c>
      <c r="F31">
        <v>97.93373107910156</v>
      </c>
    </row>
    <row r="32" spans="1:6">
      <c r="A32">
        <v>80.9204</v>
      </c>
      <c r="B32">
        <v>80.33851623535156</v>
      </c>
      <c r="C32">
        <v>39.7059</v>
      </c>
      <c r="D32">
        <v>40.09194946289062</v>
      </c>
      <c r="E32">
        <v>53.6367</v>
      </c>
      <c r="F32">
        <v>54.12109375</v>
      </c>
    </row>
    <row r="33" spans="1:6">
      <c r="A33">
        <v>89.53830000000001</v>
      </c>
      <c r="B33">
        <v>90.94937133789062</v>
      </c>
      <c r="C33">
        <v>23.8307</v>
      </c>
      <c r="D33">
        <v>24.4454231262207</v>
      </c>
      <c r="E33">
        <v>80.55459999999999</v>
      </c>
      <c r="F33">
        <v>79.4906005859375</v>
      </c>
    </row>
    <row r="34" spans="1:6">
      <c r="A34">
        <v>96.59439999999999</v>
      </c>
      <c r="B34">
        <v>96.65730285644531</v>
      </c>
      <c r="C34">
        <v>16.1985</v>
      </c>
      <c r="D34">
        <v>16.6373291015625</v>
      </c>
      <c r="E34">
        <v>97.2676</v>
      </c>
      <c r="F34">
        <v>97.40170288085938</v>
      </c>
    </row>
    <row r="35" spans="1:6">
      <c r="A35">
        <v>97.0455</v>
      </c>
      <c r="B35">
        <v>97.15614318847656</v>
      </c>
      <c r="C35">
        <v>73.7677</v>
      </c>
      <c r="D35">
        <v>73.63654327392578</v>
      </c>
      <c r="E35">
        <v>86.1662</v>
      </c>
      <c r="F35">
        <v>85.68473815917969</v>
      </c>
    </row>
    <row r="36" spans="1:6">
      <c r="A36">
        <v>97.0665</v>
      </c>
      <c r="B36">
        <v>97.18305969238281</v>
      </c>
      <c r="C36">
        <v>27.1838</v>
      </c>
      <c r="D36">
        <v>26.99338150024414</v>
      </c>
      <c r="E36">
        <v>83.9868</v>
      </c>
      <c r="F36">
        <v>81.89735412597656</v>
      </c>
    </row>
    <row r="37" spans="1:6">
      <c r="A37">
        <v>90.0604</v>
      </c>
      <c r="B37">
        <v>89.68194580078125</v>
      </c>
      <c r="C37">
        <v>95.7758</v>
      </c>
      <c r="D37">
        <v>95.62852478027344</v>
      </c>
      <c r="E37">
        <v>38.4808</v>
      </c>
      <c r="F37">
        <v>37.20884704589844</v>
      </c>
    </row>
    <row r="38" spans="1:6">
      <c r="A38">
        <v>95.7649</v>
      </c>
      <c r="B38">
        <v>95.62675476074219</v>
      </c>
      <c r="C38">
        <v>95.5517</v>
      </c>
      <c r="D38">
        <v>95.55224609375</v>
      </c>
      <c r="E38">
        <v>89.67829999999999</v>
      </c>
      <c r="F38">
        <v>89.17842102050781</v>
      </c>
    </row>
    <row r="39" spans="1:6">
      <c r="A39">
        <v>97.4045</v>
      </c>
      <c r="B39">
        <v>97.40519714355469</v>
      </c>
      <c r="C39">
        <v>96.2222</v>
      </c>
      <c r="D39">
        <v>95.57913208007812</v>
      </c>
      <c r="E39">
        <v>96.8449</v>
      </c>
      <c r="F39">
        <v>95.93783569335938</v>
      </c>
    </row>
    <row r="40" spans="1:6">
      <c r="A40">
        <v>97.2167</v>
      </c>
      <c r="B40">
        <v>97.37992858886719</v>
      </c>
      <c r="C40">
        <v>36.7033</v>
      </c>
      <c r="D40">
        <v>37.20245361328125</v>
      </c>
      <c r="E40">
        <v>58.3298</v>
      </c>
      <c r="F40">
        <v>59.92242050170898</v>
      </c>
    </row>
    <row r="41" spans="1:6">
      <c r="A41">
        <v>90.4063</v>
      </c>
      <c r="B41">
        <v>89.44908142089844</v>
      </c>
      <c r="C41">
        <v>28.9764</v>
      </c>
      <c r="D41">
        <v>28.93502998352051</v>
      </c>
      <c r="E41">
        <v>93.9979</v>
      </c>
      <c r="F41">
        <v>93.49148559570312</v>
      </c>
    </row>
    <row r="42" spans="1:6">
      <c r="A42">
        <v>96.93259999999999</v>
      </c>
      <c r="B42">
        <v>97.02633666992188</v>
      </c>
      <c r="C42">
        <v>97.3186</v>
      </c>
      <c r="D42">
        <v>97.239990234375</v>
      </c>
      <c r="E42">
        <v>38.6711</v>
      </c>
      <c r="F42">
        <v>39.10783386230469</v>
      </c>
    </row>
    <row r="43" spans="1:6">
      <c r="A43">
        <v>97.6722</v>
      </c>
      <c r="B43">
        <v>97.81837463378906</v>
      </c>
      <c r="C43">
        <v>97.5187</v>
      </c>
      <c r="D43">
        <v>97.53007507324219</v>
      </c>
      <c r="E43">
        <v>86.58159999999999</v>
      </c>
      <c r="F43">
        <v>86.71392822265625</v>
      </c>
    </row>
    <row r="44" spans="1:6">
      <c r="A44">
        <v>97.5916</v>
      </c>
      <c r="B44">
        <v>97.74931335449219</v>
      </c>
      <c r="C44">
        <v>97.4061</v>
      </c>
      <c r="D44">
        <v>97.30856323242188</v>
      </c>
      <c r="E44">
        <v>84.637</v>
      </c>
      <c r="F44">
        <v>83.88838195800781</v>
      </c>
    </row>
    <row r="45" spans="1:6">
      <c r="A45">
        <v>97.3663</v>
      </c>
      <c r="B45">
        <v>97.28114318847656</v>
      </c>
      <c r="C45">
        <v>96.0851</v>
      </c>
      <c r="D45">
        <v>95.85517883300781</v>
      </c>
      <c r="E45">
        <v>78.7594</v>
      </c>
      <c r="F45">
        <v>79.81294250488281</v>
      </c>
    </row>
    <row r="46" spans="1:6">
      <c r="A46">
        <v>97.33280000000001</v>
      </c>
      <c r="B46">
        <v>97.347900390625</v>
      </c>
      <c r="C46">
        <v>97.5733</v>
      </c>
      <c r="D46">
        <v>97.41093444824219</v>
      </c>
      <c r="E46">
        <v>90.6163</v>
      </c>
      <c r="F46">
        <v>90.69876098632812</v>
      </c>
    </row>
    <row r="47" spans="1:6">
      <c r="A47">
        <v>85.298</v>
      </c>
      <c r="B47">
        <v>84.54377746582031</v>
      </c>
      <c r="C47">
        <v>97.4508</v>
      </c>
      <c r="D47">
        <v>97.40475463867188</v>
      </c>
      <c r="E47">
        <v>96.2886</v>
      </c>
      <c r="F47">
        <v>96.33399963378906</v>
      </c>
    </row>
    <row r="48" spans="1:6">
      <c r="A48">
        <v>97.09269999999999</v>
      </c>
      <c r="B48">
        <v>97.19676208496094</v>
      </c>
      <c r="C48">
        <v>97.30840000000001</v>
      </c>
      <c r="D48">
        <v>97.25239562988281</v>
      </c>
      <c r="E48">
        <v>82.63800000000001</v>
      </c>
      <c r="F48">
        <v>83.75102233886719</v>
      </c>
    </row>
    <row r="49" spans="1:6">
      <c r="A49">
        <v>97.3237</v>
      </c>
      <c r="B49">
        <v>97.45602416992188</v>
      </c>
      <c r="C49">
        <v>95.54989999999999</v>
      </c>
      <c r="D49">
        <v>96.32807922363281</v>
      </c>
      <c r="E49">
        <v>96.76430000000001</v>
      </c>
      <c r="F49">
        <v>96.7364501953125</v>
      </c>
    </row>
    <row r="50" spans="1:6">
      <c r="A50">
        <v>80.1964</v>
      </c>
      <c r="B50">
        <v>79.90609741210938</v>
      </c>
      <c r="C50">
        <v>97.1087</v>
      </c>
      <c r="D50">
        <v>96.85737609863281</v>
      </c>
      <c r="E50">
        <v>97.4067</v>
      </c>
      <c r="F50">
        <v>97.32968139648438</v>
      </c>
    </row>
    <row r="51" spans="1:6">
      <c r="A51">
        <v>81.6228</v>
      </c>
      <c r="B51">
        <v>81.35569763183594</v>
      </c>
      <c r="C51">
        <v>78.9252</v>
      </c>
      <c r="D51">
        <v>78.11180114746094</v>
      </c>
      <c r="E51">
        <v>83.31910000000001</v>
      </c>
      <c r="F51">
        <v>82.50567626953125</v>
      </c>
    </row>
    <row r="52" spans="1:6">
      <c r="A52">
        <v>88.6104</v>
      </c>
      <c r="B52">
        <v>88.53468322753906</v>
      </c>
      <c r="C52">
        <v>97.2454</v>
      </c>
      <c r="D52">
        <v>97.18257141113281</v>
      </c>
      <c r="E52">
        <v>85.7353</v>
      </c>
      <c r="F52">
        <v>85.95713806152344</v>
      </c>
    </row>
    <row r="53" spans="1:6">
      <c r="A53">
        <v>96.9417</v>
      </c>
      <c r="B53">
        <v>97.09365844726562</v>
      </c>
      <c r="C53">
        <v>96.3412</v>
      </c>
      <c r="D53">
        <v>95.989013671875</v>
      </c>
      <c r="E53">
        <v>97.3824</v>
      </c>
      <c r="F53">
        <v>97.3116455078125</v>
      </c>
    </row>
    <row r="54" spans="1:6">
      <c r="A54">
        <v>90.1739</v>
      </c>
      <c r="B54">
        <v>90.2855224609375</v>
      </c>
      <c r="C54">
        <v>97.0574</v>
      </c>
      <c r="D54">
        <v>96.92665100097656</v>
      </c>
      <c r="E54">
        <v>75.0586</v>
      </c>
      <c r="F54">
        <v>75.71835327148438</v>
      </c>
    </row>
    <row r="55" spans="1:6">
      <c r="A55">
        <v>94.6387</v>
      </c>
      <c r="B55">
        <v>94.64553833007812</v>
      </c>
      <c r="C55">
        <v>97.39919999999999</v>
      </c>
      <c r="D55">
        <v>97.42561340332031</v>
      </c>
      <c r="E55">
        <v>89.41589999999999</v>
      </c>
      <c r="F55">
        <v>87.9168701171875</v>
      </c>
    </row>
    <row r="56" spans="1:6">
      <c r="A56">
        <v>89.0551</v>
      </c>
      <c r="B56">
        <v>88.65022277832031</v>
      </c>
      <c r="C56">
        <v>95.9978</v>
      </c>
      <c r="D56">
        <v>96.36013793945312</v>
      </c>
      <c r="E56">
        <v>56.35</v>
      </c>
      <c r="F56">
        <v>55.39697647094727</v>
      </c>
    </row>
    <row r="57" spans="1:6">
      <c r="A57">
        <v>85.81699999999999</v>
      </c>
      <c r="B57">
        <v>85.5120849609375</v>
      </c>
      <c r="C57">
        <v>97.3407</v>
      </c>
      <c r="D57">
        <v>97.36770629882812</v>
      </c>
      <c r="E57">
        <v>95.4624</v>
      </c>
      <c r="F57">
        <v>94.57467651367188</v>
      </c>
    </row>
    <row r="58" spans="1:6">
      <c r="A58">
        <v>97.82859999999999</v>
      </c>
      <c r="B58">
        <v>97.73948669433594</v>
      </c>
      <c r="C58">
        <v>85.4606</v>
      </c>
      <c r="D58">
        <v>84.58256530761719</v>
      </c>
      <c r="E58">
        <v>79.8115</v>
      </c>
      <c r="F58">
        <v>78.7630615234375</v>
      </c>
    </row>
    <row r="59" spans="1:6">
      <c r="A59">
        <v>90.60420000000001</v>
      </c>
      <c r="B59">
        <v>90.52406311035156</v>
      </c>
      <c r="C59">
        <v>96.8359</v>
      </c>
      <c r="D59">
        <v>96.79570007324219</v>
      </c>
      <c r="E59">
        <v>51.2359</v>
      </c>
      <c r="F59">
        <v>52.01703643798828</v>
      </c>
    </row>
    <row r="60" spans="1:6">
      <c r="A60">
        <v>97.6379</v>
      </c>
      <c r="B60">
        <v>97.65199279785156</v>
      </c>
      <c r="C60">
        <v>88.852</v>
      </c>
      <c r="D60">
        <v>88.4337158203125</v>
      </c>
      <c r="E60">
        <v>97.3549</v>
      </c>
      <c r="F60">
        <v>96.62100219726562</v>
      </c>
    </row>
    <row r="61" spans="1:6">
      <c r="A61">
        <v>97.6553</v>
      </c>
      <c r="B61">
        <v>97.54690551757812</v>
      </c>
      <c r="C61">
        <v>96.57769999999999</v>
      </c>
      <c r="D61">
        <v>96.10675048828125</v>
      </c>
      <c r="E61">
        <v>46.5133</v>
      </c>
      <c r="F61">
        <v>48.64498901367188</v>
      </c>
    </row>
    <row r="62" spans="1:6">
      <c r="A62">
        <v>97.8963</v>
      </c>
      <c r="B62">
        <v>97.72108459472656</v>
      </c>
      <c r="C62">
        <v>94.84569999999999</v>
      </c>
      <c r="D62">
        <v>94.80174255371094</v>
      </c>
      <c r="E62">
        <v>87.61150000000001</v>
      </c>
      <c r="F62">
        <v>86.54393005371094</v>
      </c>
    </row>
    <row r="63" spans="1:6">
      <c r="A63">
        <v>97.81319999999999</v>
      </c>
      <c r="B63">
        <v>97.705078125</v>
      </c>
      <c r="C63">
        <v>87.5514</v>
      </c>
      <c r="D63">
        <v>87.35389709472656</v>
      </c>
      <c r="E63">
        <v>98.0121</v>
      </c>
      <c r="F63">
        <v>97.83436584472656</v>
      </c>
    </row>
    <row r="64" spans="1:6">
      <c r="A64">
        <v>92.9983</v>
      </c>
      <c r="B64">
        <v>93.50662231445312</v>
      </c>
      <c r="C64">
        <v>84.7423</v>
      </c>
      <c r="D64">
        <v>84.6844482421875</v>
      </c>
      <c r="E64">
        <v>96.90470000000001</v>
      </c>
      <c r="F64">
        <v>96.83503723144531</v>
      </c>
    </row>
    <row r="65" spans="1:6">
      <c r="A65">
        <v>92.7958</v>
      </c>
      <c r="B65">
        <v>92.75103759765625</v>
      </c>
      <c r="C65">
        <v>97.7439</v>
      </c>
      <c r="D65">
        <v>97.66085815429688</v>
      </c>
      <c r="E65">
        <v>97.21169999999999</v>
      </c>
      <c r="F65">
        <v>97.39717102050781</v>
      </c>
    </row>
    <row r="66" spans="1:6">
      <c r="A66">
        <v>83.295</v>
      </c>
      <c r="B66">
        <v>83.7489013671875</v>
      </c>
      <c r="C66">
        <v>97.6525</v>
      </c>
      <c r="D66">
        <v>97.60444641113281</v>
      </c>
      <c r="E66">
        <v>89.3086</v>
      </c>
      <c r="F66">
        <v>86.20075988769531</v>
      </c>
    </row>
    <row r="67" spans="1:6">
      <c r="A67">
        <v>95.9679</v>
      </c>
      <c r="B67">
        <v>95.50546264648438</v>
      </c>
      <c r="C67">
        <v>80.58280000000001</v>
      </c>
      <c r="D67">
        <v>80.5</v>
      </c>
      <c r="E67">
        <v>95.8539</v>
      </c>
      <c r="F67">
        <v>95.98954772949219</v>
      </c>
    </row>
    <row r="68" spans="1:6">
      <c r="A68">
        <v>95.9597</v>
      </c>
      <c r="B68">
        <v>95.17951965332031</v>
      </c>
      <c r="C68">
        <v>87.9783</v>
      </c>
      <c r="D68">
        <v>88.13468933105469</v>
      </c>
      <c r="E68">
        <v>89.94750000000001</v>
      </c>
      <c r="F68">
        <v>89.83181762695312</v>
      </c>
    </row>
    <row r="69" spans="1:6">
      <c r="A69">
        <v>56.8964</v>
      </c>
      <c r="B69">
        <v>57.91978073120117</v>
      </c>
      <c r="C69">
        <v>88.43429999999999</v>
      </c>
      <c r="D69">
        <v>88.02388000488281</v>
      </c>
      <c r="E69">
        <v>97.4348</v>
      </c>
      <c r="F69">
        <v>97.29293823242188</v>
      </c>
    </row>
    <row r="70" spans="1:6">
      <c r="A70">
        <v>91.01779999999999</v>
      </c>
      <c r="B70">
        <v>90.41871643066406</v>
      </c>
      <c r="C70">
        <v>82.67010000000001</v>
      </c>
      <c r="D70">
        <v>82.11672973632812</v>
      </c>
      <c r="E70">
        <v>62.6537</v>
      </c>
      <c r="F70">
        <v>62.56668853759766</v>
      </c>
    </row>
    <row r="71" spans="1:6">
      <c r="A71">
        <v>57.8732</v>
      </c>
      <c r="B71">
        <v>57.56509780883789</v>
      </c>
      <c r="C71">
        <v>82.9512</v>
      </c>
      <c r="D71">
        <v>83.46878051757812</v>
      </c>
      <c r="E71">
        <v>81.9267</v>
      </c>
      <c r="F71">
        <v>82.40251159667969</v>
      </c>
    </row>
    <row r="72" spans="1:6">
      <c r="A72">
        <v>87.4879</v>
      </c>
      <c r="B72">
        <v>87.02328491210938</v>
      </c>
      <c r="C72">
        <v>97.206</v>
      </c>
      <c r="D72">
        <v>95.94390869140625</v>
      </c>
      <c r="E72">
        <v>67.25879999999999</v>
      </c>
      <c r="F72">
        <v>68.11399841308594</v>
      </c>
    </row>
    <row r="73" spans="1:6">
      <c r="A73">
        <v>84.37909999999999</v>
      </c>
      <c r="B73">
        <v>83.22467041015625</v>
      </c>
      <c r="C73">
        <v>90.98139999999999</v>
      </c>
      <c r="D73">
        <v>90.13677978515625</v>
      </c>
      <c r="E73">
        <v>82.6225</v>
      </c>
      <c r="F73">
        <v>81.57127380371094</v>
      </c>
    </row>
    <row r="74" spans="1:6">
      <c r="A74">
        <v>68.7486</v>
      </c>
      <c r="B74">
        <v>69.45950317382812</v>
      </c>
      <c r="C74">
        <v>66.2496</v>
      </c>
      <c r="D74">
        <v>65.648193359375</v>
      </c>
      <c r="E74">
        <v>86.4927</v>
      </c>
      <c r="F74">
        <v>97.16696166992188</v>
      </c>
    </row>
    <row r="75" spans="1:6">
      <c r="A75">
        <v>96.6754</v>
      </c>
      <c r="B75">
        <v>96.90556335449219</v>
      </c>
      <c r="C75">
        <v>84.07389999999999</v>
      </c>
      <c r="D75">
        <v>83.95478820800781</v>
      </c>
      <c r="E75">
        <v>97.50060000000001</v>
      </c>
      <c r="F75">
        <v>97.632568359375</v>
      </c>
    </row>
    <row r="76" spans="1:6">
      <c r="A76">
        <v>94.1071</v>
      </c>
      <c r="B76">
        <v>93.3541259765625</v>
      </c>
      <c r="C76">
        <v>87.8745</v>
      </c>
      <c r="D76">
        <v>87.38238525390625</v>
      </c>
      <c r="E76">
        <v>28.0807</v>
      </c>
      <c r="F76">
        <v>29.21000480651855</v>
      </c>
    </row>
    <row r="77" spans="1:6">
      <c r="A77">
        <v>62.2674</v>
      </c>
      <c r="B77">
        <v>62.71625137329102</v>
      </c>
      <c r="C77">
        <v>77.99720000000001</v>
      </c>
      <c r="D77">
        <v>78.67414855957031</v>
      </c>
      <c r="E77">
        <v>64.7646</v>
      </c>
      <c r="F77">
        <v>64.96063232421875</v>
      </c>
    </row>
    <row r="78" spans="1:6">
      <c r="A78">
        <v>83.02800000000001</v>
      </c>
      <c r="B78">
        <v>83.28488159179688</v>
      </c>
      <c r="C78">
        <v>66.29259999999999</v>
      </c>
      <c r="D78">
        <v>66.80665588378906</v>
      </c>
      <c r="E78">
        <v>86.15000000000001</v>
      </c>
      <c r="F78">
        <v>85.27006530761719</v>
      </c>
    </row>
    <row r="79" spans="1:6">
      <c r="A79">
        <v>96.8854</v>
      </c>
      <c r="B79">
        <v>96.81703186035156</v>
      </c>
      <c r="C79">
        <v>42.8078</v>
      </c>
      <c r="D79">
        <v>43.2503662109375</v>
      </c>
      <c r="E79">
        <v>57.9591</v>
      </c>
      <c r="F79">
        <v>59.27173233032227</v>
      </c>
    </row>
    <row r="80" spans="1:6">
      <c r="A80">
        <v>74.84999999999999</v>
      </c>
      <c r="B80">
        <v>75.1080322265625</v>
      </c>
      <c r="C80">
        <v>83.9161</v>
      </c>
      <c r="D80">
        <v>84.14076232910156</v>
      </c>
      <c r="E80">
        <v>81.8498</v>
      </c>
      <c r="F80">
        <v>83.5579833984375</v>
      </c>
    </row>
    <row r="81" spans="1:6">
      <c r="A81">
        <v>75.3776</v>
      </c>
      <c r="B81">
        <v>75.35054016113281</v>
      </c>
      <c r="C81">
        <v>85.3691</v>
      </c>
      <c r="D81">
        <v>85.91867065429688</v>
      </c>
      <c r="E81">
        <v>61.7399</v>
      </c>
      <c r="F81">
        <v>62.92147445678711</v>
      </c>
    </row>
    <row r="82" spans="1:6">
      <c r="A82">
        <v>69.6489</v>
      </c>
      <c r="B82">
        <v>69.39110565185547</v>
      </c>
      <c r="C82">
        <v>40.4709</v>
      </c>
      <c r="D82">
        <v>38.97172164916992</v>
      </c>
      <c r="E82">
        <v>52.9032</v>
      </c>
      <c r="F82">
        <v>53.29106521606445</v>
      </c>
    </row>
    <row r="83" spans="1:6">
      <c r="A83">
        <v>44.2369</v>
      </c>
      <c r="B83">
        <v>43.88008880615234</v>
      </c>
      <c r="C83">
        <v>70.36660000000001</v>
      </c>
      <c r="D83">
        <v>70.84053039550781</v>
      </c>
      <c r="E83">
        <v>97.51990000000001</v>
      </c>
      <c r="F83">
        <v>97.60577392578125</v>
      </c>
    </row>
    <row r="84" spans="1:6">
      <c r="A84">
        <v>98.038</v>
      </c>
      <c r="B84">
        <v>98.25553894042969</v>
      </c>
      <c r="C84">
        <v>52.6364</v>
      </c>
      <c r="D84">
        <v>52.08472442626953</v>
      </c>
      <c r="E84">
        <v>97.5826</v>
      </c>
      <c r="F84">
        <v>97.57460021972656</v>
      </c>
    </row>
    <row r="85" spans="1:6">
      <c r="A85">
        <v>69.3205</v>
      </c>
      <c r="B85">
        <v>69.50114440917969</v>
      </c>
      <c r="C85">
        <v>55.5731</v>
      </c>
      <c r="D85">
        <v>55.16024780273438</v>
      </c>
      <c r="E85">
        <v>85.0705</v>
      </c>
      <c r="F85">
        <v>84.32290649414062</v>
      </c>
    </row>
    <row r="86" spans="1:6">
      <c r="A86">
        <v>80.24079999999999</v>
      </c>
      <c r="B86">
        <v>79.63970947265625</v>
      </c>
      <c r="C86">
        <v>93.7782</v>
      </c>
      <c r="D86">
        <v>93.04197692871094</v>
      </c>
      <c r="E86">
        <v>59.665</v>
      </c>
      <c r="F86">
        <v>61.62841415405273</v>
      </c>
    </row>
    <row r="87" spans="1:6">
      <c r="A87">
        <v>74.2559</v>
      </c>
      <c r="B87">
        <v>73.80587768554688</v>
      </c>
      <c r="C87">
        <v>56.7591</v>
      </c>
      <c r="D87">
        <v>57.61286163330078</v>
      </c>
      <c r="E87">
        <v>92.9709</v>
      </c>
      <c r="F87">
        <v>90.36781311035156</v>
      </c>
    </row>
    <row r="88" spans="1:6">
      <c r="A88">
        <v>96.6964</v>
      </c>
      <c r="B88">
        <v>96.19390869140625</v>
      </c>
      <c r="C88">
        <v>76.3929</v>
      </c>
      <c r="D88">
        <v>76.68634033203125</v>
      </c>
      <c r="E88">
        <v>95.86490000000001</v>
      </c>
      <c r="F88">
        <v>96.39274597167969</v>
      </c>
    </row>
    <row r="89" spans="1:6">
      <c r="A89">
        <v>83.9494</v>
      </c>
      <c r="B89">
        <v>83.77682495117188</v>
      </c>
      <c r="C89">
        <v>72.9259</v>
      </c>
      <c r="D89">
        <v>72.20522308349609</v>
      </c>
      <c r="E89">
        <v>80.2504</v>
      </c>
      <c r="F89">
        <v>81.05613708496094</v>
      </c>
    </row>
    <row r="90" spans="1:6">
      <c r="A90">
        <v>87.02849999999999</v>
      </c>
      <c r="B90">
        <v>86.99525451660156</v>
      </c>
      <c r="C90">
        <v>75.2671</v>
      </c>
      <c r="D90">
        <v>75.6229248046875</v>
      </c>
      <c r="E90">
        <v>81.3472</v>
      </c>
      <c r="F90">
        <v>79.65913391113281</v>
      </c>
    </row>
    <row r="91" spans="1:6">
      <c r="A91">
        <v>62.1716</v>
      </c>
      <c r="B91">
        <v>60.99106216430664</v>
      </c>
      <c r="C91">
        <v>61.0103</v>
      </c>
      <c r="D91">
        <v>61.18902206420898</v>
      </c>
      <c r="E91">
        <v>64.253</v>
      </c>
      <c r="F91">
        <v>65.73701477050781</v>
      </c>
    </row>
    <row r="92" spans="1:6">
      <c r="A92">
        <v>71.9872</v>
      </c>
      <c r="B92">
        <v>72.51143646240234</v>
      </c>
    </row>
    <row r="93" spans="1:6">
      <c r="A93">
        <v>55.9149</v>
      </c>
      <c r="B93">
        <v>56.01321792602539</v>
      </c>
    </row>
    <row r="94" spans="1:6">
      <c r="A94">
        <v>60.4097</v>
      </c>
      <c r="B94">
        <v>60.85247802734375</v>
      </c>
    </row>
    <row r="95" spans="1:6">
      <c r="A95">
        <v>49.1806</v>
      </c>
      <c r="B95">
        <v>50.19618225097656</v>
      </c>
    </row>
    <row r="96" spans="1:6">
      <c r="A96">
        <v>84.92010000000001</v>
      </c>
      <c r="B96">
        <v>85.29167175292969</v>
      </c>
    </row>
    <row r="97" spans="1:2">
      <c r="A97">
        <v>83.9068</v>
      </c>
      <c r="B97">
        <v>83.27934265136719</v>
      </c>
    </row>
    <row r="98" spans="1:2">
      <c r="A98">
        <v>61.8444</v>
      </c>
      <c r="B98">
        <v>61.53884506225586</v>
      </c>
    </row>
    <row r="99" spans="1:2">
      <c r="A99">
        <v>46.5058</v>
      </c>
      <c r="B99">
        <v>46.62865447998047</v>
      </c>
    </row>
    <row r="100" spans="1:2">
      <c r="A100">
        <v>25.7834</v>
      </c>
      <c r="B100">
        <v>25.86506271362305</v>
      </c>
    </row>
    <row r="101" spans="1:2">
      <c r="A101">
        <v>21.0946</v>
      </c>
      <c r="B101">
        <v>19.75003433227539</v>
      </c>
    </row>
    <row r="102" spans="1:2">
      <c r="A102">
        <v>85.62269999999999</v>
      </c>
      <c r="B102">
        <v>85.74398803710938</v>
      </c>
    </row>
    <row r="103" spans="1:2">
      <c r="A103">
        <v>83.6481</v>
      </c>
      <c r="B103">
        <v>83.9332275390625</v>
      </c>
    </row>
    <row r="104" spans="1:2">
      <c r="A104">
        <v>38.5408</v>
      </c>
      <c r="B104">
        <v>38.6712646484375</v>
      </c>
    </row>
    <row r="105" spans="1:2">
      <c r="A105">
        <v>19.2756</v>
      </c>
      <c r="B105">
        <v>18.92064666748047</v>
      </c>
    </row>
    <row r="106" spans="1:2">
      <c r="A106">
        <v>12.702</v>
      </c>
      <c r="B106">
        <v>12.88159084320068</v>
      </c>
    </row>
    <row r="107" spans="1:2">
      <c r="A107">
        <v>11.5956</v>
      </c>
      <c r="B107">
        <v>12.01168537139893</v>
      </c>
    </row>
    <row r="108" spans="1:2">
      <c r="A108">
        <v>59.5703</v>
      </c>
      <c r="B108">
        <v>59.79854965209961</v>
      </c>
    </row>
    <row r="109" spans="1:2">
      <c r="A109">
        <v>97.2715</v>
      </c>
      <c r="B109">
        <v>97.33894348144531</v>
      </c>
    </row>
    <row r="110" spans="1:2">
      <c r="A110">
        <v>97.1692</v>
      </c>
      <c r="B110">
        <v>97.34054565429688</v>
      </c>
    </row>
    <row r="111" spans="1:2">
      <c r="A111">
        <v>97.42140000000001</v>
      </c>
      <c r="B111">
        <v>97.37901306152344</v>
      </c>
    </row>
    <row r="112" spans="1:2">
      <c r="A112">
        <v>76.13500000000001</v>
      </c>
      <c r="B112">
        <v>75.69557189941406</v>
      </c>
    </row>
    <row r="113" spans="1:2">
      <c r="A113">
        <v>43.5062</v>
      </c>
      <c r="B113">
        <v>43.52688217163086</v>
      </c>
    </row>
    <row r="114" spans="1:2">
      <c r="A114">
        <v>61.8659</v>
      </c>
      <c r="B114">
        <v>62.28491592407227</v>
      </c>
    </row>
    <row r="115" spans="1:2">
      <c r="A115">
        <v>55.19430000000001</v>
      </c>
      <c r="B115">
        <v>56.06164169311523</v>
      </c>
    </row>
    <row r="116" spans="1:2">
      <c r="A116">
        <v>52.2598</v>
      </c>
      <c r="B116">
        <v>52.81340026855469</v>
      </c>
    </row>
    <row r="117" spans="1:2">
      <c r="A117">
        <v>97.16759999999999</v>
      </c>
      <c r="B117">
        <v>97.33819580078125</v>
      </c>
    </row>
    <row r="118" spans="1:2">
      <c r="A118">
        <v>96.93819999999999</v>
      </c>
      <c r="B118">
        <v>96.6651611328125</v>
      </c>
    </row>
    <row r="119" spans="1:2">
      <c r="A119">
        <v>97.6442</v>
      </c>
      <c r="B119">
        <v>97.60823059082031</v>
      </c>
    </row>
    <row r="120" spans="1:2">
      <c r="A120">
        <v>97.4958</v>
      </c>
      <c r="B120">
        <v>97.647216796875</v>
      </c>
    </row>
    <row r="121" spans="1:2">
      <c r="A121">
        <v>96.9817</v>
      </c>
      <c r="B121">
        <v>97.10311889648438</v>
      </c>
    </row>
    <row r="122" spans="1:2">
      <c r="A122">
        <v>83.67789999999999</v>
      </c>
      <c r="B122">
        <v>83.48532104492188</v>
      </c>
    </row>
    <row r="123" spans="1:2">
      <c r="A123">
        <v>96.7933</v>
      </c>
      <c r="B123">
        <v>96.97373962402344</v>
      </c>
    </row>
    <row r="124" spans="1:2">
      <c r="A124">
        <v>97.26560000000001</v>
      </c>
      <c r="B124">
        <v>97.43464660644531</v>
      </c>
    </row>
    <row r="125" spans="1:2">
      <c r="A125">
        <v>96.3908</v>
      </c>
      <c r="B125">
        <v>96.53810119628906</v>
      </c>
    </row>
    <row r="126" spans="1:2">
      <c r="A126">
        <v>97.4281</v>
      </c>
      <c r="B126">
        <v>97.60371398925781</v>
      </c>
    </row>
    <row r="127" spans="1:2">
      <c r="A127">
        <v>97.3297</v>
      </c>
      <c r="B127">
        <v>97.35096740722656</v>
      </c>
    </row>
    <row r="128" spans="1:2">
      <c r="A128">
        <v>97.3096</v>
      </c>
      <c r="B128">
        <v>97.37474060058594</v>
      </c>
    </row>
    <row r="129" spans="1:2">
      <c r="A129">
        <v>88.04000000000001</v>
      </c>
      <c r="B129">
        <v>87.40211486816406</v>
      </c>
    </row>
    <row r="130" spans="1:2">
      <c r="A130">
        <v>96.85509999999999</v>
      </c>
      <c r="B130">
        <v>96.98216247558594</v>
      </c>
    </row>
    <row r="131" spans="1:2">
      <c r="A131">
        <v>96.8681</v>
      </c>
      <c r="B131">
        <v>96.89628601074219</v>
      </c>
    </row>
    <row r="132" spans="1:2">
      <c r="A132">
        <v>85.1806</v>
      </c>
      <c r="B132">
        <v>84.59104919433594</v>
      </c>
    </row>
    <row r="133" spans="1:2">
      <c r="A133">
        <v>96.52630000000001</v>
      </c>
      <c r="B133">
        <v>95.68620300292969</v>
      </c>
    </row>
    <row r="134" spans="1:2">
      <c r="A134">
        <v>94.12350000000001</v>
      </c>
      <c r="B134">
        <v>94.30360412597656</v>
      </c>
    </row>
    <row r="135" spans="1:2">
      <c r="A135">
        <v>82.30540000000001</v>
      </c>
      <c r="B135">
        <v>88.916015625</v>
      </c>
    </row>
    <row r="136" spans="1:2">
      <c r="A136">
        <v>80.6549</v>
      </c>
      <c r="B136">
        <v>80.88380432128906</v>
      </c>
    </row>
    <row r="137" spans="1:2">
      <c r="A137">
        <v>96.6074</v>
      </c>
      <c r="B137">
        <v>96.63899230957031</v>
      </c>
    </row>
    <row r="138" spans="1:2">
      <c r="A138">
        <v>97.10250000000001</v>
      </c>
      <c r="B138">
        <v>97.08416748046875</v>
      </c>
    </row>
    <row r="139" spans="1:2">
      <c r="A139">
        <v>97.68210000000001</v>
      </c>
      <c r="B139">
        <v>97.49940490722656</v>
      </c>
    </row>
    <row r="140" spans="1:2">
      <c r="A140">
        <v>79.0715</v>
      </c>
      <c r="B140">
        <v>79.19758605957031</v>
      </c>
    </row>
    <row r="141" spans="1:2">
      <c r="A141">
        <v>93.0505</v>
      </c>
      <c r="B141">
        <v>92.27828979492188</v>
      </c>
    </row>
    <row r="142" spans="1:2">
      <c r="A142">
        <v>94.4278</v>
      </c>
      <c r="B142">
        <v>94.36662292480469</v>
      </c>
    </row>
    <row r="143" spans="1:2">
      <c r="A143">
        <v>87.72410000000001</v>
      </c>
      <c r="B143">
        <v>87.29251098632812</v>
      </c>
    </row>
    <row r="144" spans="1:2">
      <c r="A144">
        <v>81.6776</v>
      </c>
      <c r="B144">
        <v>80.07093811035156</v>
      </c>
    </row>
    <row r="145" spans="1:2">
      <c r="A145">
        <v>67.18899999999999</v>
      </c>
      <c r="B145">
        <v>67.33809661865234</v>
      </c>
    </row>
    <row r="146" spans="1:2">
      <c r="A146">
        <v>93.3197</v>
      </c>
      <c r="B146">
        <v>92.95545959472656</v>
      </c>
    </row>
    <row r="147" spans="1:2">
      <c r="A147">
        <v>89.67829999999999</v>
      </c>
      <c r="B147">
        <v>89.09451293945312</v>
      </c>
    </row>
    <row r="148" spans="1:2">
      <c r="A148">
        <v>95.38330000000001</v>
      </c>
      <c r="B148">
        <v>95.7310791015625</v>
      </c>
    </row>
    <row r="149" spans="1:2">
      <c r="A149">
        <v>89.5707</v>
      </c>
      <c r="B149">
        <v>89.12908935546875</v>
      </c>
    </row>
    <row r="150" spans="1:2">
      <c r="A150">
        <v>87.4297</v>
      </c>
      <c r="B150">
        <v>87.38803100585938</v>
      </c>
    </row>
    <row r="151" spans="1:2">
      <c r="A151">
        <v>84.9113</v>
      </c>
      <c r="B151">
        <v>84.75880432128906</v>
      </c>
    </row>
    <row r="152" spans="1:2">
      <c r="A152">
        <v>90.3858</v>
      </c>
      <c r="B152">
        <v>89.18583679199219</v>
      </c>
    </row>
    <row r="153" spans="1:2">
      <c r="A153">
        <v>95.3233</v>
      </c>
      <c r="B153">
        <v>95.23818969726562</v>
      </c>
    </row>
    <row r="154" spans="1:2">
      <c r="A154">
        <v>96.4504</v>
      </c>
      <c r="B154">
        <v>96.72663879394531</v>
      </c>
    </row>
    <row r="155" spans="1:2">
      <c r="A155">
        <v>88.467</v>
      </c>
      <c r="B155">
        <v>88.20069885253906</v>
      </c>
    </row>
    <row r="156" spans="1:2">
      <c r="A156">
        <v>52.8234</v>
      </c>
      <c r="B156">
        <v>53.33251953125</v>
      </c>
    </row>
    <row r="157" spans="1:2">
      <c r="A157">
        <v>55.3536</v>
      </c>
      <c r="B157">
        <v>56.36919021606445</v>
      </c>
    </row>
    <row r="158" spans="1:2">
      <c r="A158">
        <v>47.7108</v>
      </c>
      <c r="B158">
        <v>48.30863189697266</v>
      </c>
    </row>
    <row r="159" spans="1:2">
      <c r="A159">
        <v>75.5686</v>
      </c>
      <c r="B159">
        <v>76.62422180175781</v>
      </c>
    </row>
    <row r="160" spans="1:2">
      <c r="A160">
        <v>89.6451</v>
      </c>
      <c r="B160">
        <v>89.37489318847656</v>
      </c>
    </row>
    <row r="161" spans="1:2">
      <c r="A161">
        <v>88.6781</v>
      </c>
      <c r="B161">
        <v>88.01869201660156</v>
      </c>
    </row>
    <row r="162" spans="1:2">
      <c r="A162">
        <v>75.0245</v>
      </c>
      <c r="B162">
        <v>75.63583374023438</v>
      </c>
    </row>
    <row r="163" spans="1:2">
      <c r="A163">
        <v>75.16420000000001</v>
      </c>
      <c r="B163">
        <v>74.72831726074219</v>
      </c>
    </row>
    <row r="164" spans="1:2">
      <c r="A164">
        <v>56.43</v>
      </c>
      <c r="B164">
        <v>56.53848266601562</v>
      </c>
    </row>
    <row r="165" spans="1:2">
      <c r="A165">
        <v>82.3502</v>
      </c>
      <c r="B165">
        <v>82.03074645996094</v>
      </c>
    </row>
    <row r="166" spans="1:2">
      <c r="A166">
        <v>72.36190000000001</v>
      </c>
      <c r="B166">
        <v>71.85769653320312</v>
      </c>
    </row>
    <row r="167" spans="1:2">
      <c r="A167">
        <v>75.83110000000001</v>
      </c>
      <c r="B167">
        <v>75.6748046875</v>
      </c>
    </row>
    <row r="168" spans="1:2">
      <c r="A168">
        <v>89.5022</v>
      </c>
      <c r="B168">
        <v>89.12310791015625</v>
      </c>
    </row>
    <row r="169" spans="1:2">
      <c r="A169">
        <v>75.3389</v>
      </c>
      <c r="B169">
        <v>75.43095397949219</v>
      </c>
    </row>
    <row r="170" spans="1:2">
      <c r="A170">
        <v>68.7839</v>
      </c>
      <c r="B170">
        <v>68.76661682128906</v>
      </c>
    </row>
    <row r="171" spans="1:2">
      <c r="A171">
        <v>88.1521</v>
      </c>
      <c r="B171">
        <v>87.6561279296875</v>
      </c>
    </row>
    <row r="172" spans="1:2">
      <c r="A172">
        <v>51.3875</v>
      </c>
      <c r="B172">
        <v>50.68310928344727</v>
      </c>
    </row>
    <row r="173" spans="1:2">
      <c r="A173">
        <v>44.1686</v>
      </c>
      <c r="B173">
        <v>43.84895706176758</v>
      </c>
    </row>
    <row r="174" spans="1:2">
      <c r="A174">
        <v>33.8228</v>
      </c>
      <c r="B174">
        <v>33.57466125488281</v>
      </c>
    </row>
    <row r="175" spans="1:2">
      <c r="A175">
        <v>36.2066</v>
      </c>
      <c r="B175">
        <v>36.02248001098633</v>
      </c>
    </row>
    <row r="176" spans="1:2">
      <c r="A176">
        <v>54.1977</v>
      </c>
      <c r="B176">
        <v>54.41200256347656</v>
      </c>
    </row>
    <row r="177" spans="1:2">
      <c r="A177">
        <v>76.9268</v>
      </c>
      <c r="B177">
        <v>77.26002502441406</v>
      </c>
    </row>
    <row r="178" spans="1:2">
      <c r="A178">
        <v>71.169</v>
      </c>
      <c r="B178">
        <v>70.76889038085938</v>
      </c>
    </row>
    <row r="179" spans="1:2">
      <c r="A179">
        <v>68.2189</v>
      </c>
      <c r="B179">
        <v>67.75698852539062</v>
      </c>
    </row>
    <row r="180" spans="1:2">
      <c r="A180">
        <v>13.1692</v>
      </c>
      <c r="B180">
        <v>13.37310791015625</v>
      </c>
    </row>
    <row r="181" spans="1:2">
      <c r="A181">
        <v>78.8749</v>
      </c>
      <c r="B181">
        <v>79.24420166015625</v>
      </c>
    </row>
    <row r="182" spans="1:2">
      <c r="A182">
        <v>97.30759999999999</v>
      </c>
      <c r="B182">
        <v>97.26626586914062</v>
      </c>
    </row>
    <row r="183" spans="1:2">
      <c r="A183">
        <v>91.31359999999999</v>
      </c>
      <c r="B183">
        <v>90.65489196777344</v>
      </c>
    </row>
    <row r="184" spans="1:2">
      <c r="A184">
        <v>93.7959</v>
      </c>
      <c r="B184">
        <v>93.87213134765625</v>
      </c>
    </row>
    <row r="185" spans="1:2">
      <c r="A185">
        <v>45.9643</v>
      </c>
      <c r="B185">
        <v>46.16427612304688</v>
      </c>
    </row>
    <row r="186" spans="1:2">
      <c r="A186">
        <v>36.16970000000001</v>
      </c>
      <c r="B186">
        <v>35.62600708007812</v>
      </c>
    </row>
    <row r="187" spans="1:2">
      <c r="A187">
        <v>97.7483</v>
      </c>
      <c r="B187">
        <v>97.67808532714844</v>
      </c>
    </row>
    <row r="188" spans="1:2">
      <c r="A188">
        <v>97.26860000000001</v>
      </c>
      <c r="B188">
        <v>97.22149658203125</v>
      </c>
    </row>
    <row r="189" spans="1:2">
      <c r="A189">
        <v>81.8806</v>
      </c>
      <c r="B189">
        <v>82.83061218261719</v>
      </c>
    </row>
    <row r="190" spans="1:2">
      <c r="A190">
        <v>96.71420000000001</v>
      </c>
      <c r="B190">
        <v>96.69317626953125</v>
      </c>
    </row>
    <row r="191" spans="1:2">
      <c r="A191">
        <v>97.6442</v>
      </c>
      <c r="B191">
        <v>97.49691772460938</v>
      </c>
    </row>
    <row r="192" spans="1:2">
      <c r="A192">
        <v>97.2651</v>
      </c>
      <c r="B192">
        <v>97.20166015625</v>
      </c>
    </row>
    <row r="193" spans="1:2">
      <c r="A193">
        <v>96.59990000000001</v>
      </c>
      <c r="B193">
        <v>96.64768981933594</v>
      </c>
    </row>
    <row r="194" spans="1:2">
      <c r="A194">
        <v>95.8917</v>
      </c>
      <c r="B194">
        <v>95.70433044433594</v>
      </c>
    </row>
    <row r="195" spans="1:2">
      <c r="A195">
        <v>97.0057</v>
      </c>
      <c r="B195">
        <v>97.06405639648438</v>
      </c>
    </row>
    <row r="196" spans="1:2">
      <c r="A196">
        <v>97.2274</v>
      </c>
      <c r="B196">
        <v>97.37800598144531</v>
      </c>
    </row>
    <row r="197" spans="1:2">
      <c r="A197">
        <v>97.18680000000001</v>
      </c>
      <c r="B197">
        <v>97.38787841796875</v>
      </c>
    </row>
    <row r="198" spans="1:2">
      <c r="A198">
        <v>97.4098</v>
      </c>
      <c r="B198">
        <v>97.431640625</v>
      </c>
    </row>
    <row r="199" spans="1:2">
      <c r="A199">
        <v>97.4568</v>
      </c>
      <c r="B199">
        <v>97.60549926757812</v>
      </c>
    </row>
    <row r="200" spans="1:2">
      <c r="A200">
        <v>97.23739999999999</v>
      </c>
      <c r="B200">
        <v>97.44357299804688</v>
      </c>
    </row>
    <row r="201" spans="1:2">
      <c r="A201">
        <v>88.98260000000001</v>
      </c>
      <c r="B201">
        <v>88.75160217285156</v>
      </c>
    </row>
    <row r="202" spans="1:2">
      <c r="A202">
        <v>95.15560000000001</v>
      </c>
      <c r="B202">
        <v>95.62548828125</v>
      </c>
    </row>
    <row r="203" spans="1:2">
      <c r="A203">
        <v>97.37130000000001</v>
      </c>
      <c r="B203">
        <v>96.92694091796875</v>
      </c>
    </row>
    <row r="204" spans="1:2">
      <c r="A204">
        <v>97.6558</v>
      </c>
      <c r="B204">
        <v>97.82145690917969</v>
      </c>
    </row>
    <row r="205" spans="1:2">
      <c r="A205">
        <v>97.2572</v>
      </c>
      <c r="B205">
        <v>97.11773681640625</v>
      </c>
    </row>
    <row r="206" spans="1:2">
      <c r="A206">
        <v>86.23220000000001</v>
      </c>
      <c r="B206">
        <v>86.15406799316406</v>
      </c>
    </row>
    <row r="207" spans="1:2">
      <c r="A207">
        <v>97.9862</v>
      </c>
      <c r="B207">
        <v>97.98805236816406</v>
      </c>
    </row>
    <row r="208" spans="1:2">
      <c r="A208">
        <v>81.94499999999999</v>
      </c>
      <c r="B208">
        <v>81.21147155761719</v>
      </c>
    </row>
    <row r="209" spans="1:2">
      <c r="A209">
        <v>78.175</v>
      </c>
      <c r="B209">
        <v>78.38040161132812</v>
      </c>
    </row>
    <row r="210" spans="1:2">
      <c r="A210">
        <v>98.0262</v>
      </c>
      <c r="B210">
        <v>97.52523803710938</v>
      </c>
    </row>
    <row r="211" spans="1:2">
      <c r="A211">
        <v>94.355</v>
      </c>
      <c r="B211">
        <v>94.511962890625</v>
      </c>
    </row>
    <row r="212" spans="1:2">
      <c r="A212">
        <v>81.88809999999999</v>
      </c>
      <c r="B212">
        <v>81.84347534179688</v>
      </c>
    </row>
    <row r="213" spans="1:2">
      <c r="A213">
        <v>79.4088</v>
      </c>
      <c r="B213">
        <v>79.64115905761719</v>
      </c>
    </row>
    <row r="214" spans="1:2">
      <c r="A214">
        <v>80.26390000000001</v>
      </c>
      <c r="B214">
        <v>79.79484558105469</v>
      </c>
    </row>
    <row r="215" spans="1:2">
      <c r="A215">
        <v>56.0525</v>
      </c>
      <c r="B215">
        <v>55.44657516479492</v>
      </c>
    </row>
    <row r="216" spans="1:2">
      <c r="A216">
        <v>83.0763</v>
      </c>
      <c r="B216">
        <v>82.95512390136719</v>
      </c>
    </row>
    <row r="217" spans="1:2">
      <c r="A217">
        <v>66.4598</v>
      </c>
      <c r="B217">
        <v>66.61290740966797</v>
      </c>
    </row>
    <row r="218" spans="1:2">
      <c r="A218">
        <v>59.13889999999999</v>
      </c>
      <c r="B218">
        <v>59.27748870849609</v>
      </c>
    </row>
    <row r="219" spans="1:2">
      <c r="A219">
        <v>58.9455</v>
      </c>
      <c r="B219">
        <v>60.08636856079102</v>
      </c>
    </row>
    <row r="220" spans="1:2">
      <c r="A220">
        <v>84.7252</v>
      </c>
      <c r="B220">
        <v>84.46714782714844</v>
      </c>
    </row>
    <row r="221" spans="1:2">
      <c r="A221">
        <v>74.27040000000001</v>
      </c>
      <c r="B221">
        <v>74.7098388671875</v>
      </c>
    </row>
    <row r="222" spans="1:2">
      <c r="A222">
        <v>83.12649999999999</v>
      </c>
      <c r="B222">
        <v>83.32220458984375</v>
      </c>
    </row>
    <row r="223" spans="1:2">
      <c r="A223">
        <v>76.19759999999999</v>
      </c>
      <c r="B223">
        <v>76.51722717285156</v>
      </c>
    </row>
    <row r="224" spans="1:2">
      <c r="A224">
        <v>46.8564</v>
      </c>
      <c r="B224">
        <v>46.88540267944336</v>
      </c>
    </row>
    <row r="225" spans="1:2">
      <c r="A225">
        <v>59.9917</v>
      </c>
      <c r="B225">
        <v>59.35819244384766</v>
      </c>
    </row>
    <row r="226" spans="1:2">
      <c r="A226">
        <v>71.9773</v>
      </c>
      <c r="B226">
        <v>72.93907165527344</v>
      </c>
    </row>
    <row r="227" spans="1:2">
      <c r="A227">
        <v>25.0708</v>
      </c>
      <c r="B227">
        <v>24.05938911437988</v>
      </c>
    </row>
    <row r="228" spans="1:2">
      <c r="A228">
        <v>83.8095</v>
      </c>
      <c r="B228">
        <v>84.31901550292969</v>
      </c>
    </row>
    <row r="229" spans="1:2">
      <c r="A229">
        <v>82.4051</v>
      </c>
      <c r="B229">
        <v>81.65739440917969</v>
      </c>
    </row>
    <row r="230" spans="1:2">
      <c r="A230">
        <v>76.6857</v>
      </c>
      <c r="B230">
        <v>76.4571533203125</v>
      </c>
    </row>
    <row r="231" spans="1:2">
      <c r="A231">
        <v>62.7782</v>
      </c>
      <c r="B231">
        <v>63.15279769897461</v>
      </c>
    </row>
    <row r="232" spans="1:2">
      <c r="A232">
        <v>46.3312</v>
      </c>
      <c r="B232">
        <v>46.43676376342773</v>
      </c>
    </row>
    <row r="233" spans="1:2">
      <c r="A233">
        <v>87.1583</v>
      </c>
      <c r="B233">
        <v>87.04734802246094</v>
      </c>
    </row>
    <row r="234" spans="1:2">
      <c r="A234">
        <v>66.90140000000001</v>
      </c>
      <c r="B234">
        <v>67.33612823486328</v>
      </c>
    </row>
    <row r="235" spans="1:2">
      <c r="A235">
        <v>44.872</v>
      </c>
      <c r="B235">
        <v>44.83926010131836</v>
      </c>
    </row>
    <row r="236" spans="1:2">
      <c r="A236">
        <v>82.2167</v>
      </c>
      <c r="B236">
        <v>82.19976806640625</v>
      </c>
    </row>
    <row r="237" spans="1:2">
      <c r="A237">
        <v>64.3336</v>
      </c>
      <c r="B237">
        <v>63.38090133666992</v>
      </c>
    </row>
    <row r="238" spans="1:2">
      <c r="A238">
        <v>62.5163</v>
      </c>
      <c r="B238">
        <v>62.03208160400391</v>
      </c>
    </row>
    <row r="239" spans="1:2">
      <c r="A239">
        <v>93.91679999999999</v>
      </c>
      <c r="B239">
        <v>93.72743225097656</v>
      </c>
    </row>
    <row r="240" spans="1:2">
      <c r="A240">
        <v>97.36499999999999</v>
      </c>
      <c r="B240">
        <v>97.45283508300781</v>
      </c>
    </row>
    <row r="241" spans="1:2">
      <c r="A241">
        <v>97.17870000000001</v>
      </c>
      <c r="B241">
        <v>97.1845703125</v>
      </c>
    </row>
    <row r="242" spans="1:2">
      <c r="A242">
        <v>97.0639</v>
      </c>
      <c r="B242">
        <v>97.14093017578125</v>
      </c>
    </row>
    <row r="243" spans="1:2">
      <c r="A243">
        <v>94.7775</v>
      </c>
      <c r="B243">
        <v>94.36312866210938</v>
      </c>
    </row>
    <row r="244" spans="1:2">
      <c r="A244">
        <v>96.4817</v>
      </c>
      <c r="B244">
        <v>96.26927185058594</v>
      </c>
    </row>
    <row r="245" spans="1:2">
      <c r="A245">
        <v>97.2204</v>
      </c>
      <c r="B245">
        <v>97.36013793945312</v>
      </c>
    </row>
    <row r="246" spans="1:2">
      <c r="A246">
        <v>96.57299999999999</v>
      </c>
      <c r="B246">
        <v>96.10964965820312</v>
      </c>
    </row>
    <row r="247" spans="1:2">
      <c r="A247">
        <v>97.2824</v>
      </c>
      <c r="B247">
        <v>97.33343505859375</v>
      </c>
    </row>
    <row r="248" spans="1:2">
      <c r="A248">
        <v>87.953</v>
      </c>
      <c r="B248">
        <v>87.7784423828125</v>
      </c>
    </row>
    <row r="249" spans="1:2">
      <c r="A249">
        <v>96.9312</v>
      </c>
      <c r="B249">
        <v>97.28684997558594</v>
      </c>
    </row>
    <row r="250" spans="1:2">
      <c r="A250">
        <v>84.7042</v>
      </c>
      <c r="B250">
        <v>82.66142272949219</v>
      </c>
    </row>
    <row r="251" spans="1:2">
      <c r="A251">
        <v>97.7189</v>
      </c>
      <c r="B251">
        <v>97.6676025390625</v>
      </c>
    </row>
    <row r="252" spans="1:2">
      <c r="A252">
        <v>95.2345</v>
      </c>
      <c r="B252">
        <v>94.82533264160156</v>
      </c>
    </row>
    <row r="253" spans="1:2">
      <c r="A253">
        <v>95.82040000000001</v>
      </c>
      <c r="B253">
        <v>96.04779052734375</v>
      </c>
    </row>
    <row r="254" spans="1:2">
      <c r="A254">
        <v>83.6271</v>
      </c>
      <c r="B254">
        <v>83.74833679199219</v>
      </c>
    </row>
    <row r="255" spans="1:2">
      <c r="A255">
        <v>85.8682</v>
      </c>
      <c r="B255">
        <v>85.13815307617188</v>
      </c>
    </row>
    <row r="256" spans="1:2">
      <c r="A256">
        <v>61.7059</v>
      </c>
      <c r="B256">
        <v>61.61026000976562</v>
      </c>
    </row>
    <row r="257" spans="1:2">
      <c r="A257">
        <v>61.9651</v>
      </c>
      <c r="B257">
        <v>62.91952896118164</v>
      </c>
    </row>
    <row r="258" spans="1:2">
      <c r="A258">
        <v>72.25960000000002</v>
      </c>
      <c r="B258">
        <v>72.4305419921875</v>
      </c>
    </row>
    <row r="259" spans="1:2">
      <c r="A259">
        <v>59.2556</v>
      </c>
      <c r="B259">
        <v>59.72217559814453</v>
      </c>
    </row>
    <row r="260" spans="1:2">
      <c r="A260">
        <v>87.4037</v>
      </c>
      <c r="B260">
        <v>87.13983154296875</v>
      </c>
    </row>
    <row r="261" spans="1:2">
      <c r="A261">
        <v>77.6657</v>
      </c>
      <c r="B261">
        <v>78.15902709960938</v>
      </c>
    </row>
    <row r="262" spans="1:2">
      <c r="A262">
        <v>89.67829999999999</v>
      </c>
      <c r="B262">
        <v>89.37989807128906</v>
      </c>
    </row>
    <row r="263" spans="1:2">
      <c r="A263">
        <v>53.6186</v>
      </c>
      <c r="B263">
        <v>53.17350387573242</v>
      </c>
    </row>
    <row r="264" spans="1:2">
      <c r="A264">
        <v>80.4658</v>
      </c>
      <c r="B264">
        <v>80.65299987792969</v>
      </c>
    </row>
    <row r="265" spans="1:2">
      <c r="A265">
        <v>90.8681</v>
      </c>
      <c r="B265">
        <v>90.32695007324219</v>
      </c>
    </row>
    <row r="266" spans="1:2">
      <c r="A266">
        <v>77.3246</v>
      </c>
      <c r="B266">
        <v>77.82470703125</v>
      </c>
    </row>
    <row r="267" spans="1:2">
      <c r="A267">
        <v>92.3914</v>
      </c>
      <c r="B267">
        <v>92.09965515136719</v>
      </c>
    </row>
    <row r="268" spans="1:2">
      <c r="A268">
        <v>90.0475</v>
      </c>
      <c r="B268">
        <v>89.46299743652344</v>
      </c>
    </row>
    <row r="269" spans="1:2">
      <c r="A269">
        <v>74.2574</v>
      </c>
      <c r="B269">
        <v>73.7227783203125</v>
      </c>
    </row>
    <row r="270" spans="1:2">
      <c r="A270">
        <v>76.785</v>
      </c>
      <c r="B270">
        <v>76.64669799804688</v>
      </c>
    </row>
    <row r="271" spans="1:2">
      <c r="A271">
        <v>49.5982</v>
      </c>
      <c r="B271">
        <v>50.77211380004883</v>
      </c>
    </row>
    <row r="272" spans="1:2">
      <c r="A272">
        <v>72.06050000000002</v>
      </c>
      <c r="B272">
        <v>71.75251770019531</v>
      </c>
    </row>
    <row r="273" spans="1:2">
      <c r="A273">
        <v>33.1129</v>
      </c>
      <c r="B273">
        <v>32.75993347167969</v>
      </c>
    </row>
    <row r="274" spans="1:2">
      <c r="A274">
        <v>39.0806</v>
      </c>
      <c r="B274">
        <v>38.39604949951172</v>
      </c>
    </row>
    <row r="275" spans="1:2">
      <c r="A275">
        <v>76.94289999999999</v>
      </c>
      <c r="B275">
        <v>76.11283874511719</v>
      </c>
    </row>
    <row r="276" spans="1:2">
      <c r="A276">
        <v>52.8699</v>
      </c>
      <c r="B276">
        <v>52.9317741394043</v>
      </c>
    </row>
    <row r="277" spans="1:2">
      <c r="A277">
        <v>97.6113</v>
      </c>
      <c r="B277">
        <v>97.52688598632812</v>
      </c>
    </row>
    <row r="278" spans="1:2">
      <c r="A278">
        <v>95.98779999999999</v>
      </c>
      <c r="B278">
        <v>95.69613647460938</v>
      </c>
    </row>
    <row r="279" spans="1:2">
      <c r="A279">
        <v>97.7567</v>
      </c>
      <c r="B279">
        <v>97.55940246582031</v>
      </c>
    </row>
    <row r="280" spans="1:2">
      <c r="A280">
        <v>92.06359999999999</v>
      </c>
      <c r="B280">
        <v>92.16728210449219</v>
      </c>
    </row>
    <row r="281" spans="1:2">
      <c r="A281">
        <v>97.2441</v>
      </c>
      <c r="B281">
        <v>97.27560424804688</v>
      </c>
    </row>
    <row r="282" spans="1:2">
      <c r="A282">
        <v>97.2017</v>
      </c>
      <c r="B282">
        <v>97.39750671386719</v>
      </c>
    </row>
    <row r="283" spans="1:2">
      <c r="A283">
        <v>97.0844</v>
      </c>
      <c r="B283">
        <v>97.18653869628906</v>
      </c>
    </row>
    <row r="284" spans="1:2">
      <c r="A284">
        <v>97.2664</v>
      </c>
      <c r="B284">
        <v>97.00115966796875</v>
      </c>
    </row>
    <row r="285" spans="1:2">
      <c r="A285">
        <v>94.8693</v>
      </c>
      <c r="B285">
        <v>94.11601257324219</v>
      </c>
    </row>
    <row r="286" spans="1:2">
      <c r="A286">
        <v>87.4799</v>
      </c>
      <c r="B286">
        <v>87.01707458496094</v>
      </c>
    </row>
    <row r="287" spans="1:2">
      <c r="A287">
        <v>80.59780000000001</v>
      </c>
      <c r="B287">
        <v>80.39141845703125</v>
      </c>
    </row>
    <row r="288" spans="1:2">
      <c r="A288">
        <v>70.09999999999999</v>
      </c>
      <c r="B288">
        <v>70.31121063232422</v>
      </c>
    </row>
    <row r="289" spans="1:2">
      <c r="A289">
        <v>81.9586</v>
      </c>
      <c r="B289">
        <v>82.92337036132812</v>
      </c>
    </row>
    <row r="290" spans="1:2">
      <c r="A290">
        <v>47.7688</v>
      </c>
      <c r="B290">
        <v>47.82892227172852</v>
      </c>
    </row>
    <row r="291" spans="1:2">
      <c r="A291">
        <v>80.3711</v>
      </c>
      <c r="B291">
        <v>80.67816162109375</v>
      </c>
    </row>
    <row r="292" spans="1:2">
      <c r="A292">
        <v>90.52370000000001</v>
      </c>
      <c r="B292">
        <v>90.80049133300781</v>
      </c>
    </row>
    <row r="293" spans="1:2">
      <c r="A293">
        <v>96.83450000000001</v>
      </c>
      <c r="B293">
        <v>96.92408752441406</v>
      </c>
    </row>
    <row r="294" spans="1:2">
      <c r="A294">
        <v>59.8323</v>
      </c>
      <c r="B294">
        <v>59.95017623901367</v>
      </c>
    </row>
    <row r="295" spans="1:2">
      <c r="A295">
        <v>31.514</v>
      </c>
      <c r="B295">
        <v>31.93313407897949</v>
      </c>
    </row>
    <row r="296" spans="1:2">
      <c r="A296">
        <v>96.7116</v>
      </c>
      <c r="B296">
        <v>96.72740173339844</v>
      </c>
    </row>
    <row r="297" spans="1:2">
      <c r="A297">
        <v>83.3062</v>
      </c>
      <c r="B297">
        <v>83.29702758789062</v>
      </c>
    </row>
    <row r="298" spans="1:2">
      <c r="A298">
        <v>68.4331</v>
      </c>
      <c r="B298">
        <v>68.19099426269531</v>
      </c>
    </row>
    <row r="299" spans="1:2">
      <c r="A299">
        <v>76.34990000000001</v>
      </c>
      <c r="B299">
        <v>76.47651672363281</v>
      </c>
    </row>
    <row r="300" spans="1:2">
      <c r="A300">
        <v>72.9004</v>
      </c>
      <c r="B300">
        <v>72.96900939941406</v>
      </c>
    </row>
    <row r="301" spans="1:2">
      <c r="A301">
        <v>89.6383</v>
      </c>
      <c r="B301">
        <v>89.75651550292969</v>
      </c>
    </row>
    <row r="302" spans="1:2">
      <c r="A302">
        <v>47.8567</v>
      </c>
      <c r="B302">
        <v>47.50862503051758</v>
      </c>
    </row>
    <row r="303" spans="1:2">
      <c r="A303">
        <v>42.3567</v>
      </c>
      <c r="B303">
        <v>42.72606658935547</v>
      </c>
    </row>
    <row r="304" spans="1:2">
      <c r="A304">
        <v>35.2792</v>
      </c>
      <c r="B304">
        <v>35.43246841430664</v>
      </c>
    </row>
    <row r="305" spans="1:2">
      <c r="A305">
        <v>97.6014</v>
      </c>
      <c r="B305">
        <v>97.48727416992188</v>
      </c>
    </row>
    <row r="306" spans="1:2">
      <c r="A306">
        <v>95.8109</v>
      </c>
      <c r="B306">
        <v>95.21101379394531</v>
      </c>
    </row>
    <row r="307" spans="1:2">
      <c r="A307">
        <v>85.849</v>
      </c>
      <c r="B307">
        <v>85.49072265625</v>
      </c>
    </row>
    <row r="308" spans="1:2">
      <c r="A308">
        <v>56.5173</v>
      </c>
      <c r="B308">
        <v>57.04021072387695</v>
      </c>
    </row>
    <row r="309" spans="1:2">
      <c r="A309">
        <v>89.6767</v>
      </c>
      <c r="B309">
        <v>89.59132385253906</v>
      </c>
    </row>
    <row r="310" spans="1:2">
      <c r="A310">
        <v>86.70569999999999</v>
      </c>
      <c r="B310">
        <v>86.15127563476562</v>
      </c>
    </row>
    <row r="311" spans="1:2">
      <c r="A311">
        <v>90.8733</v>
      </c>
      <c r="B311">
        <v>91.06234741210938</v>
      </c>
    </row>
    <row r="312" spans="1:2">
      <c r="A312">
        <v>97.4366</v>
      </c>
      <c r="B312">
        <v>97.43829345703125</v>
      </c>
    </row>
    <row r="313" spans="1:2">
      <c r="A313">
        <v>83.551</v>
      </c>
      <c r="B313">
        <v>83.19575500488281</v>
      </c>
    </row>
    <row r="314" spans="1:2">
      <c r="A314">
        <v>75.59550000000002</v>
      </c>
      <c r="B314">
        <v>74.82827758789062</v>
      </c>
    </row>
    <row r="315" spans="1:2">
      <c r="A315">
        <v>63.6283</v>
      </c>
      <c r="B315">
        <v>63.849609375</v>
      </c>
    </row>
    <row r="316" spans="1:2">
      <c r="A316">
        <v>64.4029</v>
      </c>
      <c r="B316">
        <v>63.2769775390625</v>
      </c>
    </row>
    <row r="317" spans="1:2">
      <c r="A317">
        <v>79.81529999999999</v>
      </c>
      <c r="B317">
        <v>79.97016906738281</v>
      </c>
    </row>
    <row r="318" spans="1:2">
      <c r="A318">
        <v>85.47280000000001</v>
      </c>
      <c r="B318">
        <v>85.65696716308594</v>
      </c>
    </row>
    <row r="319" spans="1:2">
      <c r="A319">
        <v>89.6922</v>
      </c>
      <c r="B319">
        <v>89.03475952148438</v>
      </c>
    </row>
    <row r="320" spans="1:2">
      <c r="A320">
        <v>97.63500000000001</v>
      </c>
      <c r="B320">
        <v>97.4049072265625</v>
      </c>
    </row>
    <row r="321" spans="1:2">
      <c r="A321">
        <v>97.2323</v>
      </c>
      <c r="B321">
        <v>97.41531372070312</v>
      </c>
    </row>
    <row r="322" spans="1:2">
      <c r="A322">
        <v>97.9507</v>
      </c>
      <c r="B322">
        <v>97.98786926269531</v>
      </c>
    </row>
    <row r="323" spans="1:2">
      <c r="A323">
        <v>77.1347</v>
      </c>
      <c r="B323">
        <v>77.30364990234375</v>
      </c>
    </row>
    <row r="324" spans="1:2">
      <c r="A324">
        <v>91.23399999999999</v>
      </c>
      <c r="B324">
        <v>91.76316833496094</v>
      </c>
    </row>
    <row r="325" spans="1:2">
      <c r="A325">
        <v>58.0609</v>
      </c>
      <c r="B325">
        <v>58.37526702880859</v>
      </c>
    </row>
    <row r="326" spans="1:2">
      <c r="A326">
        <v>65.2204</v>
      </c>
      <c r="B326">
        <v>65.00698852539062</v>
      </c>
    </row>
    <row r="327" spans="1:2">
      <c r="A327">
        <v>66.6506</v>
      </c>
      <c r="B327">
        <v>66.92058563232422</v>
      </c>
    </row>
    <row r="328" spans="1:2">
      <c r="A328">
        <v>70.5</v>
      </c>
      <c r="B328">
        <v>70.11089324951172</v>
      </c>
    </row>
    <row r="329" spans="1:2">
      <c r="A329">
        <v>72.2547</v>
      </c>
      <c r="B329">
        <v>72.0245361328125</v>
      </c>
    </row>
    <row r="330" spans="1:2">
      <c r="A330">
        <v>24.4356</v>
      </c>
      <c r="B330">
        <v>24.5108757019043</v>
      </c>
    </row>
    <row r="331" spans="1:2">
      <c r="A331">
        <v>97.3013</v>
      </c>
      <c r="B331">
        <v>97.363037109375</v>
      </c>
    </row>
    <row r="332" spans="1:2">
      <c r="A332">
        <v>78.5847</v>
      </c>
      <c r="B332">
        <v>78.50494384765625</v>
      </c>
    </row>
    <row r="333" spans="1:2">
      <c r="A333">
        <v>87.8455</v>
      </c>
      <c r="B333">
        <v>87.06320190429688</v>
      </c>
    </row>
    <row r="334" spans="1:2">
      <c r="A334">
        <v>96.71550000000001</v>
      </c>
      <c r="B334">
        <v>96.83598327636719</v>
      </c>
    </row>
    <row r="335" spans="1:2">
      <c r="A335">
        <v>97.7013</v>
      </c>
      <c r="B335">
        <v>97.4384765625</v>
      </c>
    </row>
    <row r="336" spans="1:2">
      <c r="A336">
        <v>92.0287</v>
      </c>
      <c r="B336">
        <v>91.19674682617188</v>
      </c>
    </row>
    <row r="337" spans="1:2">
      <c r="A337">
        <v>97.7283</v>
      </c>
      <c r="B337">
        <v>97.63330078125</v>
      </c>
    </row>
    <row r="338" spans="1:2">
      <c r="A338">
        <v>68.9855</v>
      </c>
      <c r="B338">
        <v>67.95784759521484</v>
      </c>
    </row>
    <row r="339" spans="1:2">
      <c r="A339">
        <v>69.6163</v>
      </c>
      <c r="B339">
        <v>69.3018798828125</v>
      </c>
    </row>
    <row r="340" spans="1:2">
      <c r="A340">
        <v>84.0568</v>
      </c>
      <c r="B340">
        <v>84.50970458984375</v>
      </c>
    </row>
    <row r="341" spans="1:2">
      <c r="A341">
        <v>70.78540000000001</v>
      </c>
      <c r="B341">
        <v>71.20988464355469</v>
      </c>
    </row>
    <row r="342" spans="1:2">
      <c r="A342">
        <v>42.66</v>
      </c>
      <c r="B342">
        <v>42.79484558105469</v>
      </c>
    </row>
    <row r="343" spans="1:2">
      <c r="A343">
        <v>80.7227</v>
      </c>
      <c r="B343">
        <v>80.79237365722656</v>
      </c>
    </row>
    <row r="344" spans="1:2">
      <c r="A344">
        <v>44.1176</v>
      </c>
      <c r="B344">
        <v>44.70428848266602</v>
      </c>
    </row>
    <row r="345" spans="1:2">
      <c r="A345">
        <v>81.66249999999999</v>
      </c>
      <c r="B345">
        <v>81.36140441894531</v>
      </c>
    </row>
    <row r="346" spans="1:2">
      <c r="A346">
        <v>97.3263</v>
      </c>
      <c r="B346">
        <v>97.13165283203125</v>
      </c>
    </row>
    <row r="347" spans="1:2">
      <c r="A347">
        <v>97.59099999999999</v>
      </c>
      <c r="B347">
        <v>97.56573486328125</v>
      </c>
    </row>
    <row r="348" spans="1:2">
      <c r="A348">
        <v>97.4442</v>
      </c>
      <c r="B348">
        <v>97.45655822753906</v>
      </c>
    </row>
    <row r="349" spans="1:2">
      <c r="A349">
        <v>96.78489999999999</v>
      </c>
      <c r="B349">
        <v>96.8665771484375</v>
      </c>
    </row>
    <row r="350" spans="1:2">
      <c r="A350">
        <v>89.4515</v>
      </c>
      <c r="B350">
        <v>89.30274963378906</v>
      </c>
    </row>
    <row r="351" spans="1:2">
      <c r="A351">
        <v>97.12179999999999</v>
      </c>
      <c r="B351">
        <v>96.91647338867188</v>
      </c>
    </row>
    <row r="352" spans="1:2">
      <c r="A352">
        <v>90.1305</v>
      </c>
      <c r="B352">
        <v>89.89170837402344</v>
      </c>
    </row>
    <row r="353" spans="1:2">
      <c r="A353">
        <v>97.51909999999999</v>
      </c>
      <c r="B353">
        <v>97.49150085449219</v>
      </c>
    </row>
    <row r="354" spans="1:2">
      <c r="A354">
        <v>89.67829999999999</v>
      </c>
      <c r="B354">
        <v>89.79200744628906</v>
      </c>
    </row>
    <row r="355" spans="1:2">
      <c r="A355">
        <v>96.6704</v>
      </c>
      <c r="B355">
        <v>96.87239074707031</v>
      </c>
    </row>
    <row r="356" spans="1:2">
      <c r="A356">
        <v>89.0147</v>
      </c>
      <c r="B356">
        <v>88.16273498535156</v>
      </c>
    </row>
    <row r="357" spans="1:2">
      <c r="A357">
        <v>73.2685</v>
      </c>
      <c r="B357">
        <v>73.57158660888672</v>
      </c>
    </row>
    <row r="358" spans="1:2">
      <c r="A358">
        <v>86.4448</v>
      </c>
      <c r="B358">
        <v>85.83578491210938</v>
      </c>
    </row>
    <row r="359" spans="1:2">
      <c r="A359">
        <v>97.16419999999999</v>
      </c>
      <c r="B359">
        <v>96.90341186523438</v>
      </c>
    </row>
    <row r="360" spans="1:2">
      <c r="A360">
        <v>89.44580000000001</v>
      </c>
      <c r="B360">
        <v>90.18873596191406</v>
      </c>
    </row>
    <row r="361" spans="1:2">
      <c r="A361">
        <v>82.5549</v>
      </c>
      <c r="B361">
        <v>80.99836730957031</v>
      </c>
    </row>
    <row r="362" spans="1:2">
      <c r="A362">
        <v>96.2204</v>
      </c>
      <c r="B362">
        <v>96.59130859375</v>
      </c>
    </row>
    <row r="363" spans="1:2">
      <c r="A363">
        <v>84.23220000000001</v>
      </c>
      <c r="B363">
        <v>84.04849243164062</v>
      </c>
    </row>
    <row r="364" spans="1:2">
      <c r="A364">
        <v>93.3604</v>
      </c>
      <c r="B364">
        <v>93.72279357910156</v>
      </c>
    </row>
    <row r="365" spans="1:2">
      <c r="A365">
        <v>86.5333</v>
      </c>
      <c r="B365">
        <v>86.50209045410156</v>
      </c>
    </row>
    <row r="366" spans="1:2">
      <c r="A366">
        <v>83.8646</v>
      </c>
      <c r="B366">
        <v>83.28062438964844</v>
      </c>
    </row>
    <row r="367" spans="1:2">
      <c r="A367">
        <v>70.58280000000001</v>
      </c>
      <c r="B367">
        <v>70.96707153320312</v>
      </c>
    </row>
    <row r="368" spans="1:2">
      <c r="A368">
        <v>40.462</v>
      </c>
      <c r="B368">
        <v>40.63368225097656</v>
      </c>
    </row>
    <row r="369" spans="1:2">
      <c r="A369">
        <v>42.9204</v>
      </c>
      <c r="B369">
        <v>42.74007034301758</v>
      </c>
    </row>
    <row r="370" spans="1:2">
      <c r="A370">
        <v>97.3883</v>
      </c>
      <c r="B370">
        <v>97.33480834960938</v>
      </c>
    </row>
    <row r="371" spans="1:2">
      <c r="A371">
        <v>97.0303</v>
      </c>
      <c r="B371">
        <v>97.14761352539062</v>
      </c>
    </row>
    <row r="372" spans="1:2">
      <c r="A372">
        <v>97.6521</v>
      </c>
      <c r="B372">
        <v>97.79533386230469</v>
      </c>
    </row>
    <row r="373" spans="1:2">
      <c r="A373">
        <v>80.7961</v>
      </c>
      <c r="B373">
        <v>80.1507568359375</v>
      </c>
    </row>
    <row r="374" spans="1:2">
      <c r="A374">
        <v>94.274</v>
      </c>
      <c r="B374">
        <v>94.26011657714844</v>
      </c>
    </row>
    <row r="375" spans="1:2">
      <c r="A375">
        <v>87.1326</v>
      </c>
      <c r="B375">
        <v>85.61642456054688</v>
      </c>
    </row>
    <row r="376" spans="1:2">
      <c r="A376">
        <v>75.5266</v>
      </c>
      <c r="B376">
        <v>76.3968505859375</v>
      </c>
    </row>
    <row r="377" spans="1:2">
      <c r="A377">
        <v>84.4203</v>
      </c>
      <c r="B377">
        <v>83.685546875</v>
      </c>
    </row>
    <row r="378" spans="1:2">
      <c r="A378">
        <v>97.6737</v>
      </c>
      <c r="B378">
        <v>97.57772827148438</v>
      </c>
    </row>
    <row r="379" spans="1:2">
      <c r="A379">
        <v>95.6442</v>
      </c>
      <c r="B379">
        <v>95.1827392578125</v>
      </c>
    </row>
    <row r="380" spans="1:2">
      <c r="A380">
        <v>79.3522</v>
      </c>
      <c r="B380">
        <v>79.04420471191406</v>
      </c>
    </row>
    <row r="381" spans="1:2">
      <c r="A381">
        <v>70.85000000000001</v>
      </c>
      <c r="B381">
        <v>70.72531890869141</v>
      </c>
    </row>
    <row r="382" spans="1:2">
      <c r="A382">
        <v>53.7276</v>
      </c>
      <c r="B382">
        <v>53.82982635498047</v>
      </c>
    </row>
    <row r="383" spans="1:2">
      <c r="A383">
        <v>55.3477</v>
      </c>
      <c r="B383">
        <v>55.59638595581055</v>
      </c>
    </row>
    <row r="384" spans="1:2">
      <c r="A384">
        <v>58.5157</v>
      </c>
      <c r="B384">
        <v>59.39085006713867</v>
      </c>
    </row>
    <row r="385" spans="1:2">
      <c r="A385">
        <v>94.8944</v>
      </c>
      <c r="B385">
        <v>94.27912902832031</v>
      </c>
    </row>
    <row r="386" spans="1:2">
      <c r="A386">
        <v>80.9683</v>
      </c>
      <c r="B386">
        <v>81.38162231445312</v>
      </c>
    </row>
    <row r="387" spans="1:2">
      <c r="A387">
        <v>97.2467</v>
      </c>
      <c r="B387">
        <v>97.38594055175781</v>
      </c>
    </row>
    <row r="388" spans="1:2">
      <c r="A388">
        <v>85.4499</v>
      </c>
      <c r="B388">
        <v>85.48182678222656</v>
      </c>
    </row>
    <row r="389" spans="1:2">
      <c r="A389">
        <v>95.6031</v>
      </c>
      <c r="B389">
        <v>95.7222900390625</v>
      </c>
    </row>
    <row r="390" spans="1:2">
      <c r="A390">
        <v>82.73909999999999</v>
      </c>
      <c r="B390">
        <v>82.97633361816406</v>
      </c>
    </row>
    <row r="391" spans="1:2">
      <c r="A391">
        <v>90.38460000000001</v>
      </c>
      <c r="B391">
        <v>90.68063354492188</v>
      </c>
    </row>
    <row r="392" spans="1:2">
      <c r="A392">
        <v>15.6599</v>
      </c>
      <c r="B392">
        <v>15.74680233001709</v>
      </c>
    </row>
    <row r="393" spans="1:2">
      <c r="A393">
        <v>96.50449999999999</v>
      </c>
      <c r="B393">
        <v>95.84025573730469</v>
      </c>
    </row>
    <row r="394" spans="1:2">
      <c r="A394">
        <v>96.9953</v>
      </c>
      <c r="B394">
        <v>97.09349060058594</v>
      </c>
    </row>
    <row r="395" spans="1:2">
      <c r="A395">
        <v>74.4076</v>
      </c>
      <c r="B395">
        <v>74.50699615478516</v>
      </c>
    </row>
    <row r="396" spans="1:2">
      <c r="A396">
        <v>75.2345</v>
      </c>
      <c r="B396">
        <v>75.27667236328125</v>
      </c>
    </row>
    <row r="397" spans="1:2">
      <c r="A397">
        <v>97.20959999999999</v>
      </c>
      <c r="B397">
        <v>97.24127197265625</v>
      </c>
    </row>
    <row r="398" spans="1:2">
      <c r="A398">
        <v>87.10639999999999</v>
      </c>
      <c r="B398">
        <v>86.94009399414062</v>
      </c>
    </row>
    <row r="399" spans="1:2">
      <c r="A399">
        <v>70.6639</v>
      </c>
      <c r="B399">
        <v>71.02339172363281</v>
      </c>
    </row>
    <row r="400" spans="1:2">
      <c r="A400">
        <v>88.6306</v>
      </c>
      <c r="B400">
        <v>88.19490051269531</v>
      </c>
    </row>
    <row r="401" spans="1:2">
      <c r="A401">
        <v>60.0223</v>
      </c>
      <c r="B401">
        <v>60.18986511230469</v>
      </c>
    </row>
    <row r="402" spans="1:2">
      <c r="A402">
        <v>87.08920000000001</v>
      </c>
      <c r="B402">
        <v>87.39157104492188</v>
      </c>
    </row>
    <row r="403" spans="1:2">
      <c r="A403">
        <v>97.6781</v>
      </c>
      <c r="B403">
        <v>97.438720703125</v>
      </c>
    </row>
    <row r="404" spans="1:2">
      <c r="A404">
        <v>71.28470000000002</v>
      </c>
      <c r="B404">
        <v>70.08423614501953</v>
      </c>
    </row>
    <row r="405" spans="1:2">
      <c r="A405">
        <v>58.695</v>
      </c>
      <c r="B405">
        <v>59.69933319091797</v>
      </c>
    </row>
    <row r="406" spans="1:2">
      <c r="A406">
        <v>95.717</v>
      </c>
      <c r="B406">
        <v>94.87178039550781</v>
      </c>
    </row>
    <row r="407" spans="1:2">
      <c r="A407">
        <v>79.7514</v>
      </c>
      <c r="B407">
        <v>79.21932983398438</v>
      </c>
    </row>
    <row r="408" spans="1:2">
      <c r="A408">
        <v>46.6216</v>
      </c>
      <c r="B408">
        <v>46.72186279296875</v>
      </c>
    </row>
    <row r="409" spans="1:2">
      <c r="A409">
        <v>95.9699</v>
      </c>
      <c r="B409">
        <v>95.85304260253906</v>
      </c>
    </row>
    <row r="410" spans="1:2">
      <c r="A410">
        <v>84.5993</v>
      </c>
      <c r="B410">
        <v>84.52569580078125</v>
      </c>
    </row>
    <row r="411" spans="1:2">
      <c r="A411">
        <v>97.6164</v>
      </c>
      <c r="B411">
        <v>97.56451416015625</v>
      </c>
    </row>
    <row r="412" spans="1:2">
      <c r="A412">
        <v>83.9697</v>
      </c>
      <c r="B412">
        <v>82.54341125488281</v>
      </c>
    </row>
    <row r="413" spans="1:2">
      <c r="A413">
        <v>97.788</v>
      </c>
      <c r="B413">
        <v>97.65219116210938</v>
      </c>
    </row>
    <row r="414" spans="1:2">
      <c r="A414">
        <v>51.7552</v>
      </c>
      <c r="B414">
        <v>52.45530319213867</v>
      </c>
    </row>
    <row r="415" spans="1:2">
      <c r="A415">
        <v>65.3737</v>
      </c>
      <c r="B415">
        <v>65.67860412597656</v>
      </c>
    </row>
    <row r="416" spans="1:2">
      <c r="A416">
        <v>65.93259999999999</v>
      </c>
      <c r="B416">
        <v>65.0743408203125</v>
      </c>
    </row>
    <row r="417" spans="1:2">
      <c r="A417">
        <v>32.2137</v>
      </c>
      <c r="B417">
        <v>31.85004234313965</v>
      </c>
    </row>
    <row r="418" spans="1:2">
      <c r="A418">
        <v>97.6711</v>
      </c>
      <c r="B418">
        <v>97.65646362304688</v>
      </c>
    </row>
    <row r="419" spans="1:2">
      <c r="A419">
        <v>66.3466</v>
      </c>
      <c r="B419">
        <v>65.84109497070312</v>
      </c>
    </row>
    <row r="420" spans="1:2">
      <c r="A420">
        <v>97.2243</v>
      </c>
      <c r="B420">
        <v>97.30052185058594</v>
      </c>
    </row>
    <row r="421" spans="1:2">
      <c r="A421">
        <v>90.6682</v>
      </c>
      <c r="B421">
        <v>90.71879577636719</v>
      </c>
    </row>
    <row r="422" spans="1:2">
      <c r="A422">
        <v>97.5226</v>
      </c>
      <c r="B422">
        <v>97.82589721679688</v>
      </c>
    </row>
    <row r="423" spans="1:2">
      <c r="A423">
        <v>96.94159999999999</v>
      </c>
      <c r="B423">
        <v>97.24501037597656</v>
      </c>
    </row>
    <row r="424" spans="1:2">
      <c r="A424">
        <v>82.16370000000001</v>
      </c>
      <c r="B424">
        <v>81.99673461914062</v>
      </c>
    </row>
    <row r="425" spans="1:2">
      <c r="A425">
        <v>75.6202</v>
      </c>
      <c r="B425">
        <v>75.01702880859375</v>
      </c>
    </row>
    <row r="426" spans="1:2">
      <c r="A426">
        <v>50.291</v>
      </c>
      <c r="B426">
        <v>50.69097900390625</v>
      </c>
    </row>
    <row r="427" spans="1:2">
      <c r="A427">
        <v>95.1934</v>
      </c>
      <c r="B427">
        <v>95.07427978515625</v>
      </c>
    </row>
    <row r="428" spans="1:2">
      <c r="A428">
        <v>64.74720000000001</v>
      </c>
      <c r="B428">
        <v>64.90251159667969</v>
      </c>
    </row>
    <row r="429" spans="1:2">
      <c r="A429">
        <v>88.9045</v>
      </c>
      <c r="B429">
        <v>88.21762084960938</v>
      </c>
    </row>
    <row r="430" spans="1:2">
      <c r="A430">
        <v>97.16070000000001</v>
      </c>
      <c r="B430">
        <v>97.1085205078125</v>
      </c>
    </row>
    <row r="431" spans="1:2">
      <c r="A431">
        <v>90.9259</v>
      </c>
      <c r="B431">
        <v>90.58607482910156</v>
      </c>
    </row>
    <row r="432" spans="1:2">
      <c r="A432">
        <v>86.9639</v>
      </c>
      <c r="B432">
        <v>86.55032348632812</v>
      </c>
    </row>
    <row r="433" spans="1:2">
      <c r="A433">
        <v>67.1319</v>
      </c>
      <c r="B433">
        <v>67.13414001464844</v>
      </c>
    </row>
    <row r="434" spans="1:2">
      <c r="A434">
        <v>86.151</v>
      </c>
      <c r="B434">
        <v>85.86457824707031</v>
      </c>
    </row>
    <row r="435" spans="1:2">
      <c r="A435">
        <v>58.76729999999999</v>
      </c>
      <c r="B435">
        <v>58.51124954223633</v>
      </c>
    </row>
    <row r="436" spans="1:2">
      <c r="A436">
        <v>80.59180000000001</v>
      </c>
      <c r="B436">
        <v>80.52955627441406</v>
      </c>
    </row>
    <row r="437" spans="1:2">
      <c r="A437">
        <v>46.5634</v>
      </c>
      <c r="B437">
        <v>45.35334014892578</v>
      </c>
    </row>
    <row r="438" spans="1:2">
      <c r="A438">
        <v>59.6941</v>
      </c>
      <c r="B438">
        <v>59.70983123779297</v>
      </c>
    </row>
    <row r="439" spans="1:2">
      <c r="A439">
        <v>96.6742</v>
      </c>
      <c r="B439">
        <v>96.69963073730469</v>
      </c>
    </row>
    <row r="440" spans="1:2">
      <c r="A440">
        <v>96.7706</v>
      </c>
      <c r="B440">
        <v>96.3074951171875</v>
      </c>
    </row>
    <row r="441" spans="1:2">
      <c r="A441">
        <v>82.4195</v>
      </c>
      <c r="B441">
        <v>82.56687927246094</v>
      </c>
    </row>
    <row r="442" spans="1:2">
      <c r="A442">
        <v>53.4416</v>
      </c>
      <c r="B442">
        <v>53.03274917602539</v>
      </c>
    </row>
    <row r="443" spans="1:2">
      <c r="A443">
        <v>30.2675</v>
      </c>
      <c r="B443">
        <v>29.52361869812012</v>
      </c>
    </row>
    <row r="444" spans="1:2">
      <c r="A444">
        <v>20.2043</v>
      </c>
      <c r="B444">
        <v>20.20457458496094</v>
      </c>
    </row>
    <row r="445" spans="1:2">
      <c r="A445">
        <v>50.6024</v>
      </c>
      <c r="B445">
        <v>51.0331916809082</v>
      </c>
    </row>
    <row r="446" spans="1:2">
      <c r="A446">
        <v>91.6135</v>
      </c>
      <c r="B446">
        <v>92.081298828125</v>
      </c>
    </row>
    <row r="447" spans="1:2">
      <c r="A447">
        <v>97.9894</v>
      </c>
      <c r="B447">
        <v>97.76434326171875</v>
      </c>
    </row>
    <row r="448" spans="1:2">
      <c r="A448">
        <v>97.3283</v>
      </c>
      <c r="B448">
        <v>97.36679077148438</v>
      </c>
    </row>
    <row r="449" spans="1:2">
      <c r="A449">
        <v>80.1923</v>
      </c>
      <c r="B449">
        <v>80.33963012695312</v>
      </c>
    </row>
    <row r="450" spans="1:2">
      <c r="A450">
        <v>77.71550000000001</v>
      </c>
      <c r="B450">
        <v>77.99249267578125</v>
      </c>
    </row>
    <row r="451" spans="1:2">
      <c r="A451">
        <v>95.1142</v>
      </c>
      <c r="B451">
        <v>93.33335876464844</v>
      </c>
    </row>
    <row r="452" spans="1:2">
      <c r="A452">
        <v>97.913</v>
      </c>
      <c r="B452">
        <v>97.69577026367188</v>
      </c>
    </row>
    <row r="453" spans="1:2">
      <c r="A453">
        <v>93.17700000000001</v>
      </c>
      <c r="B453">
        <v>92.68212890625</v>
      </c>
    </row>
    <row r="454" spans="1:2">
      <c r="A454">
        <v>78.9508</v>
      </c>
      <c r="B454">
        <v>79.32588195800781</v>
      </c>
    </row>
    <row r="455" spans="1:2">
      <c r="A455">
        <v>97.4024</v>
      </c>
      <c r="B455">
        <v>97.29475402832031</v>
      </c>
    </row>
    <row r="456" spans="1:2">
      <c r="A456">
        <v>97.0003</v>
      </c>
      <c r="B456">
        <v>96.79588317871094</v>
      </c>
    </row>
    <row r="457" spans="1:2">
      <c r="A457">
        <v>97.13930000000001</v>
      </c>
      <c r="B457">
        <v>97.37873840332031</v>
      </c>
    </row>
    <row r="458" spans="1:2">
      <c r="A458">
        <v>85.6648</v>
      </c>
      <c r="B458">
        <v>85.63392639160156</v>
      </c>
    </row>
    <row r="459" spans="1:2">
      <c r="A459">
        <v>95.5085</v>
      </c>
      <c r="B459">
        <v>95.29829406738281</v>
      </c>
    </row>
    <row r="460" spans="1:2">
      <c r="A460">
        <v>92.80800000000001</v>
      </c>
      <c r="B460">
        <v>91.85356140136719</v>
      </c>
    </row>
    <row r="461" spans="1:2">
      <c r="A461">
        <v>64.17189999999999</v>
      </c>
      <c r="B461">
        <v>63.73226928710938</v>
      </c>
    </row>
    <row r="462" spans="1:2">
      <c r="A462">
        <v>84.60380000000001</v>
      </c>
      <c r="B462">
        <v>83.81394958496094</v>
      </c>
    </row>
    <row r="463" spans="1:2">
      <c r="A463">
        <v>84.8308</v>
      </c>
      <c r="B463">
        <v>84.62222290039062</v>
      </c>
    </row>
    <row r="464" spans="1:2">
      <c r="A464">
        <v>97.63800000000001</v>
      </c>
      <c r="B464">
        <v>97.65797424316406</v>
      </c>
    </row>
    <row r="465" spans="1:2">
      <c r="A465">
        <v>58.33160000000001</v>
      </c>
      <c r="B465">
        <v>58.39572906494141</v>
      </c>
    </row>
    <row r="466" spans="1:2">
      <c r="A466">
        <v>96.2423</v>
      </c>
      <c r="B466">
        <v>96.41789245605469</v>
      </c>
    </row>
    <row r="467" spans="1:2">
      <c r="A467">
        <v>64.7813</v>
      </c>
      <c r="B467">
        <v>65.42848205566406</v>
      </c>
    </row>
    <row r="468" spans="1:2">
      <c r="A468">
        <v>95.7852</v>
      </c>
      <c r="B468">
        <v>95.63551330566406</v>
      </c>
    </row>
    <row r="469" spans="1:2">
      <c r="A469">
        <v>52.4883</v>
      </c>
      <c r="B469">
        <v>51.56652450561523</v>
      </c>
    </row>
    <row r="470" spans="1:2">
      <c r="A470">
        <v>89.4097</v>
      </c>
      <c r="B470">
        <v>89.193603515625</v>
      </c>
    </row>
    <row r="471" spans="1:2">
      <c r="A471">
        <v>81.2937</v>
      </c>
      <c r="B471">
        <v>81.75564575195312</v>
      </c>
    </row>
    <row r="472" spans="1:2">
      <c r="A472">
        <v>97.3802</v>
      </c>
      <c r="B472">
        <v>97.61416625976562</v>
      </c>
    </row>
    <row r="473" spans="1:2">
      <c r="A473">
        <v>97.36499999999999</v>
      </c>
      <c r="B473">
        <v>97.36541748046875</v>
      </c>
    </row>
    <row r="474" spans="1:2">
      <c r="A474">
        <v>80.9866</v>
      </c>
      <c r="B474">
        <v>79.35421752929688</v>
      </c>
    </row>
    <row r="475" spans="1:2">
      <c r="A475">
        <v>22.935</v>
      </c>
      <c r="B475">
        <v>22.48227882385254</v>
      </c>
    </row>
    <row r="476" spans="1:2">
      <c r="A476">
        <v>97.2163</v>
      </c>
      <c r="B476">
        <v>97.32463073730469</v>
      </c>
    </row>
    <row r="477" spans="1:2">
      <c r="A477">
        <v>92.0393</v>
      </c>
      <c r="B477">
        <v>92.04330444335938</v>
      </c>
    </row>
    <row r="478" spans="1:2">
      <c r="A478">
        <v>94.065</v>
      </c>
      <c r="B478">
        <v>93.45030212402344</v>
      </c>
    </row>
    <row r="479" spans="1:2">
      <c r="A479">
        <v>97.483</v>
      </c>
      <c r="B479">
        <v>97.68353271484375</v>
      </c>
    </row>
    <row r="480" spans="1:2">
      <c r="A480">
        <v>96.774</v>
      </c>
      <c r="B480">
        <v>96.82925415039062</v>
      </c>
    </row>
    <row r="481" spans="1:2">
      <c r="A481">
        <v>55.6615</v>
      </c>
      <c r="B481">
        <v>56.42433166503906</v>
      </c>
    </row>
    <row r="482" spans="1:2">
      <c r="A482">
        <v>89.67829999999999</v>
      </c>
      <c r="B482">
        <v>89.65988159179688</v>
      </c>
    </row>
    <row r="483" spans="1:2">
      <c r="A483">
        <v>71.11360000000001</v>
      </c>
      <c r="B483">
        <v>70.85076141357422</v>
      </c>
    </row>
    <row r="484" spans="1:2">
      <c r="A484">
        <v>62.6051</v>
      </c>
      <c r="B484">
        <v>63.67163467407227</v>
      </c>
    </row>
    <row r="485" spans="1:2">
      <c r="A485">
        <v>51.9103</v>
      </c>
      <c r="B485">
        <v>52.19252777099609</v>
      </c>
    </row>
    <row r="486" spans="1:2">
      <c r="A486">
        <v>97.1992</v>
      </c>
      <c r="B486">
        <v>97.33209228515625</v>
      </c>
    </row>
    <row r="487" spans="1:2">
      <c r="A487">
        <v>80.6815</v>
      </c>
      <c r="B487">
        <v>80.09561157226562</v>
      </c>
    </row>
    <row r="488" spans="1:2">
      <c r="A488">
        <v>96.764</v>
      </c>
      <c r="B488">
        <v>96.77061462402344</v>
      </c>
    </row>
    <row r="489" spans="1:2">
      <c r="A489">
        <v>97.29389999999999</v>
      </c>
      <c r="B489">
        <v>97.451904296875</v>
      </c>
    </row>
    <row r="490" spans="1:2">
      <c r="A490">
        <v>85.1671</v>
      </c>
      <c r="B490">
        <v>84.43728637695312</v>
      </c>
    </row>
    <row r="491" spans="1:2">
      <c r="A491">
        <v>94.941</v>
      </c>
      <c r="B491">
        <v>95.43516540527344</v>
      </c>
    </row>
    <row r="492" spans="1:2">
      <c r="A492">
        <v>82.934</v>
      </c>
      <c r="B492">
        <v>82.52268981933594</v>
      </c>
    </row>
    <row r="493" spans="1:2">
      <c r="A493">
        <v>91.0474</v>
      </c>
      <c r="B493">
        <v>91.6400146484375</v>
      </c>
    </row>
    <row r="494" spans="1:2">
      <c r="A494">
        <v>84.50879999999999</v>
      </c>
      <c r="B494">
        <v>84.20986938476562</v>
      </c>
    </row>
    <row r="495" spans="1:2">
      <c r="A495">
        <v>97.44840000000001</v>
      </c>
      <c r="B495">
        <v>97.35725402832031</v>
      </c>
    </row>
    <row r="496" spans="1:2">
      <c r="A496">
        <v>85.17270000000001</v>
      </c>
      <c r="B496">
        <v>84.3480224609375</v>
      </c>
    </row>
    <row r="497" spans="1:2">
      <c r="A497">
        <v>97.1729</v>
      </c>
      <c r="B497">
        <v>96.80934143066406</v>
      </c>
    </row>
    <row r="498" spans="1:2">
      <c r="A498">
        <v>72.49979999999999</v>
      </c>
      <c r="B498">
        <v>72.78056335449219</v>
      </c>
    </row>
    <row r="499" spans="1:2">
      <c r="A499">
        <v>11.7884</v>
      </c>
      <c r="B499">
        <v>11.7465181350708</v>
      </c>
    </row>
    <row r="500" spans="1:2">
      <c r="A500">
        <v>97.5701</v>
      </c>
      <c r="B500">
        <v>97.55979919433594</v>
      </c>
    </row>
    <row r="501" spans="1:2">
      <c r="A501">
        <v>79.7383</v>
      </c>
      <c r="B501">
        <v>79.85502624511719</v>
      </c>
    </row>
    <row r="502" spans="1:2">
      <c r="A502">
        <v>90.2757</v>
      </c>
      <c r="B502">
        <v>89.80482482910156</v>
      </c>
    </row>
    <row r="503" spans="1:2">
      <c r="A503">
        <v>84.40560000000001</v>
      </c>
      <c r="B503">
        <v>83.87237548828125</v>
      </c>
    </row>
    <row r="504" spans="1:2">
      <c r="A504">
        <v>97.26049999999999</v>
      </c>
      <c r="B504">
        <v>97.30661010742188</v>
      </c>
    </row>
    <row r="505" spans="1:2">
      <c r="A505">
        <v>86.8614</v>
      </c>
      <c r="B505">
        <v>85.97917175292969</v>
      </c>
    </row>
    <row r="506" spans="1:2">
      <c r="A506">
        <v>83.979</v>
      </c>
      <c r="B506">
        <v>82.95407104492188</v>
      </c>
    </row>
    <row r="507" spans="1:2">
      <c r="A507">
        <v>82.5746</v>
      </c>
      <c r="B507">
        <v>82.45635986328125</v>
      </c>
    </row>
    <row r="508" spans="1:2">
      <c r="A508">
        <v>97.2281</v>
      </c>
      <c r="B508">
        <v>97.2364501953125</v>
      </c>
    </row>
    <row r="509" spans="1:2">
      <c r="A509">
        <v>97.1589</v>
      </c>
      <c r="B509">
        <v>97.10379028320312</v>
      </c>
    </row>
    <row r="510" spans="1:2">
      <c r="A510">
        <v>97.0753</v>
      </c>
      <c r="B510">
        <v>97.06062316894531</v>
      </c>
    </row>
    <row r="511" spans="1:2">
      <c r="A511">
        <v>74.4984</v>
      </c>
      <c r="B511">
        <v>74.18803405761719</v>
      </c>
    </row>
    <row r="512" spans="1:2">
      <c r="A512">
        <v>89.67829999999999</v>
      </c>
      <c r="B512">
        <v>89.50544738769531</v>
      </c>
    </row>
    <row r="513" spans="1:2">
      <c r="A513">
        <v>78.1407</v>
      </c>
      <c r="B513">
        <v>76.88812255859375</v>
      </c>
    </row>
    <row r="514" spans="1:2">
      <c r="A514">
        <v>68.85890000000001</v>
      </c>
      <c r="B514">
        <v>68.15366363525391</v>
      </c>
    </row>
    <row r="515" spans="1:2">
      <c r="A515">
        <v>98.0097</v>
      </c>
      <c r="B515">
        <v>98.01753234863281</v>
      </c>
    </row>
    <row r="516" spans="1:2">
      <c r="A516">
        <v>93.9465</v>
      </c>
      <c r="B516">
        <v>94.28153991699219</v>
      </c>
    </row>
    <row r="517" spans="1:2">
      <c r="A517">
        <v>97.4772</v>
      </c>
      <c r="B517">
        <v>97.51478576660156</v>
      </c>
    </row>
    <row r="518" spans="1:2">
      <c r="A518">
        <v>76.149</v>
      </c>
      <c r="B518">
        <v>76.24386596679688</v>
      </c>
    </row>
    <row r="519" spans="1:2">
      <c r="A519">
        <v>58.3993</v>
      </c>
      <c r="B519">
        <v>58.3186149597168</v>
      </c>
    </row>
    <row r="520" spans="1:2">
      <c r="A520">
        <v>91.274</v>
      </c>
      <c r="B520">
        <v>89.97164916992188</v>
      </c>
    </row>
    <row r="521" spans="1:2">
      <c r="A521">
        <v>80.55419999999999</v>
      </c>
      <c r="B521">
        <v>80.85664367675781</v>
      </c>
    </row>
    <row r="522" spans="1:2">
      <c r="A522">
        <v>83.3223</v>
      </c>
      <c r="B522">
        <v>83.438720703125</v>
      </c>
    </row>
    <row r="523" spans="1:2">
      <c r="A523">
        <v>97.0917</v>
      </c>
      <c r="B523">
        <v>97.13629150390625</v>
      </c>
    </row>
    <row r="524" spans="1:2">
      <c r="A524">
        <v>81.56480000000001</v>
      </c>
      <c r="B524">
        <v>81.65078735351562</v>
      </c>
    </row>
    <row r="525" spans="1:2">
      <c r="A525">
        <v>89.67829999999999</v>
      </c>
      <c r="B525">
        <v>89.64407348632812</v>
      </c>
    </row>
    <row r="526" spans="1:2">
      <c r="A526">
        <v>97.286</v>
      </c>
      <c r="B526">
        <v>97.28727722167969</v>
      </c>
    </row>
    <row r="527" spans="1:2">
      <c r="A527">
        <v>93.0557</v>
      </c>
      <c r="B527">
        <v>93.1585693359375</v>
      </c>
    </row>
    <row r="528" spans="1:2">
      <c r="A528">
        <v>79.4319</v>
      </c>
      <c r="B528">
        <v>79.43942260742188</v>
      </c>
    </row>
    <row r="529" spans="1:2">
      <c r="A529">
        <v>97.33710000000001</v>
      </c>
      <c r="B529">
        <v>96.42094421386719</v>
      </c>
    </row>
    <row r="530" spans="1:2">
      <c r="A530">
        <v>97.35899999999999</v>
      </c>
      <c r="B530">
        <v>97.41496276855469</v>
      </c>
    </row>
    <row r="531" spans="1:2">
      <c r="A531">
        <v>78.8403</v>
      </c>
      <c r="B531">
        <v>78.66831970214844</v>
      </c>
    </row>
    <row r="532" spans="1:2">
      <c r="A532">
        <v>49.157</v>
      </c>
      <c r="B532">
        <v>49.63274765014648</v>
      </c>
    </row>
    <row r="533" spans="1:2">
      <c r="A533">
        <v>51.9625</v>
      </c>
      <c r="B533">
        <v>50.50655746459961</v>
      </c>
    </row>
    <row r="534" spans="1:2">
      <c r="A534">
        <v>87.0312</v>
      </c>
      <c r="B534">
        <v>86.25007629394531</v>
      </c>
    </row>
    <row r="535" spans="1:2">
      <c r="A535">
        <v>53.8966</v>
      </c>
      <c r="B535">
        <v>53.08821105957031</v>
      </c>
    </row>
    <row r="536" spans="1:2">
      <c r="A536">
        <v>75.07380000000001</v>
      </c>
      <c r="B536">
        <v>74.41574096679688</v>
      </c>
    </row>
    <row r="537" spans="1:2">
      <c r="A537">
        <v>85.73699999999999</v>
      </c>
      <c r="B537">
        <v>85.63217163085938</v>
      </c>
    </row>
    <row r="538" spans="1:2">
      <c r="A538">
        <v>93.8219</v>
      </c>
      <c r="B538">
        <v>94.472412109375</v>
      </c>
    </row>
    <row r="539" spans="1:2">
      <c r="A539">
        <v>56.00200000000001</v>
      </c>
      <c r="B539">
        <v>56.03071594238281</v>
      </c>
    </row>
    <row r="540" spans="1:2">
      <c r="A540">
        <v>74.22880000000002</v>
      </c>
      <c r="B540">
        <v>73.45585632324219</v>
      </c>
    </row>
    <row r="541" spans="1:2">
      <c r="A541">
        <v>97.765</v>
      </c>
      <c r="B541">
        <v>97.66436767578125</v>
      </c>
    </row>
    <row r="542" spans="1:2">
      <c r="A542">
        <v>89.6275</v>
      </c>
      <c r="B542">
        <v>90.54777526855469</v>
      </c>
    </row>
    <row r="543" spans="1:2">
      <c r="A543">
        <v>48.993</v>
      </c>
      <c r="B543">
        <v>48.97894668579102</v>
      </c>
    </row>
    <row r="544" spans="1:2">
      <c r="A544">
        <v>97.024</v>
      </c>
      <c r="B544">
        <v>96.84426879882812</v>
      </c>
    </row>
    <row r="545" spans="1:2">
      <c r="A545">
        <v>83.36499999999999</v>
      </c>
      <c r="B545">
        <v>83.36715698242188</v>
      </c>
    </row>
    <row r="546" spans="1:2">
      <c r="A546">
        <v>61.2245</v>
      </c>
      <c r="B546">
        <v>61.14156341552734</v>
      </c>
    </row>
    <row r="547" spans="1:2">
      <c r="A547">
        <v>88.9727</v>
      </c>
      <c r="B547">
        <v>88.67488098144531</v>
      </c>
    </row>
    <row r="548" spans="1:2">
      <c r="A548">
        <v>36.7445</v>
      </c>
      <c r="B548">
        <v>36.6209831237793</v>
      </c>
    </row>
    <row r="549" spans="1:2">
      <c r="A549">
        <v>97.73220000000001</v>
      </c>
      <c r="B549">
        <v>97.68553161621094</v>
      </c>
    </row>
    <row r="550" spans="1:2">
      <c r="A550">
        <v>88.0278</v>
      </c>
      <c r="B550">
        <v>87.88197326660156</v>
      </c>
    </row>
    <row r="551" spans="1:2">
      <c r="A551">
        <v>75.2289</v>
      </c>
      <c r="B551">
        <v>75.24243927001953</v>
      </c>
    </row>
    <row r="552" spans="1:2">
      <c r="A552">
        <v>33.004</v>
      </c>
      <c r="B552">
        <v>32.71497344970703</v>
      </c>
    </row>
    <row r="553" spans="1:2">
      <c r="A553">
        <v>97.491</v>
      </c>
      <c r="B553">
        <v>97.20346069335938</v>
      </c>
    </row>
    <row r="554" spans="1:2">
      <c r="A554">
        <v>63.2789</v>
      </c>
      <c r="B554">
        <v>63.19558715820312</v>
      </c>
    </row>
    <row r="555" spans="1:2">
      <c r="A555">
        <v>55.4022</v>
      </c>
      <c r="B555">
        <v>54.07694625854492</v>
      </c>
    </row>
    <row r="556" spans="1:2">
      <c r="A556">
        <v>97.06319999999999</v>
      </c>
      <c r="B556">
        <v>97.1785888671875</v>
      </c>
    </row>
    <row r="557" spans="1:2">
      <c r="A557">
        <v>85.873</v>
      </c>
      <c r="B557">
        <v>84.9061279296875</v>
      </c>
    </row>
    <row r="558" spans="1:2">
      <c r="A558">
        <v>96.5548</v>
      </c>
      <c r="B558">
        <v>96.35939025878906</v>
      </c>
    </row>
    <row r="559" spans="1:2">
      <c r="A559">
        <v>93.0141</v>
      </c>
      <c r="B559">
        <v>93.33560180664062</v>
      </c>
    </row>
    <row r="560" spans="1:2">
      <c r="A560">
        <v>77.51560000000001</v>
      </c>
      <c r="B560">
        <v>76.66146850585938</v>
      </c>
    </row>
    <row r="561" spans="1:2">
      <c r="A561">
        <v>43.5604</v>
      </c>
      <c r="B561">
        <v>43.49332427978516</v>
      </c>
    </row>
    <row r="562" spans="1:2">
      <c r="A562">
        <v>90.3518</v>
      </c>
      <c r="B562">
        <v>89.47280883789062</v>
      </c>
    </row>
    <row r="563" spans="1:2">
      <c r="A563">
        <v>96.7885</v>
      </c>
      <c r="B563">
        <v>96.86566162109375</v>
      </c>
    </row>
    <row r="564" spans="1:2">
      <c r="A564">
        <v>96.8613</v>
      </c>
      <c r="B564">
        <v>96.92869567871094</v>
      </c>
    </row>
    <row r="565" spans="1:2">
      <c r="A565">
        <v>97.5324</v>
      </c>
      <c r="B565">
        <v>97.3504638671875</v>
      </c>
    </row>
    <row r="566" spans="1:2">
      <c r="A566">
        <v>75.45140000000001</v>
      </c>
      <c r="B566">
        <v>75.1102294921875</v>
      </c>
    </row>
    <row r="567" spans="1:2">
      <c r="A567">
        <v>72.5022</v>
      </c>
      <c r="B567">
        <v>72.41642761230469</v>
      </c>
    </row>
    <row r="568" spans="1:2">
      <c r="A568">
        <v>48.9447</v>
      </c>
      <c r="B568">
        <v>49.10195541381836</v>
      </c>
    </row>
    <row r="569" spans="1:2">
      <c r="A569">
        <v>96.25700000000001</v>
      </c>
      <c r="B569">
        <v>96.49015808105469</v>
      </c>
    </row>
    <row r="570" spans="1:2">
      <c r="A570">
        <v>95.40779999999999</v>
      </c>
      <c r="B570">
        <v>94.58914184570312</v>
      </c>
    </row>
    <row r="571" spans="1:2">
      <c r="A571">
        <v>79.6823</v>
      </c>
      <c r="B571">
        <v>79.57534790039062</v>
      </c>
    </row>
    <row r="572" spans="1:2">
      <c r="A572">
        <v>56.1563</v>
      </c>
      <c r="B572">
        <v>56.49423980712891</v>
      </c>
    </row>
    <row r="573" spans="1:2">
      <c r="A573">
        <v>89.864</v>
      </c>
      <c r="B573">
        <v>89.78724670410156</v>
      </c>
    </row>
    <row r="574" spans="1:2">
      <c r="A574">
        <v>56.3409</v>
      </c>
      <c r="B574">
        <v>55.51922225952148</v>
      </c>
    </row>
    <row r="575" spans="1:2">
      <c r="A575">
        <v>73.2803</v>
      </c>
      <c r="B575">
        <v>74.69419860839844</v>
      </c>
    </row>
    <row r="576" spans="1:2">
      <c r="A576">
        <v>80.0338</v>
      </c>
      <c r="B576">
        <v>80.53863525390625</v>
      </c>
    </row>
    <row r="577" spans="1:2">
      <c r="A577">
        <v>87.5548</v>
      </c>
      <c r="B577">
        <v>87.57080078125</v>
      </c>
    </row>
    <row r="578" spans="1:2">
      <c r="A578">
        <v>23.3357</v>
      </c>
      <c r="B578">
        <v>22.52960968017578</v>
      </c>
    </row>
    <row r="579" spans="1:2">
      <c r="A579">
        <v>97.4803</v>
      </c>
      <c r="B579">
        <v>97.58924865722656</v>
      </c>
    </row>
    <row r="580" spans="1:2">
      <c r="A580">
        <v>97.64</v>
      </c>
      <c r="B580">
        <v>97.60279846191406</v>
      </c>
    </row>
    <row r="581" spans="1:2">
      <c r="A581">
        <v>97.4418</v>
      </c>
      <c r="B581">
        <v>97.41258239746094</v>
      </c>
    </row>
    <row r="582" spans="1:2">
      <c r="A582">
        <v>78.44110000000001</v>
      </c>
      <c r="B582">
        <v>78.23432922363281</v>
      </c>
    </row>
    <row r="583" spans="1:2">
      <c r="A583">
        <v>74.2268</v>
      </c>
      <c r="B583">
        <v>72.87922668457031</v>
      </c>
    </row>
    <row r="584" spans="1:2">
      <c r="A584">
        <v>93.7533</v>
      </c>
      <c r="B584">
        <v>92.99020385742188</v>
      </c>
    </row>
    <row r="585" spans="1:2">
      <c r="A585">
        <v>97.24160000000001</v>
      </c>
      <c r="B585">
        <v>97.37043762207031</v>
      </c>
    </row>
    <row r="586" spans="1:2">
      <c r="A586">
        <v>97.08069999999999</v>
      </c>
      <c r="B586">
        <v>96.88983154296875</v>
      </c>
    </row>
    <row r="587" spans="1:2">
      <c r="A587">
        <v>79.5967</v>
      </c>
      <c r="B587">
        <v>79.30758666992188</v>
      </c>
    </row>
    <row r="588" spans="1:2">
      <c r="A588">
        <v>81.7075</v>
      </c>
      <c r="B588">
        <v>80.89337158203125</v>
      </c>
    </row>
    <row r="589" spans="1:2">
      <c r="A589">
        <v>67.8707</v>
      </c>
      <c r="B589">
        <v>68.30506896972656</v>
      </c>
    </row>
    <row r="590" spans="1:2">
      <c r="A590">
        <v>61.0941</v>
      </c>
      <c r="B590">
        <v>60.73907089233398</v>
      </c>
    </row>
    <row r="591" spans="1:2">
      <c r="A591">
        <v>97.26090000000001</v>
      </c>
      <c r="B591">
        <v>97.34233093261719</v>
      </c>
    </row>
    <row r="592" spans="1:2">
      <c r="A592">
        <v>82.6249</v>
      </c>
      <c r="B592">
        <v>81.91676330566406</v>
      </c>
    </row>
    <row r="593" spans="1:2">
      <c r="A593">
        <v>79.1236</v>
      </c>
      <c r="B593">
        <v>78.48890686035156</v>
      </c>
    </row>
    <row r="594" spans="1:2">
      <c r="A594">
        <v>96.1947</v>
      </c>
      <c r="B594">
        <v>96.00534057617188</v>
      </c>
    </row>
    <row r="595" spans="1:2">
      <c r="A595">
        <v>74.16549999999999</v>
      </c>
      <c r="B595">
        <v>73.9765625</v>
      </c>
    </row>
    <row r="596" spans="1:2">
      <c r="A596">
        <v>83.3789</v>
      </c>
      <c r="B596">
        <v>81.99649047851562</v>
      </c>
    </row>
    <row r="597" spans="1:2">
      <c r="A597">
        <v>96.8368</v>
      </c>
      <c r="B597">
        <v>96.79324340820312</v>
      </c>
    </row>
    <row r="598" spans="1:2">
      <c r="A598">
        <v>97.3083</v>
      </c>
      <c r="B598">
        <v>97.30764770507812</v>
      </c>
    </row>
    <row r="599" spans="1:2">
      <c r="A599">
        <v>96.38039999999999</v>
      </c>
      <c r="B599">
        <v>96.79154968261719</v>
      </c>
    </row>
    <row r="600" spans="1:2">
      <c r="A600">
        <v>94.5724</v>
      </c>
      <c r="B600">
        <v>95.07044982910156</v>
      </c>
    </row>
    <row r="601" spans="1:2">
      <c r="A601">
        <v>97.5218</v>
      </c>
      <c r="B601">
        <v>97.64315795898438</v>
      </c>
    </row>
    <row r="602" spans="1:2">
      <c r="A602">
        <v>41.6399</v>
      </c>
      <c r="B602">
        <v>40.96922302246094</v>
      </c>
    </row>
    <row r="603" spans="1:2">
      <c r="A603">
        <v>82.31180000000001</v>
      </c>
      <c r="B603">
        <v>81.99957275390625</v>
      </c>
    </row>
    <row r="604" spans="1:2">
      <c r="A604">
        <v>58.4865</v>
      </c>
      <c r="B604">
        <v>58.57783508300781</v>
      </c>
    </row>
    <row r="605" spans="1:2">
      <c r="A605">
        <v>73.9847</v>
      </c>
      <c r="B605">
        <v>74.22941589355469</v>
      </c>
    </row>
    <row r="606" spans="1:2">
      <c r="A606">
        <v>98.01430000000001</v>
      </c>
      <c r="B606">
        <v>97.82247924804688</v>
      </c>
    </row>
    <row r="607" spans="1:2">
      <c r="A607">
        <v>93.50060000000001</v>
      </c>
      <c r="B607">
        <v>93.903564453125</v>
      </c>
    </row>
    <row r="608" spans="1:2">
      <c r="A608">
        <v>91.1598</v>
      </c>
      <c r="B608">
        <v>90.41390991210938</v>
      </c>
    </row>
    <row r="609" spans="1:2">
      <c r="A609">
        <v>97.44070000000001</v>
      </c>
      <c r="B609">
        <v>97.34059143066406</v>
      </c>
    </row>
    <row r="610" spans="1:2">
      <c r="A610">
        <v>96.9141</v>
      </c>
      <c r="B610">
        <v>97.11166381835938</v>
      </c>
    </row>
    <row r="611" spans="1:2">
      <c r="A611">
        <v>77.22020000000001</v>
      </c>
      <c r="B611">
        <v>76.03860473632812</v>
      </c>
    </row>
    <row r="612" spans="1:2">
      <c r="A612">
        <v>61.18069999999999</v>
      </c>
      <c r="B612">
        <v>61.79286956787109</v>
      </c>
    </row>
    <row r="613" spans="1:2">
      <c r="A613">
        <v>80.37739999999999</v>
      </c>
      <c r="B613">
        <v>80.39955139160156</v>
      </c>
    </row>
    <row r="614" spans="1:2">
      <c r="A614">
        <v>97.2043</v>
      </c>
      <c r="B614">
        <v>97.06962585449219</v>
      </c>
    </row>
    <row r="615" spans="1:2">
      <c r="A615">
        <v>95.2</v>
      </c>
      <c r="B615">
        <v>94.49980163574219</v>
      </c>
    </row>
    <row r="616" spans="1:2">
      <c r="A616">
        <v>87.8289</v>
      </c>
      <c r="B616">
        <v>87.53086853027344</v>
      </c>
    </row>
    <row r="617" spans="1:2">
      <c r="A617">
        <v>97.2715</v>
      </c>
      <c r="B617">
        <v>97.31631469726562</v>
      </c>
    </row>
    <row r="618" spans="1:2">
      <c r="A618">
        <v>63.7077</v>
      </c>
      <c r="B618">
        <v>64.35523986816406</v>
      </c>
    </row>
    <row r="619" spans="1:2">
      <c r="A619">
        <v>36.6124</v>
      </c>
      <c r="B619">
        <v>36.22895050048828</v>
      </c>
    </row>
    <row r="620" spans="1:2">
      <c r="A620">
        <v>42.1346</v>
      </c>
      <c r="B620">
        <v>41.08269882202148</v>
      </c>
    </row>
    <row r="621" spans="1:2">
      <c r="A621">
        <v>41.1513</v>
      </c>
      <c r="B621">
        <v>41.15245819091797</v>
      </c>
    </row>
    <row r="622" spans="1:2">
      <c r="A622">
        <v>83.3426</v>
      </c>
      <c r="B622">
        <v>82.08758544921875</v>
      </c>
    </row>
    <row r="623" spans="1:2">
      <c r="A623">
        <v>90.1435</v>
      </c>
      <c r="B623">
        <v>90.21189880371094</v>
      </c>
    </row>
    <row r="624" spans="1:2">
      <c r="A624">
        <v>41.95330000000001</v>
      </c>
      <c r="B624">
        <v>41.44091796875</v>
      </c>
    </row>
    <row r="625" spans="1:2">
      <c r="A625">
        <v>97.1729</v>
      </c>
      <c r="B625">
        <v>97.14593505859375</v>
      </c>
    </row>
    <row r="626" spans="1:2">
      <c r="A626">
        <v>97.0522</v>
      </c>
      <c r="B626">
        <v>96.60882568359375</v>
      </c>
    </row>
    <row r="627" spans="1:2">
      <c r="A627">
        <v>97.5141</v>
      </c>
      <c r="B627">
        <v>97.56517028808594</v>
      </c>
    </row>
    <row r="628" spans="1:2">
      <c r="A628">
        <v>82.708</v>
      </c>
      <c r="B628">
        <v>82.22216796875</v>
      </c>
    </row>
    <row r="629" spans="1:2">
      <c r="A629">
        <v>54.9657</v>
      </c>
      <c r="B629">
        <v>54.9881706237793</v>
      </c>
    </row>
    <row r="630" spans="1:2">
      <c r="A630">
        <v>97.4374</v>
      </c>
      <c r="B630">
        <v>97.38783264160156</v>
      </c>
    </row>
    <row r="631" spans="1:2">
      <c r="A631">
        <v>70.58929999999999</v>
      </c>
      <c r="B631">
        <v>70.56714630126953</v>
      </c>
    </row>
    <row r="632" spans="1:2">
      <c r="A632">
        <v>60.58390000000001</v>
      </c>
      <c r="B632">
        <v>61.07975006103516</v>
      </c>
    </row>
    <row r="633" spans="1:2">
      <c r="A633">
        <v>96.8322</v>
      </c>
      <c r="B633">
        <v>96.67607116699219</v>
      </c>
    </row>
    <row r="634" spans="1:2">
      <c r="A634">
        <v>38.0555</v>
      </c>
      <c r="B634">
        <v>38.00814437866211</v>
      </c>
    </row>
    <row r="635" spans="1:2">
      <c r="A635">
        <v>89.488</v>
      </c>
      <c r="B635">
        <v>89.33476257324219</v>
      </c>
    </row>
    <row r="636" spans="1:2">
      <c r="A636">
        <v>75.30110000000002</v>
      </c>
      <c r="B636">
        <v>73.8411865234375</v>
      </c>
    </row>
    <row r="637" spans="1:2">
      <c r="A637">
        <v>84.85899999999999</v>
      </c>
      <c r="B637">
        <v>84.978271484375</v>
      </c>
    </row>
    <row r="638" spans="1:2">
      <c r="A638">
        <v>90.3156</v>
      </c>
      <c r="B638">
        <v>89.97897338867188</v>
      </c>
    </row>
    <row r="639" spans="1:2">
      <c r="A639">
        <v>97.5972</v>
      </c>
      <c r="B639">
        <v>97.28744506835938</v>
      </c>
    </row>
    <row r="640" spans="1:2">
      <c r="A640">
        <v>33.55100000000001</v>
      </c>
      <c r="B640">
        <v>32.81258010864258</v>
      </c>
    </row>
    <row r="641" spans="1:2">
      <c r="A641">
        <v>89.2401</v>
      </c>
      <c r="B641">
        <v>88.21817016601562</v>
      </c>
    </row>
    <row r="642" spans="1:2">
      <c r="A642">
        <v>97.3061</v>
      </c>
      <c r="B642">
        <v>97.46319580078125</v>
      </c>
    </row>
    <row r="643" spans="1:2">
      <c r="A643">
        <v>97.3734</v>
      </c>
      <c r="B643">
        <v>97.45724487304688</v>
      </c>
    </row>
    <row r="644" spans="1:2">
      <c r="A644">
        <v>97.84610000000001</v>
      </c>
      <c r="B644">
        <v>97.77456665039062</v>
      </c>
    </row>
    <row r="645" spans="1:2">
      <c r="A645">
        <v>86.9636</v>
      </c>
      <c r="B645">
        <v>86.44241333007812</v>
      </c>
    </row>
    <row r="646" spans="1:2">
      <c r="A646">
        <v>87.474</v>
      </c>
      <c r="B646">
        <v>87.41389465332031</v>
      </c>
    </row>
    <row r="647" spans="1:2">
      <c r="A647">
        <v>52.2454</v>
      </c>
      <c r="B647">
        <v>52.81415557861328</v>
      </c>
    </row>
    <row r="648" spans="1:2">
      <c r="A648">
        <v>95.7705</v>
      </c>
      <c r="B648">
        <v>95.75325012207031</v>
      </c>
    </row>
    <row r="649" spans="1:2">
      <c r="A649">
        <v>25.5664</v>
      </c>
      <c r="B649">
        <v>24.08035087585449</v>
      </c>
    </row>
    <row r="650" spans="1:2">
      <c r="A650">
        <v>97.1652</v>
      </c>
      <c r="B650">
        <v>96.90974426269531</v>
      </c>
    </row>
    <row r="651" spans="1:2">
      <c r="A651">
        <v>96.87609999999999</v>
      </c>
      <c r="B651">
        <v>96.90557861328125</v>
      </c>
    </row>
    <row r="652" spans="1:2">
      <c r="A652">
        <v>17.179</v>
      </c>
      <c r="B652">
        <v>16.38837051391602</v>
      </c>
    </row>
    <row r="653" spans="1:2">
      <c r="A653">
        <v>95.6026</v>
      </c>
      <c r="B653">
        <v>96.11219787597656</v>
      </c>
    </row>
    <row r="654" spans="1:2">
      <c r="A654">
        <v>73.33600000000001</v>
      </c>
      <c r="B654">
        <v>73.53700256347656</v>
      </c>
    </row>
    <row r="655" spans="1:2">
      <c r="A655">
        <v>82.048</v>
      </c>
      <c r="B655">
        <v>82.3896484375</v>
      </c>
    </row>
    <row r="656" spans="1:2">
      <c r="A656">
        <v>97.64660000000001</v>
      </c>
      <c r="B656">
        <v>97.49809265136719</v>
      </c>
    </row>
    <row r="657" spans="1:2">
      <c r="A657">
        <v>67.77670000000001</v>
      </c>
      <c r="B657">
        <v>67.25942230224609</v>
      </c>
    </row>
    <row r="658" spans="1:2">
      <c r="A658">
        <v>62.65100000000001</v>
      </c>
      <c r="B658">
        <v>62.56875610351562</v>
      </c>
    </row>
    <row r="659" spans="1:2">
      <c r="A659">
        <v>76.10590000000001</v>
      </c>
      <c r="B659">
        <v>76.21159362792969</v>
      </c>
    </row>
    <row r="660" spans="1:2">
      <c r="A660">
        <v>95.4573</v>
      </c>
      <c r="B660">
        <v>95.4576416015625</v>
      </c>
    </row>
    <row r="661" spans="1:2">
      <c r="A661">
        <v>72.4961</v>
      </c>
      <c r="B661">
        <v>72.47006988525391</v>
      </c>
    </row>
    <row r="662" spans="1:2">
      <c r="A662">
        <v>39.6113</v>
      </c>
      <c r="B662">
        <v>39.63774108886719</v>
      </c>
    </row>
    <row r="663" spans="1:2">
      <c r="A663">
        <v>98.068</v>
      </c>
      <c r="B663">
        <v>97.82121276855469</v>
      </c>
    </row>
    <row r="664" spans="1:2">
      <c r="A664">
        <v>55.6302</v>
      </c>
      <c r="B664">
        <v>55.94267272949219</v>
      </c>
    </row>
    <row r="665" spans="1:2">
      <c r="A665">
        <v>88.1168</v>
      </c>
      <c r="B665">
        <v>88.06838989257812</v>
      </c>
    </row>
    <row r="666" spans="1:2">
      <c r="A666">
        <v>97.06310000000001</v>
      </c>
      <c r="B666">
        <v>97.10963439941406</v>
      </c>
    </row>
    <row r="667" spans="1:2">
      <c r="A667">
        <v>92.2662</v>
      </c>
      <c r="B667">
        <v>91.85629272460938</v>
      </c>
    </row>
    <row r="668" spans="1:2">
      <c r="A668">
        <v>57.6805</v>
      </c>
      <c r="B668">
        <v>57.22681045532227</v>
      </c>
    </row>
    <row r="669" spans="1:2">
      <c r="A669">
        <v>95.86579999999999</v>
      </c>
      <c r="B669">
        <v>95.68064880371094</v>
      </c>
    </row>
    <row r="670" spans="1:2">
      <c r="A670">
        <v>86.0397</v>
      </c>
      <c r="B670">
        <v>85.17652893066406</v>
      </c>
    </row>
    <row r="671" spans="1:2">
      <c r="A671">
        <v>87.96210000000001</v>
      </c>
      <c r="B671">
        <v>87.11955261230469</v>
      </c>
    </row>
    <row r="672" spans="1:2">
      <c r="A672">
        <v>97.6943</v>
      </c>
      <c r="B672">
        <v>97.54251098632812</v>
      </c>
    </row>
    <row r="673" spans="1:2">
      <c r="A673">
        <v>81.8952</v>
      </c>
      <c r="B673">
        <v>82.86842346191406</v>
      </c>
    </row>
    <row r="674" spans="1:2">
      <c r="A674">
        <v>67.3683</v>
      </c>
      <c r="B674">
        <v>67.51284790039062</v>
      </c>
    </row>
    <row r="675" spans="1:2">
      <c r="A675">
        <v>96.5282</v>
      </c>
      <c r="B675">
        <v>96.65066528320312</v>
      </c>
    </row>
    <row r="676" spans="1:2">
      <c r="A676">
        <v>97.24209999999999</v>
      </c>
      <c r="B676">
        <v>97.39657592773438</v>
      </c>
    </row>
    <row r="677" spans="1:2">
      <c r="A677">
        <v>75.3647</v>
      </c>
      <c r="B677">
        <v>76.1494140625</v>
      </c>
    </row>
    <row r="678" spans="1:2">
      <c r="A678">
        <v>84.51300000000001</v>
      </c>
      <c r="B678">
        <v>83.64715576171875</v>
      </c>
    </row>
    <row r="679" spans="1:2">
      <c r="A679">
        <v>98.0313</v>
      </c>
      <c r="B679">
        <v>97.96665954589844</v>
      </c>
    </row>
    <row r="680" spans="1:2">
      <c r="A680">
        <v>97.1452</v>
      </c>
      <c r="B680">
        <v>97.21974182128906</v>
      </c>
    </row>
    <row r="681" spans="1:2">
      <c r="A681">
        <v>42.3701</v>
      </c>
      <c r="B681">
        <v>41.85453796386719</v>
      </c>
    </row>
    <row r="682" spans="1:2">
      <c r="A682">
        <v>61.04959999999999</v>
      </c>
      <c r="B682">
        <v>60.628662109375</v>
      </c>
    </row>
    <row r="683" spans="1:2">
      <c r="A683">
        <v>97.73520000000001</v>
      </c>
      <c r="B683">
        <v>97.6007080078125</v>
      </c>
    </row>
    <row r="684" spans="1:2">
      <c r="A684">
        <v>97.1986</v>
      </c>
      <c r="B684">
        <v>97.36369323730469</v>
      </c>
    </row>
    <row r="685" spans="1:2">
      <c r="A685">
        <v>83.8167</v>
      </c>
      <c r="B685">
        <v>83.76026916503906</v>
      </c>
    </row>
    <row r="686" spans="1:2">
      <c r="A686">
        <v>48.8842</v>
      </c>
      <c r="B686">
        <v>47.77745819091797</v>
      </c>
    </row>
    <row r="687" spans="1:2">
      <c r="A687">
        <v>97.3355</v>
      </c>
      <c r="B687">
        <v>97.37443542480469</v>
      </c>
    </row>
    <row r="688" spans="1:2">
      <c r="A688">
        <v>85.9211</v>
      </c>
      <c r="B688">
        <v>86.15005493164062</v>
      </c>
    </row>
    <row r="689" spans="1:2">
      <c r="A689">
        <v>87.23699999999999</v>
      </c>
      <c r="B689">
        <v>87.02261352539062</v>
      </c>
    </row>
    <row r="690" spans="1:2">
      <c r="A690">
        <v>43.4475</v>
      </c>
      <c r="B690">
        <v>43.0395622253418</v>
      </c>
    </row>
    <row r="691" spans="1:2">
      <c r="A691">
        <v>93.75960000000001</v>
      </c>
      <c r="B691">
        <v>93.94505310058594</v>
      </c>
    </row>
    <row r="692" spans="1:2">
      <c r="A692">
        <v>90.9183</v>
      </c>
      <c r="B692">
        <v>90.94639587402344</v>
      </c>
    </row>
    <row r="693" spans="1:2">
      <c r="A693">
        <v>35.3415</v>
      </c>
      <c r="B693">
        <v>35.47121429443359</v>
      </c>
    </row>
    <row r="694" spans="1:2">
      <c r="A694">
        <v>85.13549999999999</v>
      </c>
      <c r="B694">
        <v>85.35806274414062</v>
      </c>
    </row>
    <row r="695" spans="1:2">
      <c r="A695">
        <v>90.196</v>
      </c>
      <c r="B695">
        <v>89.7264404296875</v>
      </c>
    </row>
    <row r="696" spans="1:2">
      <c r="A696">
        <v>73.4415</v>
      </c>
      <c r="B696">
        <v>73.37059020996094</v>
      </c>
    </row>
    <row r="697" spans="1:2">
      <c r="A697">
        <v>88.8745</v>
      </c>
      <c r="B697">
        <v>88.07389831542969</v>
      </c>
    </row>
    <row r="698" spans="1:2">
      <c r="A698">
        <v>86.0752</v>
      </c>
      <c r="B698">
        <v>85.85383605957031</v>
      </c>
    </row>
    <row r="699" spans="1:2">
      <c r="A699">
        <v>97.2587</v>
      </c>
      <c r="B699">
        <v>97.35968017578125</v>
      </c>
    </row>
    <row r="700" spans="1:2">
      <c r="A700">
        <v>55.142</v>
      </c>
      <c r="B700">
        <v>54.61814498901367</v>
      </c>
    </row>
    <row r="701" spans="1:2">
      <c r="A701">
        <v>95.2299</v>
      </c>
      <c r="B701">
        <v>95.69737243652344</v>
      </c>
    </row>
    <row r="702" spans="1:2">
      <c r="A702">
        <v>89.61</v>
      </c>
      <c r="B702">
        <v>88.74110412597656</v>
      </c>
    </row>
    <row r="703" spans="1:2">
      <c r="A703">
        <v>97.2689</v>
      </c>
      <c r="B703">
        <v>97.23336791992188</v>
      </c>
    </row>
    <row r="704" spans="1:2">
      <c r="A704">
        <v>89.7052</v>
      </c>
      <c r="B704">
        <v>89.61618041992188</v>
      </c>
    </row>
    <row r="705" spans="1:2">
      <c r="A705">
        <v>89.67829999999999</v>
      </c>
      <c r="B705">
        <v>89.48954772949219</v>
      </c>
    </row>
    <row r="706" spans="1:2">
      <c r="A706">
        <v>66.68620000000001</v>
      </c>
      <c r="B706">
        <v>67.71202087402344</v>
      </c>
    </row>
    <row r="707" spans="1:2">
      <c r="A707">
        <v>54.0644</v>
      </c>
      <c r="B707">
        <v>53.56846237182617</v>
      </c>
    </row>
    <row r="708" spans="1:2">
      <c r="A708">
        <v>97.3961</v>
      </c>
      <c r="B708">
        <v>97.42851257324219</v>
      </c>
    </row>
    <row r="709" spans="1:2">
      <c r="A709">
        <v>60.1562</v>
      </c>
      <c r="B709">
        <v>60.95375442504883</v>
      </c>
    </row>
    <row r="710" spans="1:2">
      <c r="A710">
        <v>64.05970000000001</v>
      </c>
      <c r="B710">
        <v>63.56169891357422</v>
      </c>
    </row>
    <row r="711" spans="1:2">
      <c r="A711">
        <v>51.9589</v>
      </c>
      <c r="B711">
        <v>51.80282974243164</v>
      </c>
    </row>
    <row r="712" spans="1:2">
      <c r="A712">
        <v>97.04810000000001</v>
      </c>
      <c r="B712">
        <v>97.19306945800781</v>
      </c>
    </row>
    <row r="713" spans="1:2">
      <c r="A713">
        <v>95.3069</v>
      </c>
      <c r="B713">
        <v>95.52639770507812</v>
      </c>
    </row>
    <row r="714" spans="1:2">
      <c r="A714">
        <v>77.45099999999999</v>
      </c>
      <c r="B714">
        <v>77.08885192871094</v>
      </c>
    </row>
    <row r="715" spans="1:2">
      <c r="A715">
        <v>97.24630000000001</v>
      </c>
      <c r="B715">
        <v>97.140869140625</v>
      </c>
    </row>
    <row r="716" spans="1:2">
      <c r="A716">
        <v>53.8719</v>
      </c>
      <c r="B716">
        <v>54.50769424438477</v>
      </c>
    </row>
    <row r="717" spans="1:2">
      <c r="A717">
        <v>30.5923</v>
      </c>
      <c r="B717">
        <v>30.49029350280762</v>
      </c>
    </row>
    <row r="718" spans="1:2">
      <c r="A718">
        <v>97.2467</v>
      </c>
      <c r="B718">
        <v>97.28004455566406</v>
      </c>
    </row>
    <row r="719" spans="1:2">
      <c r="A719">
        <v>68.4357</v>
      </c>
      <c r="B719">
        <v>67.74596405029297</v>
      </c>
    </row>
    <row r="720" spans="1:2">
      <c r="A720">
        <v>11.8304</v>
      </c>
      <c r="B720">
        <v>11.90052127838135</v>
      </c>
    </row>
    <row r="721" spans="1:2">
      <c r="A721">
        <v>87.2068</v>
      </c>
      <c r="B721">
        <v>87.32586669921875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0.1741216629743576</v>
      </c>
      <c r="C2">
        <v>0.07944481074810028</v>
      </c>
      <c r="D2">
        <v>0.01516400463879108</v>
      </c>
      <c r="E2">
        <v>0.003160577965900302</v>
      </c>
    </row>
    <row r="3" spans="1:5">
      <c r="A3">
        <v>2</v>
      </c>
      <c r="B3">
        <v>0.07694719731807709</v>
      </c>
      <c r="C3">
        <v>0.06940487772226334</v>
      </c>
      <c r="D3">
        <v>0.002965286374092102</v>
      </c>
      <c r="E3">
        <v>0.002413376932963729</v>
      </c>
    </row>
    <row r="4" spans="1:5">
      <c r="A4">
        <v>3</v>
      </c>
      <c r="B4">
        <v>0.05647776275873184</v>
      </c>
      <c r="C4">
        <v>0.06084953993558884</v>
      </c>
      <c r="D4">
        <v>0.001599722658284009</v>
      </c>
      <c r="E4">
        <v>0.001856184680946171</v>
      </c>
    </row>
    <row r="5" spans="1:5">
      <c r="A5">
        <v>4</v>
      </c>
      <c r="B5">
        <v>0.04736907035112381</v>
      </c>
      <c r="C5">
        <v>0.05966829508543015</v>
      </c>
      <c r="D5">
        <v>0.001126757706515491</v>
      </c>
      <c r="E5">
        <v>0.001784983440302312</v>
      </c>
    </row>
    <row r="6" spans="1:5">
      <c r="A6">
        <v>5</v>
      </c>
      <c r="B6">
        <v>0.04240056127309799</v>
      </c>
      <c r="C6">
        <v>0.05980708450078964</v>
      </c>
      <c r="D6">
        <v>0.0009037215495482087</v>
      </c>
      <c r="E6">
        <v>0.001793240546248853</v>
      </c>
    </row>
    <row r="7" spans="1:5">
      <c r="A7">
        <v>6</v>
      </c>
      <c r="B7">
        <v>0.03857244923710823</v>
      </c>
      <c r="C7">
        <v>0.06251336634159088</v>
      </c>
      <c r="D7">
        <v>0.0007486983085982502</v>
      </c>
      <c r="E7">
        <v>0.001958715263754129</v>
      </c>
    </row>
    <row r="8" spans="1:5">
      <c r="A8">
        <v>7</v>
      </c>
      <c r="B8">
        <v>0.0372031070291996</v>
      </c>
      <c r="C8">
        <v>0.06498939543962479</v>
      </c>
      <c r="D8">
        <v>0.0006967773078940809</v>
      </c>
      <c r="E8">
        <v>0.002116524847224355</v>
      </c>
    </row>
    <row r="9" spans="1:5">
      <c r="A9">
        <v>8</v>
      </c>
      <c r="B9">
        <v>0.03551487997174263</v>
      </c>
      <c r="C9">
        <v>0.06219251826405525</v>
      </c>
      <c r="D9">
        <v>0.0006353549542836845</v>
      </c>
      <c r="E9">
        <v>0.001938631176017225</v>
      </c>
    </row>
    <row r="10" spans="1:5">
      <c r="A10">
        <v>9</v>
      </c>
      <c r="B10">
        <v>0.03460543602705002</v>
      </c>
      <c r="C10">
        <v>0.06469825655221939</v>
      </c>
      <c r="D10">
        <v>0.0006034347461536527</v>
      </c>
      <c r="E10">
        <v>0.002097578253597021</v>
      </c>
    </row>
    <row r="11" spans="1:5">
      <c r="A11">
        <v>10</v>
      </c>
      <c r="B11">
        <v>0.03430234640836716</v>
      </c>
      <c r="C11">
        <v>0.06087455898523331</v>
      </c>
      <c r="D11">
        <v>0.0005929624894633889</v>
      </c>
      <c r="E11">
        <v>0.001857479102909565</v>
      </c>
    </row>
    <row r="12" spans="1:5">
      <c r="A12">
        <v>11</v>
      </c>
      <c r="B12">
        <v>0.03299956768751144</v>
      </c>
      <c r="C12">
        <v>0.05660909414291382</v>
      </c>
      <c r="D12">
        <v>0.0005491059855557978</v>
      </c>
      <c r="E12">
        <v>0.001606900827027857</v>
      </c>
    </row>
    <row r="13" spans="1:5">
      <c r="A13">
        <v>12</v>
      </c>
      <c r="B13">
        <v>0.03405099362134933</v>
      </c>
      <c r="C13">
        <v>0.06019467487931252</v>
      </c>
      <c r="D13">
        <v>0.0005843379185535014</v>
      </c>
      <c r="E13">
        <v>0.001816291129216552</v>
      </c>
    </row>
    <row r="14" spans="1:5">
      <c r="A14">
        <v>13</v>
      </c>
      <c r="B14">
        <v>0.0325961746275425</v>
      </c>
      <c r="C14">
        <v>0.05003489181399345</v>
      </c>
      <c r="D14">
        <v>0.0005358490743674338</v>
      </c>
      <c r="E14">
        <v>0.001256329822354019</v>
      </c>
    </row>
    <row r="15" spans="1:5">
      <c r="A15">
        <v>14</v>
      </c>
      <c r="B15">
        <v>0.03149452805519104</v>
      </c>
      <c r="C15">
        <v>0.047464270144701</v>
      </c>
      <c r="D15">
        <v>0.0005005402490496635</v>
      </c>
      <c r="E15">
        <v>0.001131007331423461</v>
      </c>
    </row>
    <row r="16" spans="1:5">
      <c r="A16">
        <v>15</v>
      </c>
      <c r="B16">
        <v>0.03018383122980595</v>
      </c>
      <c r="C16">
        <v>0.04450478404760361</v>
      </c>
      <c r="D16">
        <v>0.0004601148248184472</v>
      </c>
      <c r="E16">
        <v>0.0009949159575626254</v>
      </c>
    </row>
    <row r="17" spans="1:5">
      <c r="A17">
        <v>16</v>
      </c>
      <c r="B17">
        <v>0.03035338968038559</v>
      </c>
      <c r="C17">
        <v>0.04435385763645172</v>
      </c>
      <c r="D17">
        <v>0.0004652468196582049</v>
      </c>
      <c r="E17">
        <v>0.0009882133454084396</v>
      </c>
    </row>
    <row r="18" spans="1:5">
      <c r="A18">
        <v>17</v>
      </c>
      <c r="B18">
        <v>0.02968691848218441</v>
      </c>
      <c r="C18">
        <v>0.04692043736577034</v>
      </c>
      <c r="D18">
        <v>0.0004452448047231883</v>
      </c>
      <c r="E18">
        <v>0.001105350675061345</v>
      </c>
    </row>
    <row r="19" spans="1:5">
      <c r="A19">
        <v>18</v>
      </c>
      <c r="B19">
        <v>0.02962998673319817</v>
      </c>
      <c r="C19">
        <v>0.05062897130846977</v>
      </c>
      <c r="D19">
        <v>0.0004435626033227891</v>
      </c>
      <c r="E19">
        <v>0.001286240178160369</v>
      </c>
    </row>
    <row r="20" spans="1:5">
      <c r="A20">
        <v>19</v>
      </c>
      <c r="B20">
        <v>0.02955793403089046</v>
      </c>
      <c r="C20">
        <v>0.04783256351947784</v>
      </c>
      <c r="D20">
        <v>0.0004414386348798871</v>
      </c>
      <c r="E20">
        <v>0.001148579991422594</v>
      </c>
    </row>
    <row r="21" spans="1:5">
      <c r="A21">
        <v>20</v>
      </c>
      <c r="B21">
        <v>0.02964828535914421</v>
      </c>
      <c r="C21">
        <v>0.06008939445018768</v>
      </c>
      <c r="D21">
        <v>0.0004441224446054548</v>
      </c>
      <c r="E21">
        <v>0.001809981651604176</v>
      </c>
    </row>
    <row r="22" spans="1:5">
      <c r="A22">
        <v>21</v>
      </c>
      <c r="B22">
        <v>0.03100405633449554</v>
      </c>
      <c r="C22">
        <v>0.05082313343882561</v>
      </c>
      <c r="D22">
        <v>0.000485249183839187</v>
      </c>
      <c r="E22">
        <v>0.001296119997277856</v>
      </c>
    </row>
    <row r="23" spans="1:5">
      <c r="A23">
        <v>22</v>
      </c>
      <c r="B23">
        <v>0.02931118570268154</v>
      </c>
      <c r="C23">
        <v>0.05619880557060242</v>
      </c>
      <c r="D23">
        <v>0.0004342111060395837</v>
      </c>
      <c r="E23">
        <v>0.001583798206411302</v>
      </c>
    </row>
    <row r="24" spans="1:5">
      <c r="A24">
        <v>23</v>
      </c>
      <c r="B24">
        <v>0.03048054128885269</v>
      </c>
      <c r="C24">
        <v>0.05472449958324432</v>
      </c>
      <c r="D24">
        <v>0.0004691933863796294</v>
      </c>
      <c r="E24">
        <v>0.00150205590762198</v>
      </c>
    </row>
    <row r="25" spans="1:5">
      <c r="A25">
        <v>24</v>
      </c>
      <c r="B25">
        <v>0.02948097512125969</v>
      </c>
      <c r="C25">
        <v>0.0556689091026783</v>
      </c>
      <c r="D25">
        <v>0.0004392467380966991</v>
      </c>
      <c r="E25">
        <v>0.001554205897264183</v>
      </c>
    </row>
    <row r="26" spans="1:5">
      <c r="A26">
        <v>25</v>
      </c>
      <c r="B26">
        <v>0.02983688749372959</v>
      </c>
      <c r="C26">
        <v>0.05481225997209549</v>
      </c>
      <c r="D26">
        <v>0.0004498246125876904</v>
      </c>
      <c r="E26">
        <v>0.001506904955022037</v>
      </c>
    </row>
    <row r="27" spans="1:5">
      <c r="A27">
        <v>26</v>
      </c>
      <c r="B27">
        <v>0.03073071874678135</v>
      </c>
      <c r="C27">
        <v>0.04396076500415802</v>
      </c>
      <c r="D27">
        <v>0.0004769201914314181</v>
      </c>
      <c r="E27">
        <v>0.0009710203157737851</v>
      </c>
    </row>
    <row r="28" spans="1:5">
      <c r="A28">
        <v>27</v>
      </c>
      <c r="B28">
        <v>0.02937325648963451</v>
      </c>
      <c r="C28">
        <v>0.04161199927330017</v>
      </c>
      <c r="D28">
        <v>0.0004361570172477514</v>
      </c>
      <c r="E28">
        <v>0.0008705562795512378</v>
      </c>
    </row>
    <row r="29" spans="1:5">
      <c r="A29">
        <v>28</v>
      </c>
      <c r="B29">
        <v>0.02985896915197372</v>
      </c>
      <c r="C29">
        <v>0.03395308181643486</v>
      </c>
      <c r="D29">
        <v>0.0004505702527239919</v>
      </c>
      <c r="E29">
        <v>0.000581206928472966</v>
      </c>
    </row>
    <row r="30" spans="1:5">
      <c r="A30">
        <v>29</v>
      </c>
      <c r="B30">
        <v>0.03055772185325623</v>
      </c>
      <c r="C30">
        <v>0.05067194253206253</v>
      </c>
      <c r="D30">
        <v>0.0004717088013421744</v>
      </c>
      <c r="E30">
        <v>0.001288659987039864</v>
      </c>
    </row>
    <row r="31" spans="1:5">
      <c r="A31">
        <v>30</v>
      </c>
      <c r="B31">
        <v>0.03004023618996143</v>
      </c>
      <c r="C31">
        <v>0.05378678441047668</v>
      </c>
      <c r="D31">
        <v>0.0004560620291158557</v>
      </c>
      <c r="E31">
        <v>0.001451380201615393</v>
      </c>
    </row>
    <row r="32" spans="1:5">
      <c r="A32">
        <v>31</v>
      </c>
      <c r="B32">
        <v>0.03270703926682472</v>
      </c>
      <c r="C32">
        <v>0.06849733740091324</v>
      </c>
      <c r="D32">
        <v>0.0005397667409852147</v>
      </c>
      <c r="E32">
        <v>0.002350840717554092</v>
      </c>
    </row>
    <row r="33" spans="1:5">
      <c r="A33">
        <v>32</v>
      </c>
      <c r="B33">
        <v>0.03377136215567589</v>
      </c>
      <c r="C33">
        <v>0.06946267932653427</v>
      </c>
      <c r="D33">
        <v>0.0005751780699938536</v>
      </c>
      <c r="E33">
        <v>0.002417472191154957</v>
      </c>
    </row>
    <row r="34" spans="1:5">
      <c r="A34">
        <v>33</v>
      </c>
      <c r="B34">
        <v>0.0344197079539299</v>
      </c>
      <c r="C34">
        <v>0.0585816316306591</v>
      </c>
      <c r="D34">
        <v>0.000597325328271836</v>
      </c>
      <c r="E34">
        <v>0.001720884582027793</v>
      </c>
    </row>
    <row r="35" spans="1:5">
      <c r="A35">
        <v>34</v>
      </c>
      <c r="B35">
        <v>0.03769154101610184</v>
      </c>
      <c r="C35">
        <v>0.04762256518006325</v>
      </c>
      <c r="D35">
        <v>0.0007153467740863562</v>
      </c>
      <c r="E35">
        <v>0.001139000756666064</v>
      </c>
    </row>
    <row r="36" spans="1:5">
      <c r="A36">
        <v>35</v>
      </c>
      <c r="B36">
        <v>0.04254510998725891</v>
      </c>
      <c r="C36">
        <v>0.039560217410326</v>
      </c>
      <c r="D36">
        <v>0.0009101316099986434</v>
      </c>
      <c r="E36">
        <v>0.0007876253803260624</v>
      </c>
    </row>
    <row r="37" spans="1:5">
      <c r="A37">
        <v>36</v>
      </c>
      <c r="B37">
        <v>0.0385155938565731</v>
      </c>
      <c r="C37">
        <v>0.02941985428333282</v>
      </c>
      <c r="D37">
        <v>0.000746872101444751</v>
      </c>
      <c r="E37">
        <v>0.0004379322926979512</v>
      </c>
    </row>
    <row r="38" spans="1:5">
      <c r="A38">
        <v>37</v>
      </c>
      <c r="B38">
        <v>0.02815550565719604</v>
      </c>
      <c r="C38">
        <v>0.03044763766229153</v>
      </c>
      <c r="D38">
        <v>0.0004015447048004717</v>
      </c>
      <c r="E38">
        <v>0.0004687141627073288</v>
      </c>
    </row>
    <row r="39" spans="1:5">
      <c r="A39">
        <v>38</v>
      </c>
      <c r="B39">
        <v>0.02642390504479408</v>
      </c>
      <c r="C39">
        <v>0.03063097596168518</v>
      </c>
      <c r="D39">
        <v>0.0003543104976415634</v>
      </c>
      <c r="E39">
        <v>0.0004743341414723545</v>
      </c>
    </row>
    <row r="40" spans="1:5">
      <c r="A40">
        <v>39</v>
      </c>
      <c r="B40">
        <v>0.02712234668433666</v>
      </c>
      <c r="C40">
        <v>0.02719369903206825</v>
      </c>
      <c r="D40">
        <v>0.0003730336029548198</v>
      </c>
      <c r="E40">
        <v>0.0003749777970369905</v>
      </c>
    </row>
    <row r="41" spans="1:5">
      <c r="A41">
        <v>40</v>
      </c>
      <c r="B41">
        <v>0.02746194042265415</v>
      </c>
      <c r="C41">
        <v>0.02858434058725834</v>
      </c>
      <c r="D41">
        <v>0.0003823236329481006</v>
      </c>
      <c r="E41">
        <v>0.0004137821379117668</v>
      </c>
    </row>
    <row r="42" spans="1:5">
      <c r="A42">
        <v>41</v>
      </c>
      <c r="B42">
        <v>0.02715559117496014</v>
      </c>
      <c r="C42">
        <v>0.02740016952157021</v>
      </c>
      <c r="D42">
        <v>0.0003739820094779134</v>
      </c>
      <c r="E42">
        <v>0.000380657787900418</v>
      </c>
    </row>
    <row r="43" spans="1:5">
      <c r="A43">
        <v>42</v>
      </c>
      <c r="B43">
        <v>0.02740871906280518</v>
      </c>
      <c r="C43">
        <v>0.02819614671170712</v>
      </c>
      <c r="D43">
        <v>0.0003809143381658942</v>
      </c>
      <c r="E43">
        <v>0.0004028173862025142</v>
      </c>
    </row>
    <row r="44" spans="1:5">
      <c r="A44">
        <v>43</v>
      </c>
      <c r="B44">
        <v>0.0288722813129425</v>
      </c>
      <c r="C44">
        <v>0.03052444197237492</v>
      </c>
      <c r="D44">
        <v>0.0004221310082357377</v>
      </c>
      <c r="E44">
        <v>0.0004712034424301237</v>
      </c>
    </row>
    <row r="45" spans="1:5">
      <c r="A45">
        <v>44</v>
      </c>
      <c r="B45">
        <v>0.02881333976984024</v>
      </c>
      <c r="C45">
        <v>0.02843937650322914</v>
      </c>
      <c r="D45">
        <v>0.0004204637371003628</v>
      </c>
      <c r="E45">
        <v>0.0004097659548278898</v>
      </c>
    </row>
    <row r="46" spans="1:5">
      <c r="A46">
        <v>45</v>
      </c>
      <c r="B46">
        <v>0.02848190255463123</v>
      </c>
      <c r="C46">
        <v>0.02903744392096996</v>
      </c>
      <c r="D46">
        <v>0.0004110010631848127</v>
      </c>
      <c r="E46">
        <v>0.0004269868659321219</v>
      </c>
    </row>
    <row r="47" spans="1:5">
      <c r="A47">
        <v>46</v>
      </c>
      <c r="B47">
        <v>0.02742724120616913</v>
      </c>
      <c r="C47">
        <v>0.02817612327635288</v>
      </c>
      <c r="D47">
        <v>0.000381553138140589</v>
      </c>
      <c r="E47">
        <v>0.000402382604079321</v>
      </c>
    </row>
    <row r="48" spans="1:5">
      <c r="A48">
        <v>47</v>
      </c>
      <c r="B48">
        <v>0.02597627975046635</v>
      </c>
      <c r="C48">
        <v>0.02838998846709728</v>
      </c>
      <c r="D48">
        <v>0.0003428513591643423</v>
      </c>
      <c r="E48">
        <v>0.0004084711545147002</v>
      </c>
    </row>
    <row r="49" spans="1:5">
      <c r="A49">
        <v>48</v>
      </c>
      <c r="B49">
        <v>0.02591452747583389</v>
      </c>
      <c r="C49">
        <v>0.02945747599005699</v>
      </c>
      <c r="D49">
        <v>0.0003412821097299457</v>
      </c>
      <c r="E49">
        <v>0.0004393780254758894</v>
      </c>
    </row>
    <row r="50" spans="1:5">
      <c r="A50">
        <v>49</v>
      </c>
      <c r="B50">
        <v>0.02565477788448334</v>
      </c>
      <c r="C50">
        <v>0.02970501966774464</v>
      </c>
      <c r="D50">
        <v>0.0003346131998114288</v>
      </c>
      <c r="E50">
        <v>0.000446731224656105</v>
      </c>
    </row>
    <row r="51" spans="1:5">
      <c r="A51">
        <v>50</v>
      </c>
      <c r="B51">
        <v>0.02536257542669773</v>
      </c>
      <c r="C51">
        <v>0.02897944860160351</v>
      </c>
      <c r="D51">
        <v>0.0003271805762778968</v>
      </c>
      <c r="E51">
        <v>0.0004254601371940225</v>
      </c>
    </row>
    <row r="52" spans="1:5">
      <c r="A52">
        <v>51</v>
      </c>
      <c r="B52">
        <v>0.02478114515542984</v>
      </c>
      <c r="C52">
        <v>0.02738583274185658</v>
      </c>
      <c r="D52">
        <v>0.000312623888021335</v>
      </c>
      <c r="E52">
        <v>0.0003805691667366773</v>
      </c>
    </row>
    <row r="53" spans="1:5">
      <c r="A53">
        <v>52</v>
      </c>
      <c r="B53">
        <v>0.02450134046375751</v>
      </c>
      <c r="C53">
        <v>0.02869333326816559</v>
      </c>
      <c r="D53">
        <v>0.0003057513094972819</v>
      </c>
      <c r="E53">
        <v>0.0004172536719124764</v>
      </c>
    </row>
    <row r="54" spans="1:5">
      <c r="A54">
        <v>53</v>
      </c>
      <c r="B54">
        <v>0.02373894490301609</v>
      </c>
      <c r="C54">
        <v>0.02725348994135857</v>
      </c>
      <c r="D54">
        <v>0.0002873861230909824</v>
      </c>
      <c r="E54">
        <v>0.0003770016483031213</v>
      </c>
    </row>
    <row r="55" spans="1:5">
      <c r="A55">
        <v>54</v>
      </c>
      <c r="B55">
        <v>0.02275839820504189</v>
      </c>
      <c r="C55">
        <v>0.02600404433906078</v>
      </c>
      <c r="D55">
        <v>0.0002646123175509274</v>
      </c>
      <c r="E55">
        <v>0.0003437520936131477</v>
      </c>
    </row>
    <row r="56" spans="1:5">
      <c r="A56">
        <v>55</v>
      </c>
      <c r="B56">
        <v>0.02256402745842934</v>
      </c>
      <c r="C56">
        <v>0.02608578652143478</v>
      </c>
      <c r="D56">
        <v>0.0002602278545964509</v>
      </c>
      <c r="E56">
        <v>0.0003459026629570872</v>
      </c>
    </row>
    <row r="57" spans="1:5">
      <c r="A57">
        <v>56</v>
      </c>
      <c r="B57">
        <v>0.02175388671457767</v>
      </c>
      <c r="C57">
        <v>0.02578576281666756</v>
      </c>
      <c r="D57">
        <v>0.0002423031692160293</v>
      </c>
      <c r="E57">
        <v>0.0003381431451998651</v>
      </c>
    </row>
    <row r="58" spans="1:5">
      <c r="A58">
        <v>57</v>
      </c>
      <c r="B58">
        <v>0.02096958644688129</v>
      </c>
      <c r="C58">
        <v>0.02420336939394474</v>
      </c>
      <c r="D58">
        <v>0.0002255612198496237</v>
      </c>
      <c r="E58">
        <v>0.0002986066392622888</v>
      </c>
    </row>
    <row r="59" spans="1:5">
      <c r="A59">
        <v>58</v>
      </c>
      <c r="B59">
        <v>0.02057937905192375</v>
      </c>
      <c r="C59">
        <v>0.02324895933270454</v>
      </c>
      <c r="D59">
        <v>0.0002174729888793081</v>
      </c>
      <c r="E59">
        <v>0.0002759801282081753</v>
      </c>
    </row>
    <row r="60" spans="1:5">
      <c r="A60">
        <v>59</v>
      </c>
      <c r="B60">
        <v>0.02023531682789326</v>
      </c>
      <c r="C60">
        <v>0.02203189581632614</v>
      </c>
      <c r="D60">
        <v>0.0002104691811837256</v>
      </c>
      <c r="E60">
        <v>0.0002484417927917093</v>
      </c>
    </row>
    <row r="61" spans="1:5">
      <c r="A61">
        <v>60</v>
      </c>
      <c r="B61">
        <v>0.02050244808197021</v>
      </c>
      <c r="C61">
        <v>0.02492300979793072</v>
      </c>
      <c r="D61">
        <v>0.0002159285504603758</v>
      </c>
      <c r="E61">
        <v>0.0003163338697049767</v>
      </c>
    </row>
    <row r="62" spans="1:5">
      <c r="A62">
        <v>61</v>
      </c>
      <c r="B62">
        <v>0.02005524933338165</v>
      </c>
      <c r="C62">
        <v>0.02354858443140984</v>
      </c>
      <c r="D62">
        <v>0.000206880402402021</v>
      </c>
      <c r="E62">
        <v>0.0002830465382430702</v>
      </c>
    </row>
    <row r="63" spans="1:5">
      <c r="A63">
        <v>62</v>
      </c>
      <c r="B63">
        <v>0.02099944278597832</v>
      </c>
      <c r="C63">
        <v>0.02765513956546783</v>
      </c>
      <c r="D63">
        <v>0.0002262841444462538</v>
      </c>
      <c r="E63">
        <v>0.0003882122109644115</v>
      </c>
    </row>
    <row r="64" spans="1:5">
      <c r="A64">
        <v>63</v>
      </c>
      <c r="B64">
        <v>0.02173128351569176</v>
      </c>
      <c r="C64">
        <v>0.02370566688477993</v>
      </c>
      <c r="D64">
        <v>0.0002419499214738607</v>
      </c>
      <c r="E64">
        <v>0.0002868105075322092</v>
      </c>
    </row>
    <row r="65" spans="1:5">
      <c r="A65">
        <v>64</v>
      </c>
      <c r="B65">
        <v>0.02311322465538979</v>
      </c>
      <c r="C65">
        <v>0.03162107244133949</v>
      </c>
      <c r="D65">
        <v>0.000272968492936343</v>
      </c>
      <c r="E65">
        <v>0.0005058168317191303</v>
      </c>
    </row>
    <row r="66" spans="1:5">
      <c r="A66">
        <v>65</v>
      </c>
      <c r="B66">
        <v>0.02479063160717487</v>
      </c>
      <c r="C66">
        <v>0.02893785759806633</v>
      </c>
      <c r="D66">
        <v>0.0003131837584078312</v>
      </c>
      <c r="E66">
        <v>0.0004246148746460676</v>
      </c>
    </row>
    <row r="67" spans="1:5">
      <c r="A67">
        <v>66</v>
      </c>
      <c r="B67">
        <v>0.02730067446827888</v>
      </c>
      <c r="C67">
        <v>0.03221628814935684</v>
      </c>
      <c r="D67">
        <v>0.0003786067245528102</v>
      </c>
      <c r="E67">
        <v>0.0005249108653515577</v>
      </c>
    </row>
    <row r="68" spans="1:5">
      <c r="A68">
        <v>67</v>
      </c>
      <c r="B68">
        <v>0.02535361796617508</v>
      </c>
      <c r="C68">
        <v>0.02550975978374481</v>
      </c>
      <c r="D68">
        <v>0.0003273934999015182</v>
      </c>
      <c r="E68">
        <v>0.0003313712368253618</v>
      </c>
    </row>
    <row r="69" spans="1:5">
      <c r="A69">
        <v>68</v>
      </c>
      <c r="B69">
        <v>0.02555117197334766</v>
      </c>
      <c r="C69">
        <v>0.02280395850539207</v>
      </c>
      <c r="D69">
        <v>0.0003324566059745848</v>
      </c>
      <c r="E69">
        <v>0.0002660445461515337</v>
      </c>
    </row>
    <row r="70" spans="1:5">
      <c r="A70">
        <v>69</v>
      </c>
      <c r="B70">
        <v>0.0229282695800066</v>
      </c>
      <c r="C70">
        <v>0.01971482485532761</v>
      </c>
      <c r="D70">
        <v>0.0002689060929697007</v>
      </c>
      <c r="E70">
        <v>0.0002003988629439846</v>
      </c>
    </row>
    <row r="71" spans="1:5">
      <c r="A71">
        <v>70</v>
      </c>
      <c r="B71">
        <v>0.02117542922496796</v>
      </c>
      <c r="C71">
        <v>0.02072837576270103</v>
      </c>
      <c r="D71">
        <v>0.0002302820212207735</v>
      </c>
      <c r="E71">
        <v>0.0002209220110671595</v>
      </c>
    </row>
    <row r="72" spans="1:5">
      <c r="A72">
        <v>71</v>
      </c>
      <c r="B72">
        <v>0.02002298831939697</v>
      </c>
      <c r="C72">
        <v>0.02060097642242908</v>
      </c>
      <c r="D72">
        <v>0.0002065625449176878</v>
      </c>
      <c r="E72">
        <v>0.0002183035248890519</v>
      </c>
    </row>
    <row r="73" spans="1:5">
      <c r="A73">
        <v>72</v>
      </c>
      <c r="B73">
        <v>0.01966249570250511</v>
      </c>
      <c r="C73">
        <v>0.02055783197283745</v>
      </c>
      <c r="D73">
        <v>0.0001994304911931977</v>
      </c>
      <c r="E73">
        <v>0.0002174395194742829</v>
      </c>
    </row>
    <row r="74" spans="1:5">
      <c r="A74">
        <v>73</v>
      </c>
      <c r="B74">
        <v>0.02005596831440926</v>
      </c>
      <c r="C74">
        <v>0.02087179385125637</v>
      </c>
      <c r="D74">
        <v>0.0002072642091661692</v>
      </c>
      <c r="E74">
        <v>0.0002239654277218506</v>
      </c>
    </row>
    <row r="75" spans="1:5">
      <c r="A75">
        <v>74</v>
      </c>
      <c r="B75">
        <v>0.01997346617281437</v>
      </c>
      <c r="C75">
        <v>0.02076729759573936</v>
      </c>
      <c r="D75">
        <v>0.0002056419616565108</v>
      </c>
      <c r="E75">
        <v>0.0002218184235971421</v>
      </c>
    </row>
    <row r="76" spans="1:5">
      <c r="A76">
        <v>75</v>
      </c>
      <c r="B76">
        <v>0.01969067193567753</v>
      </c>
      <c r="C76">
        <v>0.02025301568210125</v>
      </c>
      <c r="D76">
        <v>0.0002000564127229154</v>
      </c>
      <c r="E76">
        <v>0.0002112919028149918</v>
      </c>
    </row>
    <row r="77" spans="1:5">
      <c r="A77">
        <v>76</v>
      </c>
      <c r="B77">
        <v>0.01999410800635815</v>
      </c>
      <c r="C77">
        <v>0.02171104773879051</v>
      </c>
      <c r="D77">
        <v>0.0002060995757346973</v>
      </c>
      <c r="E77">
        <v>0.0002419037919025868</v>
      </c>
    </row>
    <row r="78" spans="1:5">
      <c r="A78">
        <v>77</v>
      </c>
      <c r="B78">
        <v>0.02126826159656048</v>
      </c>
      <c r="C78">
        <v>0.02468580566346645</v>
      </c>
      <c r="D78">
        <v>0.0002324092929484323</v>
      </c>
      <c r="E78">
        <v>0.0003109438694082201</v>
      </c>
    </row>
    <row r="79" spans="1:5">
      <c r="A79">
        <v>78</v>
      </c>
      <c r="B79">
        <v>0.02180655859410763</v>
      </c>
      <c r="C79">
        <v>0.02197833172976971</v>
      </c>
      <c r="D79">
        <v>0.0002440421958453953</v>
      </c>
      <c r="E79">
        <v>0.0002478139067534357</v>
      </c>
    </row>
    <row r="80" spans="1:5">
      <c r="A80">
        <v>79</v>
      </c>
      <c r="B80">
        <v>0.02057056874036789</v>
      </c>
      <c r="C80">
        <v>0.02170907892286777</v>
      </c>
      <c r="D80">
        <v>0.0002178830618504435</v>
      </c>
      <c r="E80">
        <v>0.000241958667174913</v>
      </c>
    </row>
    <row r="81" spans="1:5">
      <c r="A81">
        <v>80</v>
      </c>
      <c r="B81">
        <v>0.02078742161393166</v>
      </c>
      <c r="C81">
        <v>0.02167669497430325</v>
      </c>
      <c r="D81">
        <v>0.0002223958726972342</v>
      </c>
      <c r="E81">
        <v>0.0002412852336419746</v>
      </c>
    </row>
    <row r="82" spans="1:5">
      <c r="A82">
        <v>81</v>
      </c>
      <c r="B82">
        <v>0.02005905844271183</v>
      </c>
      <c r="C82">
        <v>0.02117618732154369</v>
      </c>
      <c r="D82">
        <v>0.0002075501251965761</v>
      </c>
      <c r="E82">
        <v>0.000230593272135593</v>
      </c>
    </row>
    <row r="83" spans="1:5">
      <c r="A83">
        <v>82</v>
      </c>
      <c r="B83">
        <v>0.02127581648528576</v>
      </c>
      <c r="C83">
        <v>0.02681494131684303</v>
      </c>
      <c r="D83">
        <v>0.000232728139963001</v>
      </c>
      <c r="E83">
        <v>0.0003659282810986042</v>
      </c>
    </row>
    <row r="84" spans="1:5">
      <c r="A84">
        <v>83</v>
      </c>
      <c r="B84">
        <v>0.02177962101995945</v>
      </c>
      <c r="C84">
        <v>0.0296176839619875</v>
      </c>
      <c r="D84">
        <v>0.0002436076611047611</v>
      </c>
      <c r="E84">
        <v>0.0004450438427738845</v>
      </c>
    </row>
    <row r="85" spans="1:5">
      <c r="A85">
        <v>84</v>
      </c>
      <c r="B85">
        <v>0.02116594649851322</v>
      </c>
      <c r="C85">
        <v>0.0257637407630682</v>
      </c>
      <c r="D85">
        <v>0.00023046595742926</v>
      </c>
      <c r="E85">
        <v>0.0003383595903869718</v>
      </c>
    </row>
    <row r="86" spans="1:5">
      <c r="A86">
        <v>85</v>
      </c>
      <c r="B86">
        <v>0.02055151388049126</v>
      </c>
      <c r="C86">
        <v>0.02766617760062218</v>
      </c>
      <c r="D86">
        <v>0.0002176799898734316</v>
      </c>
      <c r="E86">
        <v>0.0003892142267432064</v>
      </c>
    </row>
    <row r="87" spans="1:5">
      <c r="A87">
        <v>86</v>
      </c>
      <c r="B87">
        <v>0.02073178440332413</v>
      </c>
      <c r="C87">
        <v>0.02660615183413029</v>
      </c>
      <c r="D87">
        <v>0.0002214274427387863</v>
      </c>
      <c r="E87">
        <v>0.0003604834200814366</v>
      </c>
    </row>
    <row r="88" spans="1:5">
      <c r="A88">
        <v>87</v>
      </c>
      <c r="B88">
        <v>0.02212223224341869</v>
      </c>
      <c r="C88">
        <v>0.03091593645513058</v>
      </c>
      <c r="D88">
        <v>0.0002512623614165932</v>
      </c>
      <c r="E88">
        <v>0.0004844757786486298</v>
      </c>
    </row>
    <row r="89" spans="1:5">
      <c r="A89">
        <v>88</v>
      </c>
      <c r="B89">
        <v>0.02332871407270432</v>
      </c>
      <c r="C89">
        <v>0.03131992742419243</v>
      </c>
      <c r="D89">
        <v>0.0002787239791359752</v>
      </c>
      <c r="E89">
        <v>0.0004970907466486096</v>
      </c>
    </row>
    <row r="90" spans="1:5">
      <c r="A90">
        <v>89</v>
      </c>
      <c r="B90">
        <v>0.02431027963757515</v>
      </c>
      <c r="C90">
        <v>0.02715214714407921</v>
      </c>
      <c r="D90">
        <v>0.0003021450829692185</v>
      </c>
      <c r="E90">
        <v>0.0003752886550500989</v>
      </c>
    </row>
    <row r="91" spans="1:5">
      <c r="A91">
        <v>90</v>
      </c>
      <c r="B91">
        <v>0.02371309511363506</v>
      </c>
      <c r="C91">
        <v>0.0320359542965889</v>
      </c>
      <c r="D91">
        <v>0.0002878630766645074</v>
      </c>
      <c r="E91">
        <v>0.0005198674625717103</v>
      </c>
    </row>
    <row r="92" spans="1:5">
      <c r="A92">
        <v>91</v>
      </c>
      <c r="B92">
        <v>0.0227179192006588</v>
      </c>
      <c r="C92">
        <v>0.02531193755567074</v>
      </c>
      <c r="D92">
        <v>0.0002648018999025226</v>
      </c>
      <c r="E92">
        <v>0.0003271182940807194</v>
      </c>
    </row>
    <row r="93" spans="1:5">
      <c r="A93">
        <v>92</v>
      </c>
      <c r="B93">
        <v>0.02201296202838421</v>
      </c>
      <c r="C93">
        <v>0.02095409668982029</v>
      </c>
      <c r="D93">
        <v>0.0002490947663318366</v>
      </c>
      <c r="E93">
        <v>0.0002263652568217367</v>
      </c>
    </row>
    <row r="94" spans="1:5">
      <c r="A94">
        <v>93</v>
      </c>
      <c r="B94">
        <v>0.02223550714552402</v>
      </c>
      <c r="C94">
        <v>0.02133663929998875</v>
      </c>
      <c r="D94">
        <v>0.0002540636342018843</v>
      </c>
      <c r="E94">
        <v>0.00023449253058061</v>
      </c>
    </row>
    <row r="95" spans="1:5">
      <c r="A95">
        <v>94</v>
      </c>
      <c r="B95">
        <v>0.02328374423086643</v>
      </c>
      <c r="C95">
        <v>0.02158085070550442</v>
      </c>
      <c r="D95">
        <v>0.0002779607020784169</v>
      </c>
      <c r="E95">
        <v>0.0002397728094365448</v>
      </c>
    </row>
    <row r="96" spans="1:5">
      <c r="A96">
        <v>95</v>
      </c>
      <c r="B96">
        <v>0.02097470127046108</v>
      </c>
      <c r="C96">
        <v>0.02164054661989212</v>
      </c>
      <c r="D96">
        <v>0.0002269016549689695</v>
      </c>
      <c r="E96">
        <v>0.0002410938177490607</v>
      </c>
    </row>
    <row r="97" spans="1:5">
      <c r="A97">
        <v>96</v>
      </c>
      <c r="B97">
        <v>0.02002427168190479</v>
      </c>
      <c r="C97">
        <v>0.02639773488044739</v>
      </c>
      <c r="D97">
        <v>0.0002074368676403537</v>
      </c>
      <c r="E97">
        <v>0.0003553733113221824</v>
      </c>
    </row>
    <row r="98" spans="1:5">
      <c r="A98">
        <v>97</v>
      </c>
      <c r="B98">
        <v>0.02028451673686504</v>
      </c>
      <c r="C98">
        <v>0.02457365766167641</v>
      </c>
      <c r="D98">
        <v>0.0002127101033693179</v>
      </c>
      <c r="E98">
        <v>0.0003089190286118537</v>
      </c>
    </row>
    <row r="99" spans="1:5">
      <c r="A99">
        <v>98</v>
      </c>
      <c r="B99">
        <v>0.02066061645746231</v>
      </c>
      <c r="C99">
        <v>0.02350839041173458</v>
      </c>
      <c r="D99">
        <v>0.0002204347401857376</v>
      </c>
      <c r="E99">
        <v>0.0002833337057381868</v>
      </c>
    </row>
    <row r="100" spans="1:5">
      <c r="A100">
        <v>99</v>
      </c>
      <c r="B100">
        <v>0.02030675485730171</v>
      </c>
      <c r="C100">
        <v>0.02379436232149601</v>
      </c>
      <c r="D100">
        <v>0.0002132196532329544</v>
      </c>
      <c r="E100">
        <v>0.0002901354455389082</v>
      </c>
    </row>
    <row r="101" spans="1:5">
      <c r="A101">
        <v>100</v>
      </c>
      <c r="B101">
        <v>0.02023129351437092</v>
      </c>
      <c r="C101">
        <v>0.02411945350468159</v>
      </c>
      <c r="D101">
        <v>0.0002117307012667879</v>
      </c>
      <c r="E101">
        <v>0.0002979689743369818</v>
      </c>
    </row>
    <row r="102" spans="1:5">
      <c r="A102">
        <v>101</v>
      </c>
      <c r="B102">
        <v>0.02043897286057472</v>
      </c>
      <c r="C102">
        <v>0.02476693131029606</v>
      </c>
      <c r="D102">
        <v>0.0002160009607905522</v>
      </c>
      <c r="E102">
        <v>0.0003138469473924488</v>
      </c>
    </row>
    <row r="103" spans="1:5">
      <c r="A103">
        <v>102</v>
      </c>
      <c r="B103">
        <v>0.02041801624000072</v>
      </c>
      <c r="C103">
        <v>0.02434841170907021</v>
      </c>
      <c r="D103">
        <v>0.0002156184782506898</v>
      </c>
      <c r="E103">
        <v>0.0003036057169083506</v>
      </c>
    </row>
    <row r="104" spans="1:5">
      <c r="A104">
        <v>103</v>
      </c>
      <c r="B104">
        <v>0.02065561152994633</v>
      </c>
      <c r="C104">
        <v>0.02428311482071877</v>
      </c>
      <c r="D104">
        <v>0.0002205347846029326</v>
      </c>
      <c r="E104">
        <v>0.0003020618169102818</v>
      </c>
    </row>
    <row r="105" spans="1:5">
      <c r="A105">
        <v>104</v>
      </c>
      <c r="B105">
        <v>0.02034654468297958</v>
      </c>
      <c r="C105">
        <v>0.0240059420466423</v>
      </c>
      <c r="D105">
        <v>0.0002142389130312949</v>
      </c>
      <c r="E105">
        <v>0.0002954020455945283</v>
      </c>
    </row>
    <row r="106" spans="1:5">
      <c r="A106">
        <v>105</v>
      </c>
      <c r="B106">
        <v>0.01978739537298679</v>
      </c>
      <c r="C106">
        <v>0.0222721341997385</v>
      </c>
      <c r="D106">
        <v>0.0002030571486102417</v>
      </c>
      <c r="E106">
        <v>0.000255327788181603</v>
      </c>
    </row>
    <row r="107" spans="1:5">
      <c r="A107">
        <v>106</v>
      </c>
      <c r="B107">
        <v>0.01927709393203259</v>
      </c>
      <c r="C107">
        <v>0.02228566631674767</v>
      </c>
      <c r="D107">
        <v>0.0001931288425112143</v>
      </c>
      <c r="E107">
        <v>0.0002556685067247599</v>
      </c>
    </row>
    <row r="108" spans="1:5">
      <c r="A108">
        <v>107</v>
      </c>
      <c r="B108">
        <v>0.01961332187056541</v>
      </c>
      <c r="C108">
        <v>0.02107218094170094</v>
      </c>
      <c r="D108">
        <v>0.0001997035142267123</v>
      </c>
      <c r="E108">
        <v>0.0002293996076332405</v>
      </c>
    </row>
    <row r="109" spans="1:5">
      <c r="A109">
        <v>108</v>
      </c>
      <c r="B109">
        <v>0.01866471953690052</v>
      </c>
      <c r="C109">
        <v>0.02265751548111439</v>
      </c>
      <c r="D109">
        <v>0.0001815806463127956</v>
      </c>
      <c r="E109">
        <v>0.0002640799793880433</v>
      </c>
    </row>
    <row r="110" spans="1:5">
      <c r="A110">
        <v>109</v>
      </c>
      <c r="B110">
        <v>0.01922505348920822</v>
      </c>
      <c r="C110">
        <v>0.0239837970584631</v>
      </c>
      <c r="D110">
        <v>0.0001922275696415454</v>
      </c>
      <c r="E110">
        <v>0.0002950576308649033</v>
      </c>
    </row>
    <row r="111" spans="1:5">
      <c r="A111">
        <v>110</v>
      </c>
      <c r="B111">
        <v>0.01954405941069126</v>
      </c>
      <c r="C111">
        <v>0.02492407150566578</v>
      </c>
      <c r="D111">
        <v>0.0001984485279535875</v>
      </c>
      <c r="E111">
        <v>0.0003180812345817685</v>
      </c>
    </row>
    <row r="112" spans="1:5">
      <c r="A112">
        <v>111</v>
      </c>
      <c r="B112">
        <v>0.02079470455646515</v>
      </c>
      <c r="C112">
        <v>0.02541892789304256</v>
      </c>
      <c r="D112">
        <v>0.0002237163134850562</v>
      </c>
      <c r="E112">
        <v>0.0003305919817648828</v>
      </c>
    </row>
    <row r="113" spans="1:5">
      <c r="A113">
        <v>112</v>
      </c>
      <c r="B113">
        <v>0.02189103327691555</v>
      </c>
      <c r="C113">
        <v>0.02420822344720364</v>
      </c>
      <c r="D113">
        <v>0.0002471691695973277</v>
      </c>
      <c r="E113">
        <v>0.0003006150363944471</v>
      </c>
    </row>
    <row r="114" spans="1:5">
      <c r="A114">
        <v>113</v>
      </c>
      <c r="B114">
        <v>0.02168380282819271</v>
      </c>
      <c r="C114">
        <v>0.02239475958049297</v>
      </c>
      <c r="D114">
        <v>0.000242714726482518</v>
      </c>
      <c r="E114">
        <v>0.0002584026369731873</v>
      </c>
    </row>
    <row r="115" spans="1:5">
      <c r="A115">
        <v>114</v>
      </c>
      <c r="B115">
        <v>0.02262545377016068</v>
      </c>
      <c r="C115">
        <v>0.02488619461655617</v>
      </c>
      <c r="D115">
        <v>0.0002636243880260736</v>
      </c>
      <c r="E115">
        <v>0.0003173572767991573</v>
      </c>
    </row>
    <row r="116" spans="1:5">
      <c r="A116">
        <v>115</v>
      </c>
      <c r="B116">
        <v>0.02182499319314957</v>
      </c>
      <c r="C116">
        <v>0.02188348956406116</v>
      </c>
      <c r="D116">
        <v>0.0002459009119775146</v>
      </c>
      <c r="E116">
        <v>0.0002472129708621651</v>
      </c>
    </row>
    <row r="117" spans="1:5">
      <c r="A117">
        <v>116</v>
      </c>
      <c r="B117">
        <v>0.01986762322485447</v>
      </c>
      <c r="C117">
        <v>0.02005366235971451</v>
      </c>
      <c r="D117">
        <v>0.000205152653506957</v>
      </c>
      <c r="E117">
        <v>0.0002088821638608351</v>
      </c>
    </row>
    <row r="118" spans="1:5">
      <c r="A118">
        <v>117</v>
      </c>
      <c r="B118">
        <v>0.02099521085619926</v>
      </c>
      <c r="C118">
        <v>0.02308731898665428</v>
      </c>
      <c r="D118">
        <v>0.0002282350033055991</v>
      </c>
      <c r="E118">
        <v>0.0002743644290603697</v>
      </c>
    </row>
    <row r="119" spans="1:5">
      <c r="A119">
        <v>118</v>
      </c>
      <c r="B119">
        <v>0.02030067332088947</v>
      </c>
      <c r="C119">
        <v>0.02031824551522732</v>
      </c>
      <c r="D119">
        <v>0.0002139434654964134</v>
      </c>
      <c r="E119">
        <v>0.0002143287856597453</v>
      </c>
    </row>
    <row r="120" spans="1:5">
      <c r="A120">
        <v>119</v>
      </c>
      <c r="B120">
        <v>0.02047248557209969</v>
      </c>
      <c r="C120">
        <v>0.02088763378560543</v>
      </c>
      <c r="D120">
        <v>0.0002174928376916796</v>
      </c>
      <c r="E120">
        <v>0.0002261123445350677</v>
      </c>
    </row>
    <row r="121" spans="1:5">
      <c r="A121">
        <v>120</v>
      </c>
      <c r="B121">
        <v>0.01958142593502998</v>
      </c>
      <c r="C121">
        <v>0.02056889235973358</v>
      </c>
      <c r="D121">
        <v>0.0001997087965719402</v>
      </c>
      <c r="E121">
        <v>0.0002195559645770118</v>
      </c>
    </row>
    <row r="122" spans="1:5">
      <c r="A122">
        <v>121</v>
      </c>
      <c r="B122">
        <v>0.02015641704201698</v>
      </c>
      <c r="C122">
        <v>0.01979983039200306</v>
      </c>
      <c r="D122">
        <v>0.0002111737994709983</v>
      </c>
      <c r="E122">
        <v>0.0002040668478002772</v>
      </c>
    </row>
    <row r="123" spans="1:5">
      <c r="A123">
        <v>122</v>
      </c>
      <c r="B123">
        <v>0.02016079798340797</v>
      </c>
      <c r="C123">
        <v>0.01888139545917511</v>
      </c>
      <c r="D123">
        <v>0.0002112991933245212</v>
      </c>
      <c r="E123">
        <v>0.0001863548677647486</v>
      </c>
    </row>
    <row r="124" spans="1:5">
      <c r="A124">
        <v>123</v>
      </c>
      <c r="B124">
        <v>0.0198841355741024</v>
      </c>
      <c r="C124">
        <v>0.01722799800336361</v>
      </c>
      <c r="D124">
        <v>0.0002058064565062523</v>
      </c>
      <c r="E124">
        <v>0.0001565441052662209</v>
      </c>
    </row>
    <row r="125" spans="1:5">
      <c r="A125">
        <v>124</v>
      </c>
      <c r="B125">
        <v>0.02109934575855732</v>
      </c>
      <c r="C125">
        <v>0.0170041024684906</v>
      </c>
      <c r="D125">
        <v>0.0002307563408976421</v>
      </c>
      <c r="E125">
        <v>0.0001527719869045541</v>
      </c>
    </row>
    <row r="126" spans="1:5">
      <c r="A126">
        <v>125</v>
      </c>
      <c r="B126">
        <v>0.0205696951597929</v>
      </c>
      <c r="C126">
        <v>0.02003644965589046</v>
      </c>
      <c r="D126">
        <v>0.0002197811845690012</v>
      </c>
      <c r="E126">
        <v>0.0002089686458930373</v>
      </c>
    </row>
    <row r="127" spans="1:5">
      <c r="A127">
        <v>126</v>
      </c>
      <c r="B127">
        <v>0.02061034925282001</v>
      </c>
      <c r="C127">
        <v>0.01688157021999359</v>
      </c>
      <c r="D127">
        <v>0.0002206420758739114</v>
      </c>
      <c r="E127">
        <v>0.0001507619017502293</v>
      </c>
    </row>
    <row r="128" spans="1:5">
      <c r="A128">
        <v>127</v>
      </c>
      <c r="B128">
        <v>0.02183995954692364</v>
      </c>
      <c r="C128">
        <v>0.02056429348886013</v>
      </c>
      <c r="D128">
        <v>0.0002467832528054714</v>
      </c>
      <c r="E128">
        <v>0.0002197580033680424</v>
      </c>
    </row>
    <row r="129" spans="1:5">
      <c r="A129">
        <v>128</v>
      </c>
      <c r="B129">
        <v>0.02106419764459133</v>
      </c>
      <c r="C129">
        <v>0.02425250224769115</v>
      </c>
      <c r="D129">
        <v>0.0002301959466421977</v>
      </c>
      <c r="E129">
        <v>0.0003024618490599096</v>
      </c>
    </row>
    <row r="130" spans="1:5">
      <c r="A130">
        <v>129</v>
      </c>
      <c r="B130">
        <v>0.02310500666499138</v>
      </c>
      <c r="C130">
        <v>0.02506319805979729</v>
      </c>
      <c r="D130">
        <v>0.000275321421213448</v>
      </c>
      <c r="E130">
        <v>0.0003225204127375036</v>
      </c>
    </row>
    <row r="131" spans="1:5">
      <c r="A131">
        <v>130</v>
      </c>
      <c r="B131">
        <v>0.02243886329233646</v>
      </c>
      <c r="C131">
        <v>0.02711330913007259</v>
      </c>
      <c r="D131">
        <v>0.0002602238091640174</v>
      </c>
      <c r="E131">
        <v>0.0003760705003514886</v>
      </c>
    </row>
    <row r="132" spans="1:5">
      <c r="A132">
        <v>131</v>
      </c>
      <c r="B132">
        <v>0.02569030039012432</v>
      </c>
      <c r="C132">
        <v>0.03263851627707481</v>
      </c>
      <c r="D132">
        <v>0.0003385353484191</v>
      </c>
      <c r="E132">
        <v>0.0005412149475887418</v>
      </c>
    </row>
    <row r="133" spans="1:5">
      <c r="A133">
        <v>132</v>
      </c>
      <c r="B133">
        <v>0.02457427233457565</v>
      </c>
      <c r="C133">
        <v>0.02821703068912029</v>
      </c>
      <c r="D133">
        <v>0.0003105654905084521</v>
      </c>
      <c r="E133">
        <v>0.0004067604604642838</v>
      </c>
    </row>
    <row r="134" spans="1:5">
      <c r="A134">
        <v>133</v>
      </c>
      <c r="B134">
        <v>0.02450080774724483</v>
      </c>
      <c r="C134">
        <v>0.02497159875929356</v>
      </c>
      <c r="D134">
        <v>0.0003088364319410175</v>
      </c>
      <c r="E134">
        <v>0.0003205206303391606</v>
      </c>
    </row>
    <row r="135" spans="1:5">
      <c r="A135">
        <v>134</v>
      </c>
      <c r="B135">
        <v>0.02674504928290844</v>
      </c>
      <c r="C135">
        <v>0.02783084847033024</v>
      </c>
      <c r="D135">
        <v>0.0003664176038000733</v>
      </c>
      <c r="E135">
        <v>0.0003961043257731944</v>
      </c>
    </row>
    <row r="136" spans="1:5">
      <c r="A136">
        <v>135</v>
      </c>
      <c r="B136">
        <v>0.02737711928784847</v>
      </c>
      <c r="C136">
        <v>0.02583884447813034</v>
      </c>
      <c r="D136">
        <v>0.0003836129326373339</v>
      </c>
      <c r="E136">
        <v>0.0003427452174946666</v>
      </c>
    </row>
    <row r="137" spans="1:5">
      <c r="A137">
        <v>136</v>
      </c>
      <c r="B137">
        <v>0.0281305443495512</v>
      </c>
      <c r="C137">
        <v>0.02836088091135025</v>
      </c>
      <c r="D137">
        <v>0.0004046384710818529</v>
      </c>
      <c r="E137">
        <v>0.0004111960588488728</v>
      </c>
    </row>
    <row r="138" spans="1:5">
      <c r="A138">
        <v>137</v>
      </c>
      <c r="B138">
        <v>0.02948961779475212</v>
      </c>
      <c r="C138">
        <v>0.03411772474646568</v>
      </c>
      <c r="D138">
        <v>0.0004439002950675786</v>
      </c>
      <c r="E138">
        <v>0.0005911497864872217</v>
      </c>
    </row>
    <row r="139" spans="1:5">
      <c r="A139">
        <v>138</v>
      </c>
      <c r="B139">
        <v>0.02436811849474907</v>
      </c>
      <c r="C139">
        <v>0.02249064669013023</v>
      </c>
      <c r="D139">
        <v>0.0003060713934246451</v>
      </c>
      <c r="E139">
        <v>0.0002620932064019144</v>
      </c>
    </row>
    <row r="140" spans="1:5">
      <c r="A140">
        <v>139</v>
      </c>
      <c r="B140">
        <v>0.01874400489032269</v>
      </c>
      <c r="C140">
        <v>0.02140432223677635</v>
      </c>
      <c r="D140">
        <v>0.0001848601241363212</v>
      </c>
      <c r="E140">
        <v>0.0002382716775173321</v>
      </c>
    </row>
    <row r="141" spans="1:5">
      <c r="A141">
        <v>140</v>
      </c>
      <c r="B141">
        <v>0.01652932725846767</v>
      </c>
      <c r="C141">
        <v>0.01911924220621586</v>
      </c>
      <c r="D141">
        <v>0.0001458103070035577</v>
      </c>
      <c r="E141">
        <v>0.0001919658097904176</v>
      </c>
    </row>
    <row r="142" spans="1:5">
      <c r="A142">
        <v>141</v>
      </c>
      <c r="B142">
        <v>0.01555008534342051</v>
      </c>
      <c r="C142">
        <v>0.0192888043820858</v>
      </c>
      <c r="D142">
        <v>0.000130099302623421</v>
      </c>
      <c r="E142">
        <v>0.0001952154998434708</v>
      </c>
    </row>
    <row r="143" spans="1:5">
      <c r="A143">
        <v>142</v>
      </c>
      <c r="B143">
        <v>0.01537126395851374</v>
      </c>
      <c r="C143">
        <v>0.01994717493653297</v>
      </c>
      <c r="D143">
        <v>0.0001273234811378643</v>
      </c>
      <c r="E143">
        <v>0.0002081225102301687</v>
      </c>
    </row>
    <row r="144" spans="1:5">
      <c r="A144">
        <v>143</v>
      </c>
      <c r="B144">
        <v>0.01505966577678919</v>
      </c>
      <c r="C144">
        <v>0.01868126913905144</v>
      </c>
      <c r="D144">
        <v>0.0001225790183525532</v>
      </c>
      <c r="E144">
        <v>0.0001836722512962297</v>
      </c>
    </row>
    <row r="145" spans="1:5">
      <c r="A145">
        <v>144</v>
      </c>
      <c r="B145">
        <v>0.01489924639463425</v>
      </c>
      <c r="C145">
        <v>0.01920922286808491</v>
      </c>
      <c r="D145">
        <v>0.0001201741397380829</v>
      </c>
      <c r="E145">
        <v>0.0001936758926603943</v>
      </c>
    </row>
    <row r="146" spans="1:5">
      <c r="A146">
        <v>145</v>
      </c>
      <c r="B146">
        <v>0.01504878979176283</v>
      </c>
      <c r="C146">
        <v>0.01950245536863804</v>
      </c>
      <c r="D146">
        <v>0.0001224127045134082</v>
      </c>
      <c r="E146">
        <v>0.000199352580239065</v>
      </c>
    </row>
    <row r="147" spans="1:5">
      <c r="A147">
        <v>146</v>
      </c>
      <c r="B147">
        <v>0.01525170262902975</v>
      </c>
      <c r="C147">
        <v>0.01968451961874962</v>
      </c>
      <c r="D147">
        <v>0.0001254834496648982</v>
      </c>
      <c r="E147">
        <v>0.0002029182942351326</v>
      </c>
    </row>
    <row r="148" spans="1:5">
      <c r="A148">
        <v>147</v>
      </c>
      <c r="B148">
        <v>0.01508885808289051</v>
      </c>
      <c r="C148">
        <v>0.01878057233989239</v>
      </c>
      <c r="D148">
        <v>0.0001230115594808012</v>
      </c>
      <c r="E148">
        <v>0.0001855333393905312</v>
      </c>
    </row>
    <row r="149" spans="1:5">
      <c r="A149">
        <v>148</v>
      </c>
      <c r="B149">
        <v>0.01494074240326881</v>
      </c>
      <c r="C149">
        <v>0.01858631148934364</v>
      </c>
      <c r="D149">
        <v>0.0001207940076710656</v>
      </c>
      <c r="E149">
        <v>0.0001819117605919018</v>
      </c>
    </row>
    <row r="150" spans="1:5">
      <c r="A150">
        <v>149</v>
      </c>
      <c r="B150">
        <v>0.01486792787909508</v>
      </c>
      <c r="C150">
        <v>0.0186190027743578</v>
      </c>
      <c r="D150">
        <v>0.0001197162418975495</v>
      </c>
      <c r="E150">
        <v>0.0001825262006605044</v>
      </c>
    </row>
    <row r="151" spans="1:5">
      <c r="A151">
        <v>150</v>
      </c>
      <c r="B151">
        <v>0.01506073400378227</v>
      </c>
      <c r="C151">
        <v>0.01888799108564854</v>
      </c>
      <c r="D151">
        <v>0.0001226075546583161</v>
      </c>
      <c r="E151">
        <v>0.0001875776943052188</v>
      </c>
    </row>
    <row r="152" spans="1:5">
      <c r="A152">
        <v>151</v>
      </c>
      <c r="B152">
        <v>0.01517709717154503</v>
      </c>
      <c r="C152">
        <v>0.01916937157511711</v>
      </c>
      <c r="D152">
        <v>0.0001243729930138215</v>
      </c>
      <c r="E152">
        <v>0.000192939885891974</v>
      </c>
    </row>
    <row r="153" spans="1:5">
      <c r="A153">
        <v>152</v>
      </c>
      <c r="B153">
        <v>0.01474977470934391</v>
      </c>
      <c r="C153">
        <v>0.01889312267303467</v>
      </c>
      <c r="D153">
        <v>0.0001179850951302797</v>
      </c>
      <c r="E153">
        <v>0.0001876835594885051</v>
      </c>
    </row>
    <row r="154" spans="1:5">
      <c r="A154">
        <v>153</v>
      </c>
      <c r="B154">
        <v>0.01480395160615444</v>
      </c>
      <c r="C154">
        <v>0.01935491152107716</v>
      </c>
      <c r="D154">
        <v>0.0001187877205666155</v>
      </c>
      <c r="E154">
        <v>0.0001965148549061269</v>
      </c>
    </row>
    <row r="155" spans="1:5">
      <c r="A155">
        <v>154</v>
      </c>
      <c r="B155">
        <v>0.01485459506511688</v>
      </c>
      <c r="C155">
        <v>0.02023038268089294</v>
      </c>
      <c r="D155">
        <v>0.0001195423101307824</v>
      </c>
      <c r="E155">
        <v>0.0002138525014743209</v>
      </c>
    </row>
    <row r="156" spans="1:5">
      <c r="A156">
        <v>155</v>
      </c>
      <c r="B156">
        <v>0.01449903473258018</v>
      </c>
      <c r="C156">
        <v>0.01972575485706329</v>
      </c>
      <c r="D156">
        <v>0.0001143290428444743</v>
      </c>
      <c r="E156">
        <v>0.0002037645463133231</v>
      </c>
    </row>
    <row r="157" spans="1:5">
      <c r="A157">
        <v>156</v>
      </c>
      <c r="B157">
        <v>0.01512329652905464</v>
      </c>
      <c r="C157">
        <v>0.02033067122101784</v>
      </c>
      <c r="D157">
        <v>0.0001235769304912537</v>
      </c>
      <c r="E157">
        <v>0.0002158862916985527</v>
      </c>
    </row>
    <row r="158" spans="1:5">
      <c r="A158">
        <v>157</v>
      </c>
      <c r="B158">
        <v>0.01526882313191891</v>
      </c>
      <c r="C158">
        <v>0.01976144313812256</v>
      </c>
      <c r="D158">
        <v>0.0001257919211639091</v>
      </c>
      <c r="E158">
        <v>0.0002044787252089009</v>
      </c>
    </row>
    <row r="159" spans="1:5">
      <c r="A159">
        <v>158</v>
      </c>
      <c r="B159">
        <v>0.01513004302978516</v>
      </c>
      <c r="C159">
        <v>0.02065318077802658</v>
      </c>
      <c r="D159">
        <v>0.0001236955431522802</v>
      </c>
      <c r="E159">
        <v>0.0002225135103799403</v>
      </c>
    </row>
    <row r="160" spans="1:5">
      <c r="A160">
        <v>159</v>
      </c>
      <c r="B160">
        <v>0.01548139844089746</v>
      </c>
      <c r="C160">
        <v>0.01928723230957985</v>
      </c>
      <c r="D160">
        <v>0.0001290810469072312</v>
      </c>
      <c r="E160">
        <v>0.0001952494640136138</v>
      </c>
    </row>
    <row r="161" spans="1:5">
      <c r="A161">
        <v>160</v>
      </c>
      <c r="B161">
        <v>0.01535649970173836</v>
      </c>
      <c r="C161">
        <v>0.01830088160932064</v>
      </c>
      <c r="D161">
        <v>0.0001271657383767888</v>
      </c>
      <c r="E161">
        <v>0.000176711066160351</v>
      </c>
    </row>
    <row r="162" spans="1:5">
      <c r="A162">
        <v>161</v>
      </c>
      <c r="B162">
        <v>0.01581557281315327</v>
      </c>
      <c r="C162">
        <v>0.02330089919269085</v>
      </c>
      <c r="D162">
        <v>0.0001343236363027245</v>
      </c>
      <c r="E162">
        <v>0.0002807068813126534</v>
      </c>
    </row>
    <row r="163" spans="1:5">
      <c r="A163">
        <v>162</v>
      </c>
      <c r="B163">
        <v>0.01795285940170288</v>
      </c>
      <c r="C163">
        <v>0.02069959230720997</v>
      </c>
      <c r="D163">
        <v>0.0001704135938780382</v>
      </c>
      <c r="E163">
        <v>0.0002235142455901951</v>
      </c>
    </row>
    <row r="164" spans="1:5">
      <c r="A164">
        <v>163</v>
      </c>
      <c r="B164">
        <v>0.01852691546082497</v>
      </c>
      <c r="C164">
        <v>0.02158752456307411</v>
      </c>
      <c r="D164">
        <v>0.0001809388340916485</v>
      </c>
      <c r="E164">
        <v>0.000242342401179485</v>
      </c>
    </row>
    <row r="165" spans="1:5">
      <c r="A165">
        <v>164</v>
      </c>
      <c r="B165">
        <v>0.01776332035660744</v>
      </c>
      <c r="C165">
        <v>0.0191286988556385</v>
      </c>
      <c r="D165">
        <v>0.0001671130594331771</v>
      </c>
      <c r="E165">
        <v>0.000192286548553966</v>
      </c>
    </row>
    <row r="166" spans="1:5">
      <c r="A166">
        <v>165</v>
      </c>
      <c r="B166">
        <v>0.01691701635718346</v>
      </c>
      <c r="C166">
        <v>0.01754838228225708</v>
      </c>
      <c r="D166">
        <v>0.0001524352701380849</v>
      </c>
      <c r="E166">
        <v>0.0001633261272218078</v>
      </c>
    </row>
    <row r="167" spans="1:5">
      <c r="A167">
        <v>166</v>
      </c>
      <c r="B167">
        <v>0.01544860936701298</v>
      </c>
      <c r="C167">
        <v>0.02213156968355179</v>
      </c>
      <c r="D167">
        <v>0.0001286960032302886</v>
      </c>
      <c r="E167">
        <v>0.0002542607835493982</v>
      </c>
    </row>
    <row r="168" spans="1:5">
      <c r="A168">
        <v>167</v>
      </c>
      <c r="B168">
        <v>0.01752934046089649</v>
      </c>
      <c r="C168">
        <v>0.02042556926608086</v>
      </c>
      <c r="D168">
        <v>0.0001630045007914305</v>
      </c>
      <c r="E168">
        <v>0.0002179790753871202</v>
      </c>
    </row>
    <row r="169" spans="1:5">
      <c r="A169">
        <v>168</v>
      </c>
      <c r="B169">
        <v>0.01760841906070709</v>
      </c>
      <c r="C169">
        <v>0.01971171982586384</v>
      </c>
      <c r="D169">
        <v>0.0001644235890125856</v>
      </c>
      <c r="E169">
        <v>0.0002036744990618899</v>
      </c>
    </row>
    <row r="170" spans="1:5">
      <c r="A170">
        <v>169</v>
      </c>
      <c r="B170">
        <v>0.01615214720368385</v>
      </c>
      <c r="C170">
        <v>0.0179950799793005</v>
      </c>
      <c r="D170">
        <v>0.0001398559688823298</v>
      </c>
      <c r="E170">
        <v>0.000171313076862134</v>
      </c>
    </row>
    <row r="171" spans="1:5">
      <c r="A171">
        <v>170</v>
      </c>
      <c r="B171">
        <v>0.01505232695490122</v>
      </c>
      <c r="C171">
        <v>0.02048282139003277</v>
      </c>
      <c r="D171">
        <v>0.000122690194984898</v>
      </c>
      <c r="E171">
        <v>0.0002191719104303047</v>
      </c>
    </row>
    <row r="172" spans="1:5">
      <c r="A172">
        <v>171</v>
      </c>
      <c r="B172">
        <v>0.01456886809319258</v>
      </c>
      <c r="C172">
        <v>0.01785673759877682</v>
      </c>
      <c r="D172">
        <v>0.0001155407080659643</v>
      </c>
      <c r="E172">
        <v>0.0001688475458649918</v>
      </c>
    </row>
    <row r="173" spans="1:5">
      <c r="A173">
        <v>172</v>
      </c>
      <c r="B173">
        <v>0.01449825707823038</v>
      </c>
      <c r="C173">
        <v>0.01856458187103271</v>
      </c>
      <c r="D173">
        <v>0.000114518974442035</v>
      </c>
      <c r="E173">
        <v>0.0001817283045966178</v>
      </c>
    </row>
    <row r="174" spans="1:5">
      <c r="A174">
        <v>173</v>
      </c>
      <c r="B174">
        <v>0.01448349189013243</v>
      </c>
      <c r="C174">
        <v>0.01998276636004448</v>
      </c>
      <c r="D174">
        <v>0.0001142870241892524</v>
      </c>
      <c r="E174">
        <v>0.0002090424241032451</v>
      </c>
    </row>
    <row r="175" spans="1:5">
      <c r="A175">
        <v>174</v>
      </c>
      <c r="B175">
        <v>0.01401119958609343</v>
      </c>
      <c r="C175">
        <v>0.01859262958168983</v>
      </c>
      <c r="D175">
        <v>0.0001075443942681886</v>
      </c>
      <c r="E175">
        <v>0.000182223113370128</v>
      </c>
    </row>
    <row r="176" spans="1:5">
      <c r="A176">
        <v>175</v>
      </c>
      <c r="B176">
        <v>0.01481186598539352</v>
      </c>
      <c r="C176">
        <v>0.01838239468634129</v>
      </c>
      <c r="D176">
        <v>0.0001190727343782783</v>
      </c>
      <c r="E176">
        <v>0.0001783222542144358</v>
      </c>
    </row>
    <row r="177" spans="1:5">
      <c r="A177">
        <v>176</v>
      </c>
      <c r="B177">
        <v>0.0147562213242054</v>
      </c>
      <c r="C177">
        <v>0.01908634789288044</v>
      </c>
      <c r="D177">
        <v>0.0001182432897621766</v>
      </c>
      <c r="E177">
        <v>0.0001915083557832986</v>
      </c>
    </row>
    <row r="178" spans="1:5">
      <c r="A178">
        <v>177</v>
      </c>
      <c r="B178">
        <v>0.01436885260045528</v>
      </c>
      <c r="C178">
        <v>0.01964224874973297</v>
      </c>
      <c r="D178">
        <v>0.000112608540803194</v>
      </c>
      <c r="E178">
        <v>0.0002022897824645042</v>
      </c>
    </row>
    <row r="179" spans="1:5">
      <c r="A179">
        <v>178</v>
      </c>
      <c r="B179">
        <v>0.01485071238130331</v>
      </c>
      <c r="C179">
        <v>0.01825934648513794</v>
      </c>
      <c r="D179">
        <v>0.0001196556331706233</v>
      </c>
      <c r="E179">
        <v>0.0001760835875757039</v>
      </c>
    </row>
    <row r="180" spans="1:5">
      <c r="A180">
        <v>179</v>
      </c>
      <c r="B180">
        <v>0.01526461355388165</v>
      </c>
      <c r="C180">
        <v>0.01905604638159275</v>
      </c>
      <c r="D180">
        <v>0.000125898455735296</v>
      </c>
      <c r="E180">
        <v>0.000190967068192549</v>
      </c>
    </row>
    <row r="181" spans="1:5">
      <c r="A181">
        <v>180</v>
      </c>
      <c r="B181">
        <v>0.01628941670060158</v>
      </c>
      <c r="C181">
        <v>0.02256231568753719</v>
      </c>
      <c r="D181">
        <v>0.0001420902844984084</v>
      </c>
      <c r="E181">
        <v>0.0002639457525219768</v>
      </c>
    </row>
    <row r="182" spans="1:5">
      <c r="A182">
        <v>181</v>
      </c>
      <c r="B182">
        <v>0.01722477003931999</v>
      </c>
      <c r="C182">
        <v>0.02140603214502335</v>
      </c>
      <c r="D182">
        <v>0.0001577952789375558</v>
      </c>
      <c r="E182">
        <v>0.0002385830448474735</v>
      </c>
    </row>
    <row r="183" spans="1:5">
      <c r="A183">
        <v>182</v>
      </c>
      <c r="B183">
        <v>0.01645454205572605</v>
      </c>
      <c r="C183">
        <v>0.01848432421684265</v>
      </c>
      <c r="D183">
        <v>0.0001448758557671681</v>
      </c>
      <c r="E183">
        <v>0.0001803476334316656</v>
      </c>
    </row>
    <row r="184" spans="1:5">
      <c r="A184">
        <v>183</v>
      </c>
      <c r="B184">
        <v>0.01641806028783321</v>
      </c>
      <c r="C184">
        <v>0.01847609132528305</v>
      </c>
      <c r="D184">
        <v>0.0001442947832401842</v>
      </c>
      <c r="E184">
        <v>0.0001802069018594921</v>
      </c>
    </row>
    <row r="185" spans="1:5">
      <c r="A185">
        <v>184</v>
      </c>
      <c r="B185">
        <v>0.01659006252884865</v>
      </c>
      <c r="C185">
        <v>0.0214824266731739</v>
      </c>
      <c r="D185">
        <v>0.0001471725117880851</v>
      </c>
      <c r="E185">
        <v>0.0002403188846074045</v>
      </c>
    </row>
    <row r="186" spans="1:5">
      <c r="A186">
        <v>185</v>
      </c>
      <c r="B186">
        <v>0.01918032206594944</v>
      </c>
      <c r="C186">
        <v>0.02700430899858475</v>
      </c>
      <c r="D186">
        <v>0.0001935360342031345</v>
      </c>
      <c r="E186">
        <v>0.0003742336702998728</v>
      </c>
    </row>
    <row r="187" spans="1:5">
      <c r="A187">
        <v>186</v>
      </c>
      <c r="B187">
        <v>0.02032604813575745</v>
      </c>
      <c r="C187">
        <v>0.02894087135791779</v>
      </c>
      <c r="D187">
        <v>0.0002162292803404853</v>
      </c>
      <c r="E187">
        <v>0.0004284650203771889</v>
      </c>
    </row>
    <row r="188" spans="1:5">
      <c r="A188">
        <v>187</v>
      </c>
      <c r="B188">
        <v>0.02358917705714703</v>
      </c>
      <c r="C188">
        <v>0.02305913344025612</v>
      </c>
      <c r="D188">
        <v>0.0002880021056625992</v>
      </c>
      <c r="E188">
        <v>0.000275696103926748</v>
      </c>
    </row>
    <row r="189" spans="1:5">
      <c r="A189">
        <v>188</v>
      </c>
      <c r="B189">
        <v>0.02079020068049431</v>
      </c>
      <c r="C189">
        <v>0.02152344211935997</v>
      </c>
      <c r="D189">
        <v>0.0002260013134218752</v>
      </c>
      <c r="E189">
        <v>0.0002415511553408578</v>
      </c>
    </row>
    <row r="190" spans="1:5">
      <c r="A190">
        <v>189</v>
      </c>
      <c r="B190">
        <v>0.02088017947971821</v>
      </c>
      <c r="C190">
        <v>0.02201569639146328</v>
      </c>
      <c r="D190">
        <v>0.0002279553737025708</v>
      </c>
      <c r="E190">
        <v>0.0002523460716474801</v>
      </c>
    </row>
    <row r="191" spans="1:5">
      <c r="A191">
        <v>190</v>
      </c>
      <c r="B191">
        <v>0.02011771127581596</v>
      </c>
      <c r="C191">
        <v>0.01866889931261539</v>
      </c>
      <c r="D191">
        <v>0.0002123957528965548</v>
      </c>
      <c r="E191">
        <v>0.0001843276695581153</v>
      </c>
    </row>
    <row r="192" spans="1:5">
      <c r="A192">
        <v>191</v>
      </c>
      <c r="B192">
        <v>0.01647575385868549</v>
      </c>
      <c r="C192">
        <v>0.01682464219629765</v>
      </c>
      <c r="D192">
        <v>0.0001458047627238557</v>
      </c>
      <c r="E192">
        <v>0.0001516272459411994</v>
      </c>
    </row>
    <row r="193" spans="1:5">
      <c r="A193">
        <v>192</v>
      </c>
      <c r="B193">
        <v>0.01525754202157259</v>
      </c>
      <c r="C193">
        <v>0.01478735450655222</v>
      </c>
      <c r="D193">
        <v>0.0001264919119421393</v>
      </c>
      <c r="E193">
        <v>0.0001194281940115616</v>
      </c>
    </row>
    <row r="194" spans="1:5">
      <c r="A194">
        <v>193</v>
      </c>
      <c r="B194">
        <v>0.01504632458090782</v>
      </c>
      <c r="C194">
        <v>0.01410080213099718</v>
      </c>
      <c r="D194">
        <v>0.0001232912763953209</v>
      </c>
      <c r="E194">
        <v>0.0001095009865821339</v>
      </c>
    </row>
    <row r="195" spans="1:5">
      <c r="A195">
        <v>194</v>
      </c>
      <c r="B195">
        <v>0.01431480795145035</v>
      </c>
      <c r="C195">
        <v>0.01519621722400188</v>
      </c>
      <c r="D195">
        <v>0.0001125388080254197</v>
      </c>
      <c r="E195">
        <v>0.0001255314855370671</v>
      </c>
    </row>
    <row r="196" spans="1:5">
      <c r="A196">
        <v>195</v>
      </c>
      <c r="B196">
        <v>0.01431746408343315</v>
      </c>
      <c r="C196">
        <v>0.0174320675432682</v>
      </c>
      <c r="D196">
        <v>0.0001125683629652485</v>
      </c>
      <c r="E196">
        <v>0.0001620007096789777</v>
      </c>
    </row>
    <row r="197" spans="1:5">
      <c r="A197">
        <v>196</v>
      </c>
      <c r="B197">
        <v>0.01474624685943127</v>
      </c>
      <c r="C197">
        <v>0.01735868863761425</v>
      </c>
      <c r="D197">
        <v>0.0001187943562399596</v>
      </c>
      <c r="E197">
        <v>0.0001607307494850829</v>
      </c>
    </row>
    <row r="198" spans="1:5">
      <c r="A198">
        <v>197</v>
      </c>
      <c r="B198">
        <v>0.01425889320671558</v>
      </c>
      <c r="C198">
        <v>0.01599215157330036</v>
      </c>
      <c r="D198">
        <v>0.0001117343927035108</v>
      </c>
      <c r="E198">
        <v>0.0001379480381729081</v>
      </c>
    </row>
    <row r="199" spans="1:5">
      <c r="A199">
        <v>198</v>
      </c>
      <c r="B199">
        <v>0.01409148890525103</v>
      </c>
      <c r="C199">
        <v>0.01502817869186401</v>
      </c>
      <c r="D199">
        <v>0.0001093563332688063</v>
      </c>
      <c r="E199">
        <v>0.0001229950576089323</v>
      </c>
    </row>
    <row r="200" spans="1:5">
      <c r="A200">
        <v>199</v>
      </c>
      <c r="B200">
        <v>0.01388628035783768</v>
      </c>
      <c r="C200">
        <v>0.01395350974053144</v>
      </c>
      <c r="D200">
        <v>0.0001064847820089199</v>
      </c>
      <c r="E200">
        <v>0.0001074208485078998</v>
      </c>
    </row>
    <row r="201" spans="1:5">
      <c r="A201">
        <v>200</v>
      </c>
      <c r="B201">
        <v>0.01439872570335865</v>
      </c>
      <c r="C201">
        <v>0.01439802069216967</v>
      </c>
      <c r="D201">
        <v>0.0001137324798037298</v>
      </c>
      <c r="E201">
        <v>0.0001137189028668217</v>
      </c>
    </row>
    <row r="202" spans="1:5">
      <c r="A202">
        <v>201</v>
      </c>
      <c r="B202">
        <v>0.01487560011446476</v>
      </c>
      <c r="C202">
        <v>0.01388672459870577</v>
      </c>
      <c r="D202">
        <v>0.0001207055320264772</v>
      </c>
      <c r="E202">
        <v>0.0001064918105839752</v>
      </c>
    </row>
    <row r="203" spans="1:5">
      <c r="A203">
        <v>202</v>
      </c>
      <c r="B203">
        <v>0.0144750876352191</v>
      </c>
      <c r="C203">
        <v>0.01436500065028667</v>
      </c>
      <c r="D203">
        <v>0.0001148415030911565</v>
      </c>
      <c r="E203">
        <v>0.0001132611287175678</v>
      </c>
    </row>
    <row r="204" spans="1:5">
      <c r="A204">
        <v>203</v>
      </c>
      <c r="B204">
        <v>0.01515199802815914</v>
      </c>
      <c r="C204">
        <v>0.01562643051147461</v>
      </c>
      <c r="D204">
        <v>0.0001248835760634392</v>
      </c>
      <c r="E204">
        <v>0.00013219409447629</v>
      </c>
    </row>
    <row r="205" spans="1:5">
      <c r="A205">
        <v>204</v>
      </c>
      <c r="B205">
        <v>0.01594304665923119</v>
      </c>
      <c r="C205">
        <v>0.01888442598283291</v>
      </c>
      <c r="D205">
        <v>0.0001372074329992756</v>
      </c>
      <c r="E205">
        <v>0.0001884486264316365</v>
      </c>
    </row>
    <row r="206" spans="1:5">
      <c r="A206">
        <v>205</v>
      </c>
      <c r="B206">
        <v>0.01776612922549248</v>
      </c>
      <c r="C206">
        <v>0.02430163882672787</v>
      </c>
      <c r="D206">
        <v>0.0001679701526882127</v>
      </c>
      <c r="E206">
        <v>0.0003054488042835146</v>
      </c>
    </row>
    <row r="207" spans="1:5">
      <c r="A207">
        <v>206</v>
      </c>
      <c r="B207">
        <v>0.01841804385185242</v>
      </c>
      <c r="C207">
        <v>0.02062833867967129</v>
      </c>
      <c r="D207">
        <v>0.0001798259763745591</v>
      </c>
      <c r="E207">
        <v>0.00022300319687929</v>
      </c>
    </row>
    <row r="208" spans="1:5">
      <c r="A208">
        <v>207</v>
      </c>
      <c r="B208">
        <v>0.0174724142998457</v>
      </c>
      <c r="C208">
        <v>0.01835678517818451</v>
      </c>
      <c r="D208">
        <v>0.0001629134058021009</v>
      </c>
      <c r="E208">
        <v>0.0001787805376807228</v>
      </c>
    </row>
    <row r="209" spans="1:5">
      <c r="A209">
        <v>208</v>
      </c>
      <c r="B209">
        <v>0.0165537167340517</v>
      </c>
      <c r="C209">
        <v>0.01930484548211098</v>
      </c>
      <c r="D209">
        <v>0.0001473262964282185</v>
      </c>
      <c r="E209">
        <v>0.0001966561103472486</v>
      </c>
    </row>
    <row r="210" spans="1:5">
      <c r="A210">
        <v>209</v>
      </c>
      <c r="B210">
        <v>0.01628029532730579</v>
      </c>
      <c r="C210">
        <v>0.01744582317769527</v>
      </c>
      <c r="D210">
        <v>0.0001428630785085261</v>
      </c>
      <c r="E210">
        <v>0.000162535288836807</v>
      </c>
    </row>
    <row r="211" spans="1:5">
      <c r="A211">
        <v>210</v>
      </c>
      <c r="B211">
        <v>0.0140999685972929</v>
      </c>
      <c r="C211">
        <v>0.01542611140757799</v>
      </c>
      <c r="D211">
        <v>0.0001097568238037638</v>
      </c>
      <c r="E211">
        <v>0.0001293345558224246</v>
      </c>
    </row>
    <row r="212" spans="1:5">
      <c r="A212">
        <v>211</v>
      </c>
      <c r="B212">
        <v>0.01436033844947815</v>
      </c>
      <c r="C212">
        <v>0.01432685554027557</v>
      </c>
      <c r="D212">
        <v>0.0001134665799327195</v>
      </c>
      <c r="E212">
        <v>0.0001129878874053247</v>
      </c>
    </row>
    <row r="213" spans="1:5">
      <c r="A213">
        <v>212</v>
      </c>
      <c r="B213">
        <v>0.01485209446400404</v>
      </c>
      <c r="C213">
        <v>0.01475372537970543</v>
      </c>
      <c r="D213">
        <v>0.000120657859952189</v>
      </c>
      <c r="E213">
        <v>0.0001192095878650434</v>
      </c>
    </row>
    <row r="214" spans="1:5">
      <c r="A214">
        <v>213</v>
      </c>
      <c r="B214">
        <v>0.01558735314756632</v>
      </c>
      <c r="C214">
        <v>0.01513861957937479</v>
      </c>
      <c r="D214">
        <v>0.0001318602589890361</v>
      </c>
      <c r="E214">
        <v>0.0001249802589882165</v>
      </c>
    </row>
    <row r="215" spans="1:5">
      <c r="A215">
        <v>214</v>
      </c>
      <c r="B215">
        <v>0.01533682364970446</v>
      </c>
      <c r="C215">
        <v>0.01709683798253536</v>
      </c>
      <c r="D215">
        <v>0.0001280051510548219</v>
      </c>
      <c r="E215">
        <v>0.0001565629645483568</v>
      </c>
    </row>
    <row r="216" spans="1:5">
      <c r="A216">
        <v>215</v>
      </c>
      <c r="B216">
        <v>0.01550999935716391</v>
      </c>
      <c r="C216">
        <v>0.01755218394100666</v>
      </c>
      <c r="D216">
        <v>0.0001306984631810337</v>
      </c>
      <c r="E216">
        <v>0.0001644731964915991</v>
      </c>
    </row>
    <row r="217" spans="1:5">
      <c r="A217">
        <v>216</v>
      </c>
      <c r="B217">
        <v>0.01521747838705778</v>
      </c>
      <c r="C217">
        <v>0.01900876685976982</v>
      </c>
      <c r="D217">
        <v>0.0001262359728571028</v>
      </c>
      <c r="E217">
        <v>0.0001911284198286012</v>
      </c>
    </row>
    <row r="218" spans="1:5">
      <c r="A218">
        <v>217</v>
      </c>
      <c r="B218">
        <v>0.01592426002025604</v>
      </c>
      <c r="C218">
        <v>0.01730646379292011</v>
      </c>
      <c r="D218">
        <v>0.0001372747792629525</v>
      </c>
      <c r="E218">
        <v>0.0001602596166776493</v>
      </c>
    </row>
    <row r="219" spans="1:5">
      <c r="A219">
        <v>218</v>
      </c>
      <c r="B219">
        <v>0.01619287766516209</v>
      </c>
      <c r="C219">
        <v>0.01835595071315765</v>
      </c>
      <c r="D219">
        <v>0.0001416181912645698</v>
      </c>
      <c r="E219">
        <v>0.0001790117094060406</v>
      </c>
    </row>
    <row r="220" spans="1:5">
      <c r="A220">
        <v>219</v>
      </c>
      <c r="B220">
        <v>0.01618461310863495</v>
      </c>
      <c r="C220">
        <v>0.01859293505549431</v>
      </c>
      <c r="D220">
        <v>0.0001415275910403579</v>
      </c>
      <c r="E220">
        <v>0.0001834224967751652</v>
      </c>
    </row>
    <row r="221" spans="1:5">
      <c r="A221">
        <v>220</v>
      </c>
      <c r="B221">
        <v>0.01704837754368782</v>
      </c>
      <c r="C221">
        <v>0.02078675292432308</v>
      </c>
      <c r="D221">
        <v>0.0001559165539219975</v>
      </c>
      <c r="E221">
        <v>0.0002266622468596324</v>
      </c>
    </row>
    <row r="222" spans="1:5">
      <c r="A222">
        <v>221</v>
      </c>
      <c r="B222">
        <v>0.01700743287801743</v>
      </c>
      <c r="C222">
        <v>0.0182307343930006</v>
      </c>
      <c r="D222">
        <v>0.0001552690810058266</v>
      </c>
      <c r="E222">
        <v>0.0001768468500813469</v>
      </c>
    </row>
    <row r="223" spans="1:5">
      <c r="A223">
        <v>222</v>
      </c>
      <c r="B223">
        <v>0.01713874936103821</v>
      </c>
      <c r="C223">
        <v>0.02155533619225025</v>
      </c>
      <c r="D223">
        <v>0.0001575694041093811</v>
      </c>
      <c r="E223">
        <v>0.0002430564782116562</v>
      </c>
    </row>
    <row r="224" spans="1:5">
      <c r="A224">
        <v>223</v>
      </c>
      <c r="B224">
        <v>0.01685540936887264</v>
      </c>
      <c r="C224">
        <v>0.0212133415043354</v>
      </c>
      <c r="D224">
        <v>0.0001528055581729859</v>
      </c>
      <c r="E224">
        <v>0.0002357833436690271</v>
      </c>
    </row>
    <row r="225" spans="1:5">
      <c r="A225">
        <v>224</v>
      </c>
      <c r="B225">
        <v>0.01743210293352604</v>
      </c>
      <c r="C225">
        <v>0.0268864780664444</v>
      </c>
      <c r="D225">
        <v>0.0001627495366847143</v>
      </c>
      <c r="E225">
        <v>0.0003722925030160695</v>
      </c>
    </row>
    <row r="226" spans="1:5">
      <c r="A226">
        <v>225</v>
      </c>
      <c r="B226">
        <v>0.01879981532692909</v>
      </c>
      <c r="C226">
        <v>0.02289672009646893</v>
      </c>
      <c r="D226">
        <v>0.0001875863672466949</v>
      </c>
      <c r="E226">
        <v>0.0002730412816163152</v>
      </c>
    </row>
    <row r="227" spans="1:5">
      <c r="A227">
        <v>226</v>
      </c>
      <c r="B227">
        <v>0.02220066636800766</v>
      </c>
      <c r="C227">
        <v>0.02894373424351215</v>
      </c>
      <c r="D227">
        <v>0.0002573863021098077</v>
      </c>
      <c r="E227">
        <v>0.0004299056308809668</v>
      </c>
    </row>
    <row r="228" spans="1:5">
      <c r="A228">
        <v>227</v>
      </c>
      <c r="B228">
        <v>0.02218735590577126</v>
      </c>
      <c r="C228">
        <v>0.03032748773694038</v>
      </c>
      <c r="D228">
        <v>0.0002572635130491108</v>
      </c>
      <c r="E228">
        <v>0.0004710798384621739</v>
      </c>
    </row>
    <row r="229" spans="1:5">
      <c r="A229">
        <v>228</v>
      </c>
      <c r="B229">
        <v>0.02480576187372208</v>
      </c>
      <c r="C229">
        <v>0.03852900862693787</v>
      </c>
      <c r="D229">
        <v>0.0003189150593243539</v>
      </c>
      <c r="E229">
        <v>0.000753549044020474</v>
      </c>
    </row>
    <row r="230" spans="1:5">
      <c r="A230">
        <v>229</v>
      </c>
      <c r="B230">
        <v>0.02559605985879898</v>
      </c>
      <c r="C230">
        <v>0.02255109697580338</v>
      </c>
      <c r="D230">
        <v>0.0003389848279766738</v>
      </c>
      <c r="E230">
        <v>0.0002657401200849563</v>
      </c>
    </row>
    <row r="231" spans="1:5">
      <c r="A231">
        <v>230</v>
      </c>
      <c r="B231">
        <v>0.02376085333526134</v>
      </c>
      <c r="C231">
        <v>0.0239935964345932</v>
      </c>
      <c r="D231">
        <v>0.0002937846584245563</v>
      </c>
      <c r="E231">
        <v>0.0002993443340528756</v>
      </c>
    </row>
    <row r="232" spans="1:5">
      <c r="A232">
        <v>231</v>
      </c>
      <c r="B232">
        <v>0.02169295027852058</v>
      </c>
      <c r="C232">
        <v>0.02221889048814774</v>
      </c>
      <c r="D232">
        <v>0.0002468169550411403</v>
      </c>
      <c r="E232">
        <v>0.000258368905633688</v>
      </c>
    </row>
    <row r="233" spans="1:5">
      <c r="A233">
        <v>232</v>
      </c>
      <c r="B233">
        <v>0.01880567148327827</v>
      </c>
      <c r="C233">
        <v>0.01843184046447277</v>
      </c>
      <c r="D233">
        <v>0.0001883812219602987</v>
      </c>
      <c r="E233">
        <v>0.0001814130082493648</v>
      </c>
    </row>
    <row r="234" spans="1:5">
      <c r="A234">
        <v>233</v>
      </c>
      <c r="B234">
        <v>0.01701865158975124</v>
      </c>
      <c r="C234">
        <v>0.01522995624691248</v>
      </c>
      <c r="D234">
        <v>0.0001563707483001053</v>
      </c>
      <c r="E234">
        <v>0.0001275137765333056</v>
      </c>
    </row>
    <row r="235" spans="1:5">
      <c r="A235">
        <v>234</v>
      </c>
      <c r="B235">
        <v>0.01487319823354483</v>
      </c>
      <c r="C235">
        <v>0.01585584506392479</v>
      </c>
      <c r="D235">
        <v>0.000122140409075655</v>
      </c>
      <c r="E235">
        <v>0.000137217459268868</v>
      </c>
    </row>
    <row r="236" spans="1:5">
      <c r="A236">
        <v>235</v>
      </c>
      <c r="B236">
        <v>0.01414781901985407</v>
      </c>
      <c r="C236">
        <v>0.01615406759083271</v>
      </c>
      <c r="D236">
        <v>0.0001115874911192805</v>
      </c>
      <c r="E236">
        <v>0.0001419624459231272</v>
      </c>
    </row>
    <row r="237" spans="1:5">
      <c r="A237">
        <v>236</v>
      </c>
      <c r="B237">
        <v>0.0141375120729208</v>
      </c>
      <c r="C237">
        <v>0.01674559898674488</v>
      </c>
      <c r="D237">
        <v>0.0001114211336243898</v>
      </c>
      <c r="E237">
        <v>0.0001516805205028504</v>
      </c>
    </row>
    <row r="238" spans="1:5">
      <c r="A238">
        <v>237</v>
      </c>
      <c r="B238">
        <v>0.01376159675419331</v>
      </c>
      <c r="C238">
        <v>0.01783186942338943</v>
      </c>
      <c r="D238">
        <v>0.0001061550865415484</v>
      </c>
      <c r="E238">
        <v>0.0001704361493466422</v>
      </c>
    </row>
    <row r="239" spans="1:5">
      <c r="A239">
        <v>238</v>
      </c>
      <c r="B239">
        <v>0.01414526533335447</v>
      </c>
      <c r="C239">
        <v>0.01646653935313225</v>
      </c>
      <c r="D239">
        <v>0.0001114954939112067</v>
      </c>
      <c r="E239">
        <v>0.0001470035640522838</v>
      </c>
    </row>
    <row r="240" spans="1:5">
      <c r="A240">
        <v>239</v>
      </c>
      <c r="B240">
        <v>0.01347741205245256</v>
      </c>
      <c r="C240">
        <v>0.01693001575767994</v>
      </c>
      <c r="D240">
        <v>0.000102238314866554</v>
      </c>
      <c r="E240">
        <v>0.0001547103020129725</v>
      </c>
    </row>
    <row r="241" spans="1:5">
      <c r="A241">
        <v>240</v>
      </c>
      <c r="B241">
        <v>0.01349467504769564</v>
      </c>
      <c r="C241">
        <v>0.01666049100458622</v>
      </c>
      <c r="D241">
        <v>0.0001024474477162585</v>
      </c>
      <c r="E241">
        <v>0.0001501639635534957</v>
      </c>
    </row>
    <row r="242" spans="1:5">
      <c r="A242">
        <v>241</v>
      </c>
      <c r="B242">
        <v>0.01314970012754202</v>
      </c>
      <c r="C242">
        <v>0.01511272322386503</v>
      </c>
      <c r="D242">
        <v>9.782442793948576E-05</v>
      </c>
      <c r="E242">
        <v>0.0001255465322174132</v>
      </c>
    </row>
    <row r="243" spans="1:5">
      <c r="A243">
        <v>242</v>
      </c>
      <c r="B243">
        <v>0.01297563780099154</v>
      </c>
      <c r="C243">
        <v>0.01635683327913284</v>
      </c>
      <c r="D243">
        <v>9.55276409513317E-05</v>
      </c>
      <c r="E243">
        <v>0.0001450993731850758</v>
      </c>
    </row>
    <row r="244" spans="1:5">
      <c r="A244">
        <v>243</v>
      </c>
      <c r="B244">
        <v>0.01288339123129845</v>
      </c>
      <c r="C244">
        <v>0.01574057713150978</v>
      </c>
      <c r="D244">
        <v>9.430591308046132E-05</v>
      </c>
      <c r="E244">
        <v>0.0001351764221908525</v>
      </c>
    </row>
    <row r="245" spans="1:5">
      <c r="A245">
        <v>244</v>
      </c>
      <c r="B245">
        <v>0.01293589733541012</v>
      </c>
      <c r="C245">
        <v>0.01735942251980305</v>
      </c>
      <c r="D245">
        <v>9.4956012617331E-05</v>
      </c>
      <c r="E245">
        <v>0.0001619415706954896</v>
      </c>
    </row>
    <row r="246" spans="1:5">
      <c r="A246">
        <v>245</v>
      </c>
      <c r="B246">
        <v>0.0135921984910965</v>
      </c>
      <c r="C246">
        <v>0.01753409206867218</v>
      </c>
      <c r="D246">
        <v>0.0001036317917169072</v>
      </c>
      <c r="E246">
        <v>0.0001649649639148265</v>
      </c>
    </row>
    <row r="247" spans="1:5">
      <c r="A247">
        <v>246</v>
      </c>
      <c r="B247">
        <v>0.01283003855496645</v>
      </c>
      <c r="C247">
        <v>0.01517207641154528</v>
      </c>
      <c r="D247">
        <v>9.354397479910403E-05</v>
      </c>
      <c r="E247">
        <v>0.0001263230660697445</v>
      </c>
    </row>
    <row r="248" spans="1:5">
      <c r="A248">
        <v>247</v>
      </c>
      <c r="B248">
        <v>0.01305407378822565</v>
      </c>
      <c r="C248">
        <v>0.01671557128429413</v>
      </c>
      <c r="D248">
        <v>9.642587974667549E-05</v>
      </c>
      <c r="E248">
        <v>0.0001509097346570343</v>
      </c>
    </row>
    <row r="249" spans="1:5">
      <c r="A249">
        <v>248</v>
      </c>
      <c r="B249">
        <v>0.01325464341789484</v>
      </c>
      <c r="C249">
        <v>0.01643422432243824</v>
      </c>
      <c r="D249">
        <v>9.905000479193404E-05</v>
      </c>
      <c r="E249">
        <v>0.0001462389773223549</v>
      </c>
    </row>
    <row r="250" spans="1:5">
      <c r="A250">
        <v>249</v>
      </c>
      <c r="B250">
        <v>0.01333752833306789</v>
      </c>
      <c r="C250">
        <v>0.01659687235951424</v>
      </c>
      <c r="D250">
        <v>0.0001001487180474214</v>
      </c>
      <c r="E250">
        <v>0.0001489238784415647</v>
      </c>
    </row>
    <row r="251" spans="1:5">
      <c r="A251">
        <v>250</v>
      </c>
      <c r="B251">
        <v>0.01326120551675558</v>
      </c>
      <c r="C251">
        <v>0.0175078772008419</v>
      </c>
      <c r="D251">
        <v>9.912234963849187E-05</v>
      </c>
      <c r="E251">
        <v>0.0001644429721636698</v>
      </c>
    </row>
    <row r="252" spans="1:5">
      <c r="A252">
        <v>251</v>
      </c>
      <c r="B252">
        <v>0.01386462152004242</v>
      </c>
      <c r="C252">
        <v>0.01830810494720936</v>
      </c>
      <c r="D252">
        <v>0.000107285515696276</v>
      </c>
      <c r="E252">
        <v>0.000178745060111396</v>
      </c>
    </row>
    <row r="253" spans="1:5">
      <c r="A253">
        <v>252</v>
      </c>
      <c r="B253">
        <v>0.01408552285283804</v>
      </c>
      <c r="C253">
        <v>0.01559109333902597</v>
      </c>
      <c r="D253">
        <v>0.0001103629692806862</v>
      </c>
      <c r="E253">
        <v>0.000132700486574322</v>
      </c>
    </row>
    <row r="254" spans="1:5">
      <c r="A254">
        <v>253</v>
      </c>
      <c r="B254">
        <v>0.01481189019978046</v>
      </c>
      <c r="C254">
        <v>0.01661713421344757</v>
      </c>
      <c r="D254">
        <v>0.0001208625908475369</v>
      </c>
      <c r="E254">
        <v>0.0001492309238528833</v>
      </c>
    </row>
    <row r="255" spans="1:5">
      <c r="A255">
        <v>254</v>
      </c>
      <c r="B255">
        <v>0.01433147210627794</v>
      </c>
      <c r="C255">
        <v>0.01790518686175346</v>
      </c>
      <c r="D255">
        <v>0.0001138655570684932</v>
      </c>
      <c r="E255">
        <v>0.0001714657846605405</v>
      </c>
    </row>
    <row r="256" spans="1:5">
      <c r="A256">
        <v>255</v>
      </c>
      <c r="B256">
        <v>0.01541784685105085</v>
      </c>
      <c r="C256">
        <v>0.01678303629159927</v>
      </c>
      <c r="D256">
        <v>0.000130032203742303</v>
      </c>
      <c r="E256">
        <v>0.0001520027872174978</v>
      </c>
    </row>
    <row r="257" spans="1:5">
      <c r="A257">
        <v>256</v>
      </c>
      <c r="B257">
        <v>0.01415844447910786</v>
      </c>
      <c r="C257">
        <v>0.01706881448626518</v>
      </c>
      <c r="D257">
        <v>0.0001114104961743578</v>
      </c>
      <c r="E257">
        <v>0.0001568467705510557</v>
      </c>
    </row>
    <row r="258" spans="1:5">
      <c r="A258">
        <v>257</v>
      </c>
      <c r="B258">
        <v>0.01351858954876661</v>
      </c>
      <c r="C258">
        <v>0.01593461073935032</v>
      </c>
      <c r="D258">
        <v>0.0001025399105856195</v>
      </c>
      <c r="E258">
        <v>0.000138113260618411</v>
      </c>
    </row>
    <row r="259" spans="1:5">
      <c r="A259">
        <v>258</v>
      </c>
      <c r="B259">
        <v>0.01353379990905523</v>
      </c>
      <c r="C259">
        <v>0.01665782369673252</v>
      </c>
      <c r="D259">
        <v>0.0001027415491989814</v>
      </c>
      <c r="E259">
        <v>0.0001498928613727912</v>
      </c>
    </row>
    <row r="260" spans="1:5">
      <c r="A260">
        <v>259</v>
      </c>
      <c r="B260">
        <v>0.0146617591381073</v>
      </c>
      <c r="C260">
        <v>0.01529223471879959</v>
      </c>
      <c r="D260">
        <v>0.0001186389272334054</v>
      </c>
      <c r="E260">
        <v>0.0001280603464692831</v>
      </c>
    </row>
    <row r="261" spans="1:5">
      <c r="A261">
        <v>260</v>
      </c>
      <c r="B261">
        <v>0.01532197371125221</v>
      </c>
      <c r="C261">
        <v>0.01834108680486679</v>
      </c>
      <c r="D261">
        <v>0.0001285368052776903</v>
      </c>
      <c r="E261">
        <v>0.0001793421251932159</v>
      </c>
    </row>
    <row r="262" spans="1:5">
      <c r="A262">
        <v>261</v>
      </c>
      <c r="B262">
        <v>0.015569182112813</v>
      </c>
      <c r="C262">
        <v>0.01907594688236713</v>
      </c>
      <c r="D262">
        <v>0.0001323678152402863</v>
      </c>
      <c r="E262">
        <v>0.0001931094302562997</v>
      </c>
    </row>
    <row r="263" spans="1:5">
      <c r="A263">
        <v>262</v>
      </c>
      <c r="B263">
        <v>0.01613824069499969</v>
      </c>
      <c r="C263">
        <v>0.01783107966184616</v>
      </c>
      <c r="D263">
        <v>0.0001414153521182016</v>
      </c>
      <c r="E263">
        <v>0.0001701872533885762</v>
      </c>
    </row>
    <row r="264" spans="1:5">
      <c r="A264">
        <v>263</v>
      </c>
      <c r="B264">
        <v>0.01681033708155155</v>
      </c>
      <c r="C264">
        <v>0.01877645775675774</v>
      </c>
      <c r="D264">
        <v>0.0001525221741758287</v>
      </c>
      <c r="E264">
        <v>0.0001875102752819657</v>
      </c>
    </row>
    <row r="265" spans="1:5">
      <c r="A265">
        <v>264</v>
      </c>
      <c r="B265">
        <v>0.01543650962412357</v>
      </c>
      <c r="C265">
        <v>0.01939242333173752</v>
      </c>
      <c r="D265">
        <v>0.0001303981262026355</v>
      </c>
      <c r="E265">
        <v>0.0001992938778130338</v>
      </c>
    </row>
    <row r="266" spans="1:5">
      <c r="A266">
        <v>265</v>
      </c>
      <c r="B266">
        <v>0.01656168513000011</v>
      </c>
      <c r="C266">
        <v>0.0154440738260746</v>
      </c>
      <c r="D266">
        <v>0.000148440376506187</v>
      </c>
      <c r="E266">
        <v>0.0001305703917751089</v>
      </c>
    </row>
    <row r="267" spans="1:5">
      <c r="A267">
        <v>266</v>
      </c>
      <c r="B267">
        <v>0.01460204273462296</v>
      </c>
      <c r="C267">
        <v>0.01639505289494991</v>
      </c>
      <c r="D267">
        <v>0.0001179209939436987</v>
      </c>
      <c r="E267">
        <v>0.0001456973695894703</v>
      </c>
    </row>
    <row r="268" spans="1:5">
      <c r="A268">
        <v>267</v>
      </c>
      <c r="B268">
        <v>0.01383785717189312</v>
      </c>
      <c r="C268">
        <v>0.01654856838285923</v>
      </c>
      <c r="D268">
        <v>0.0001070301441359334</v>
      </c>
      <c r="E268">
        <v>0.0001481985236750916</v>
      </c>
    </row>
    <row r="269" spans="1:5">
      <c r="A269">
        <v>268</v>
      </c>
      <c r="B269">
        <v>0.01286762580275536</v>
      </c>
      <c r="C269">
        <v>0.01613489165902138</v>
      </c>
      <c r="D269">
        <v>9.404748561792076E-05</v>
      </c>
      <c r="E269">
        <v>0.0001414124708389863</v>
      </c>
    </row>
    <row r="270" spans="1:5">
      <c r="A270">
        <v>269</v>
      </c>
      <c r="B270">
        <v>0.01284125726670027</v>
      </c>
      <c r="C270">
        <v>0.01477957982569933</v>
      </c>
      <c r="D270">
        <v>9.368577593704686E-05</v>
      </c>
      <c r="E270">
        <v>0.0001204440268338658</v>
      </c>
    </row>
    <row r="271" spans="1:5">
      <c r="A271">
        <v>270</v>
      </c>
      <c r="B271">
        <v>0.01245843432843685</v>
      </c>
      <c r="C271">
        <v>0.01559310685843229</v>
      </c>
      <c r="D271">
        <v>8.882176189217716E-05</v>
      </c>
      <c r="E271">
        <v>0.0001327659556409344</v>
      </c>
    </row>
    <row r="272" spans="1:5">
      <c r="A272">
        <v>271</v>
      </c>
      <c r="B272">
        <v>0.01282108761370182</v>
      </c>
      <c r="C272">
        <v>0.015025295317173</v>
      </c>
      <c r="D272">
        <v>9.337222581962124E-05</v>
      </c>
      <c r="E272">
        <v>0.0001240429701283574</v>
      </c>
    </row>
    <row r="273" spans="1:5">
      <c r="A273">
        <v>272</v>
      </c>
      <c r="B273">
        <v>0.01433438342064619</v>
      </c>
      <c r="C273">
        <v>0.01478500012308359</v>
      </c>
      <c r="D273">
        <v>0.0001139118539867923</v>
      </c>
      <c r="E273">
        <v>0.0001204710351885296</v>
      </c>
    </row>
    <row r="274" spans="1:5">
      <c r="A274">
        <v>273</v>
      </c>
      <c r="B274">
        <v>0.01531961839646101</v>
      </c>
      <c r="C274">
        <v>0.01610455103218555</v>
      </c>
      <c r="D274">
        <v>0.0001285325997741893</v>
      </c>
      <c r="E274">
        <v>0.0001408546086167917</v>
      </c>
    </row>
    <row r="275" spans="1:5">
      <c r="A275">
        <v>274</v>
      </c>
      <c r="B275">
        <v>0.0156768336892128</v>
      </c>
      <c r="C275">
        <v>0.01920602470636368</v>
      </c>
      <c r="D275">
        <v>0.0001340886956313625</v>
      </c>
      <c r="E275">
        <v>0.0001956505147973076</v>
      </c>
    </row>
    <row r="276" spans="1:5">
      <c r="A276">
        <v>275</v>
      </c>
      <c r="B276">
        <v>0.01577106676995754</v>
      </c>
      <c r="C276">
        <v>0.01967534422874451</v>
      </c>
      <c r="D276">
        <v>0.0001355934218736365</v>
      </c>
      <c r="E276">
        <v>0.0002047928428510204</v>
      </c>
    </row>
    <row r="277" spans="1:5">
      <c r="A277">
        <v>276</v>
      </c>
      <c r="B277">
        <v>0.01618397049605846</v>
      </c>
      <c r="C277">
        <v>0.01878909207880497</v>
      </c>
      <c r="D277">
        <v>0.0001422196219209582</v>
      </c>
      <c r="E277">
        <v>0.0001877977629192173</v>
      </c>
    </row>
    <row r="278" spans="1:5">
      <c r="A278">
        <v>277</v>
      </c>
      <c r="B278">
        <v>0.0171077698469162</v>
      </c>
      <c r="C278">
        <v>0.01811735704541206</v>
      </c>
      <c r="D278">
        <v>0.0001576443028170615</v>
      </c>
      <c r="E278">
        <v>0.0001754440309014171</v>
      </c>
    </row>
    <row r="279" spans="1:5">
      <c r="A279">
        <v>278</v>
      </c>
      <c r="B279">
        <v>0.01622946187853813</v>
      </c>
      <c r="C279">
        <v>0.01534747891128063</v>
      </c>
      <c r="D279">
        <v>0.0001430261036148295</v>
      </c>
      <c r="E279">
        <v>0.0001291033258894458</v>
      </c>
    </row>
    <row r="280" spans="1:5">
      <c r="A280">
        <v>279</v>
      </c>
      <c r="B280">
        <v>0.01522079948335886</v>
      </c>
      <c r="C280">
        <v>0.0146246962249279</v>
      </c>
      <c r="D280">
        <v>0.0001271797955268994</v>
      </c>
      <c r="E280">
        <v>0.0001182869455078617</v>
      </c>
    </row>
    <row r="281" spans="1:5">
      <c r="A281">
        <v>280</v>
      </c>
      <c r="B281">
        <v>0.01532183494418859</v>
      </c>
      <c r="C281">
        <v>0.01418380998075008</v>
      </c>
      <c r="D281">
        <v>0.0001287213090108708</v>
      </c>
      <c r="E281">
        <v>0.0001119146254495718</v>
      </c>
    </row>
    <row r="282" spans="1:5">
      <c r="A282">
        <v>281</v>
      </c>
      <c r="B282">
        <v>0.01324955932796001</v>
      </c>
      <c r="C282">
        <v>0.0147552564740181</v>
      </c>
      <c r="D282">
        <v>9.910434164339676E-05</v>
      </c>
      <c r="E282">
        <v>0.0001201702471007593</v>
      </c>
    </row>
    <row r="283" spans="1:5">
      <c r="A283">
        <v>282</v>
      </c>
      <c r="B283">
        <v>0.01340309344232082</v>
      </c>
      <c r="C283">
        <v>0.01501203235238791</v>
      </c>
      <c r="D283">
        <v>0.000101138764875941</v>
      </c>
      <c r="E283">
        <v>0.0001239837292814627</v>
      </c>
    </row>
    <row r="284" spans="1:5">
      <c r="A284">
        <v>283</v>
      </c>
      <c r="B284">
        <v>0.01357326842844486</v>
      </c>
      <c r="C284">
        <v>0.01290409732609987</v>
      </c>
      <c r="D284">
        <v>0.0001034166489262134</v>
      </c>
      <c r="E284">
        <v>9.454631799599156E-05</v>
      </c>
    </row>
    <row r="285" spans="1:5">
      <c r="A285">
        <v>284</v>
      </c>
      <c r="B285">
        <v>0.01324676256626844</v>
      </c>
      <c r="C285">
        <v>0.01369299367070198</v>
      </c>
      <c r="D285">
        <v>9.901377779897302E-05</v>
      </c>
      <c r="E285">
        <v>0.0001050058635883033</v>
      </c>
    </row>
    <row r="286" spans="1:5">
      <c r="A286">
        <v>285</v>
      </c>
      <c r="B286">
        <v>0.01382623426616192</v>
      </c>
      <c r="C286">
        <v>0.01441655214875937</v>
      </c>
      <c r="D286">
        <v>0.000106829873402603</v>
      </c>
      <c r="E286">
        <v>0.0001151506148744375</v>
      </c>
    </row>
    <row r="287" spans="1:5">
      <c r="A287">
        <v>286</v>
      </c>
      <c r="B287">
        <v>0.01366431917995214</v>
      </c>
      <c r="C287">
        <v>0.01514452882111073</v>
      </c>
      <c r="D287">
        <v>0.00010459130135132</v>
      </c>
      <c r="E287">
        <v>0.000125896607642062</v>
      </c>
    </row>
    <row r="288" spans="1:5">
      <c r="A288">
        <v>287</v>
      </c>
      <c r="B288">
        <v>0.01297266781330109</v>
      </c>
      <c r="C288">
        <v>0.01626884005963802</v>
      </c>
      <c r="D288">
        <v>9.535588469589129E-05</v>
      </c>
      <c r="E288">
        <v>0.0001435357407899573</v>
      </c>
    </row>
    <row r="289" spans="1:5">
      <c r="A289">
        <v>288</v>
      </c>
      <c r="B289">
        <v>0.01343622617423534</v>
      </c>
      <c r="C289">
        <v>0.01540548447519541</v>
      </c>
      <c r="D289">
        <v>0.0001014823646983132</v>
      </c>
      <c r="E289">
        <v>0.0001298899296671152</v>
      </c>
    </row>
    <row r="290" spans="1:5">
      <c r="A290">
        <v>289</v>
      </c>
      <c r="B290">
        <v>0.01327250432223082</v>
      </c>
      <c r="C290">
        <v>0.01300359982997179</v>
      </c>
      <c r="D290">
        <v>9.930917440215126E-05</v>
      </c>
      <c r="E290">
        <v>9.577409946359694E-05</v>
      </c>
    </row>
    <row r="291" spans="1:5">
      <c r="A291">
        <v>290</v>
      </c>
      <c r="B291">
        <v>0.01375016942620277</v>
      </c>
      <c r="C291">
        <v>0.01408191863447428</v>
      </c>
      <c r="D291">
        <v>0.000105764323961921</v>
      </c>
      <c r="E291">
        <v>0.00011038439697586</v>
      </c>
    </row>
    <row r="292" spans="1:5">
      <c r="A292">
        <v>291</v>
      </c>
      <c r="B292">
        <v>0.01429485250264406</v>
      </c>
      <c r="C292">
        <v>0.0146709680557251</v>
      </c>
      <c r="D292">
        <v>0.0001134087433456443</v>
      </c>
      <c r="E292">
        <v>0.0001188579626614228</v>
      </c>
    </row>
    <row r="293" spans="1:5">
      <c r="A293">
        <v>292</v>
      </c>
      <c r="B293">
        <v>0.01492951158434153</v>
      </c>
      <c r="C293">
        <v>0.01574845053255558</v>
      </c>
      <c r="D293">
        <v>0.0001226871827384457</v>
      </c>
      <c r="E293">
        <v>0.0001352464023511857</v>
      </c>
    </row>
    <row r="294" spans="1:5">
      <c r="A294">
        <v>293</v>
      </c>
      <c r="B294">
        <v>0.01418253313750029</v>
      </c>
      <c r="C294">
        <v>0.01861490495502949</v>
      </c>
      <c r="D294">
        <v>0.0001118063955800608</v>
      </c>
      <c r="E294">
        <v>0.0001844795187935233</v>
      </c>
    </row>
    <row r="295" spans="1:5">
      <c r="A295">
        <v>294</v>
      </c>
      <c r="B295">
        <v>0.01412235945463181</v>
      </c>
      <c r="C295">
        <v>0.01657164841890335</v>
      </c>
      <c r="D295">
        <v>0.000110943365143612</v>
      </c>
      <c r="E295">
        <v>0.0001485342800151557</v>
      </c>
    </row>
    <row r="296" spans="1:5">
      <c r="A296">
        <v>295</v>
      </c>
      <c r="B296">
        <v>0.01390941720455885</v>
      </c>
      <c r="C296">
        <v>0.01796293258666992</v>
      </c>
      <c r="D296">
        <v>0.000107964631752111</v>
      </c>
      <c r="E296">
        <v>0.0001725715410429984</v>
      </c>
    </row>
    <row r="297" spans="1:5">
      <c r="A297">
        <v>296</v>
      </c>
      <c r="B297">
        <v>0.014265694655478</v>
      </c>
      <c r="C297">
        <v>0.01836189813911915</v>
      </c>
      <c r="D297">
        <v>0.0001130056189140305</v>
      </c>
      <c r="E297">
        <v>0.0001798450539354235</v>
      </c>
    </row>
    <row r="298" spans="1:5">
      <c r="A298">
        <v>297</v>
      </c>
      <c r="B298">
        <v>0.01623161509633064</v>
      </c>
      <c r="C298">
        <v>0.01420969422906637</v>
      </c>
      <c r="D298">
        <v>0.0001430403208360076</v>
      </c>
      <c r="E298">
        <v>0.0001122998000937514</v>
      </c>
    </row>
    <row r="299" spans="1:5">
      <c r="A299">
        <v>298</v>
      </c>
      <c r="B299">
        <v>0.01580009981989861</v>
      </c>
      <c r="C299">
        <v>0.01869097724556923</v>
      </c>
      <c r="D299">
        <v>0.000136177652166225</v>
      </c>
      <c r="E299">
        <v>0.0001860587362898514</v>
      </c>
    </row>
    <row r="300" spans="1:5">
      <c r="A300">
        <v>299</v>
      </c>
      <c r="B300">
        <v>0.01525991503149271</v>
      </c>
      <c r="C300">
        <v>0.01814636029303074</v>
      </c>
      <c r="D300">
        <v>0.0001278139970963821</v>
      </c>
      <c r="E300">
        <v>0.0001760387822287157</v>
      </c>
    </row>
    <row r="301" spans="1:5">
      <c r="A301">
        <v>300</v>
      </c>
      <c r="B301">
        <v>0.01436922792345285</v>
      </c>
      <c r="C301">
        <v>0.0158401895314455</v>
      </c>
      <c r="D301">
        <v>0.0001146410504588857</v>
      </c>
      <c r="E301">
        <v>0.0001368707162328064</v>
      </c>
    </row>
    <row r="302" spans="1:5">
      <c r="A302">
        <v>301</v>
      </c>
      <c r="B302">
        <v>0.01345997210592031</v>
      </c>
      <c r="C302">
        <v>0.014130474999547</v>
      </c>
      <c r="D302">
        <v>0.0001019945702864788</v>
      </c>
      <c r="E302">
        <v>0.0001112306708819233</v>
      </c>
    </row>
    <row r="303" spans="1:5">
      <c r="A303">
        <v>302</v>
      </c>
      <c r="B303">
        <v>0.01401844900101423</v>
      </c>
      <c r="C303">
        <v>0.01551121659576893</v>
      </c>
      <c r="D303">
        <v>0.0001096324995160103</v>
      </c>
      <c r="E303">
        <v>0.0001316701818723232</v>
      </c>
    </row>
    <row r="304" spans="1:5">
      <c r="A304">
        <v>303</v>
      </c>
      <c r="B304">
        <v>0.01366338785737753</v>
      </c>
      <c r="C304">
        <v>0.01467796694487333</v>
      </c>
      <c r="D304">
        <v>0.000104725084383972</v>
      </c>
      <c r="E304">
        <v>0.0001191145420307294</v>
      </c>
    </row>
    <row r="305" spans="1:5">
      <c r="A305">
        <v>304</v>
      </c>
      <c r="B305">
        <v>0.01383400987833738</v>
      </c>
      <c r="C305">
        <v>0.01665091142058372</v>
      </c>
      <c r="D305">
        <v>0.0001070807411451824</v>
      </c>
      <c r="E305">
        <v>0.0001500252692494541</v>
      </c>
    </row>
    <row r="306" spans="1:5">
      <c r="A306">
        <v>305</v>
      </c>
      <c r="B306">
        <v>0.01471376419067383</v>
      </c>
      <c r="C306">
        <v>0.01545159239321947</v>
      </c>
      <c r="D306">
        <v>0.0001196611337945797</v>
      </c>
      <c r="E306">
        <v>0.0001308037317357957</v>
      </c>
    </row>
    <row r="307" spans="1:5">
      <c r="A307">
        <v>306</v>
      </c>
      <c r="B307">
        <v>0.01592026837170124</v>
      </c>
      <c r="C307">
        <v>0.01730070635676384</v>
      </c>
      <c r="D307">
        <v>0.0001381713955197483</v>
      </c>
      <c r="E307">
        <v>0.0001611227635294199</v>
      </c>
    </row>
    <row r="308" spans="1:5">
      <c r="A308">
        <v>307</v>
      </c>
      <c r="B308">
        <v>0.01640558801591396</v>
      </c>
      <c r="C308">
        <v>0.02009137161076069</v>
      </c>
      <c r="D308">
        <v>0.0001460493367630988</v>
      </c>
      <c r="E308">
        <v>0.0002133261878043413</v>
      </c>
    </row>
    <row r="309" spans="1:5">
      <c r="A309">
        <v>308</v>
      </c>
      <c r="B309">
        <v>0.01615859754383564</v>
      </c>
      <c r="C309">
        <v>0.01998951286077499</v>
      </c>
      <c r="D309">
        <v>0.0001420670450897887</v>
      </c>
      <c r="E309">
        <v>0.000211343911360018</v>
      </c>
    </row>
    <row r="310" spans="1:5">
      <c r="A310">
        <v>309</v>
      </c>
      <c r="B310">
        <v>0.01445339247584343</v>
      </c>
      <c r="C310">
        <v>0.01777317561209202</v>
      </c>
      <c r="D310">
        <v>0.0001160050960606895</v>
      </c>
      <c r="E310">
        <v>0.0001695112878223881</v>
      </c>
    </row>
    <row r="311" spans="1:5">
      <c r="A311">
        <v>310</v>
      </c>
      <c r="B311">
        <v>0.01593003049492836</v>
      </c>
      <c r="C311">
        <v>0.02048374526202679</v>
      </c>
      <c r="D311">
        <v>0.0001384532661177218</v>
      </c>
      <c r="E311">
        <v>0.0002213710540672764</v>
      </c>
    </row>
    <row r="312" spans="1:5">
      <c r="A312">
        <v>311</v>
      </c>
      <c r="B312">
        <v>0.01542934030294418</v>
      </c>
      <c r="C312">
        <v>0.01947128586471081</v>
      </c>
      <c r="D312">
        <v>0.0001306112098973244</v>
      </c>
      <c r="E312">
        <v>0.0002011487522395328</v>
      </c>
    </row>
    <row r="313" spans="1:5">
      <c r="A313">
        <v>312</v>
      </c>
      <c r="B313">
        <v>0.01483912765979767</v>
      </c>
      <c r="C313">
        <v>0.01781504787504673</v>
      </c>
      <c r="D313">
        <v>0.0001216788950841874</v>
      </c>
      <c r="E313">
        <v>0.0001702578592812642</v>
      </c>
    </row>
    <row r="314" spans="1:5">
      <c r="A314">
        <v>313</v>
      </c>
      <c r="B314">
        <v>0.01613287813961506</v>
      </c>
      <c r="C314">
        <v>0.01784227974712849</v>
      </c>
      <c r="D314">
        <v>0.0001417129242327064</v>
      </c>
      <c r="E314">
        <v>0.0001707541814539582</v>
      </c>
    </row>
    <row r="315" spans="1:5">
      <c r="A315">
        <v>314</v>
      </c>
      <c r="B315">
        <v>0.01657057553529739</v>
      </c>
      <c r="C315">
        <v>0.01771737076342106</v>
      </c>
      <c r="D315">
        <v>0.0001488956331741065</v>
      </c>
      <c r="E315">
        <v>0.000168575716088526</v>
      </c>
    </row>
    <row r="316" spans="1:5">
      <c r="A316">
        <v>315</v>
      </c>
      <c r="B316">
        <v>0.01774092391133308</v>
      </c>
      <c r="C316">
        <v>0.01933922618627548</v>
      </c>
      <c r="D316">
        <v>0.0001690067583695054</v>
      </c>
      <c r="E316">
        <v>0.0001986536663025618</v>
      </c>
    </row>
    <row r="317" spans="1:5">
      <c r="A317">
        <v>316</v>
      </c>
      <c r="B317">
        <v>0.0182571429759264</v>
      </c>
      <c r="C317">
        <v>0.01631613075733185</v>
      </c>
      <c r="D317">
        <v>0.0001783409243216738</v>
      </c>
      <c r="E317">
        <v>0.0001448136899853125</v>
      </c>
    </row>
    <row r="318" spans="1:5">
      <c r="A318">
        <v>317</v>
      </c>
      <c r="B318">
        <v>0.01699482277035713</v>
      </c>
      <c r="C318">
        <v>0.01957488432526588</v>
      </c>
      <c r="D318">
        <v>0.0001561605895403773</v>
      </c>
      <c r="E318">
        <v>0.0002033461350947618</v>
      </c>
    </row>
    <row r="319" spans="1:5">
      <c r="A319">
        <v>318</v>
      </c>
      <c r="B319">
        <v>0.01633256301283836</v>
      </c>
      <c r="C319">
        <v>0.02128063887357712</v>
      </c>
      <c r="D319">
        <v>0.0001451694988645613</v>
      </c>
      <c r="E319">
        <v>0.0002382308302912861</v>
      </c>
    </row>
    <row r="320" spans="1:5">
      <c r="A320">
        <v>319</v>
      </c>
      <c r="B320">
        <v>0.01582982949912548</v>
      </c>
      <c r="C320">
        <v>0.01767431199550629</v>
      </c>
      <c r="D320">
        <v>0.0001370955142192543</v>
      </c>
      <c r="E320">
        <v>0.000167998019605875</v>
      </c>
    </row>
    <row r="321" spans="1:5">
      <c r="A321">
        <v>320</v>
      </c>
      <c r="B321">
        <v>0.0143969040364027</v>
      </c>
      <c r="C321">
        <v>0.01510230079293251</v>
      </c>
      <c r="D321">
        <v>0.0001154455676442012</v>
      </c>
      <c r="E321">
        <v>0.0001258411793969572</v>
      </c>
    </row>
    <row r="322" spans="1:5">
      <c r="A322">
        <v>321</v>
      </c>
      <c r="B322">
        <v>0.01324001513421535</v>
      </c>
      <c r="C322">
        <v>0.01334106456488371</v>
      </c>
      <c r="D322">
        <v>9.945606143446639E-05</v>
      </c>
      <c r="E322">
        <v>0.0001007968530757353</v>
      </c>
    </row>
    <row r="323" spans="1:5">
      <c r="A323">
        <v>322</v>
      </c>
      <c r="B323">
        <v>0.01473703887313604</v>
      </c>
      <c r="C323">
        <v>0.01254860870540142</v>
      </c>
      <c r="D323">
        <v>0.0001204007712658495</v>
      </c>
      <c r="E323">
        <v>9.05506603885442E-05</v>
      </c>
    </row>
    <row r="324" spans="1:5">
      <c r="A324">
        <v>323</v>
      </c>
      <c r="B324">
        <v>0.01353801693767309</v>
      </c>
      <c r="C324">
        <v>0.01514673233032227</v>
      </c>
      <c r="D324">
        <v>0.0001034542801789939</v>
      </c>
      <c r="E324">
        <v>0.0001265229802811518</v>
      </c>
    </row>
    <row r="325" spans="1:5">
      <c r="A325">
        <v>324</v>
      </c>
      <c r="B325">
        <v>0.01426730304956436</v>
      </c>
      <c r="C325">
        <v>0.01696562580764294</v>
      </c>
      <c r="D325">
        <v>0.0001135760685428977</v>
      </c>
      <c r="E325">
        <v>0.0001557098730700091</v>
      </c>
    </row>
    <row r="326" spans="1:5">
      <c r="A326">
        <v>325</v>
      </c>
      <c r="B326">
        <v>0.01298411190509796</v>
      </c>
      <c r="C326">
        <v>0.01262306142598391</v>
      </c>
      <c r="D326">
        <v>9.607984975446016E-05</v>
      </c>
      <c r="E326">
        <v>9.144227078650147E-05</v>
      </c>
    </row>
    <row r="327" spans="1:5">
      <c r="A327">
        <v>326</v>
      </c>
      <c r="B327">
        <v>0.01259382348507643</v>
      </c>
      <c r="C327">
        <v>0.01641321927309036</v>
      </c>
      <c r="D327">
        <v>9.106021752813831E-05</v>
      </c>
      <c r="E327">
        <v>0.0001464360248064622</v>
      </c>
    </row>
    <row r="328" spans="1:5">
      <c r="A328">
        <v>327</v>
      </c>
      <c r="B328">
        <v>0.01339317485690117</v>
      </c>
      <c r="C328">
        <v>0.01628963276743889</v>
      </c>
      <c r="D328">
        <v>0.0001014271838357672</v>
      </c>
      <c r="E328">
        <v>0.0001444060617359355</v>
      </c>
    </row>
    <row r="329" spans="1:5">
      <c r="A329">
        <v>328</v>
      </c>
      <c r="B329">
        <v>0.01359170023351908</v>
      </c>
      <c r="C329">
        <v>0.01387831754982471</v>
      </c>
      <c r="D329">
        <v>0.0001040965144056827</v>
      </c>
      <c r="E329">
        <v>0.0001080303118214943</v>
      </c>
    </row>
    <row r="330" spans="1:5">
      <c r="A330">
        <v>329</v>
      </c>
      <c r="B330">
        <v>0.01319433189928532</v>
      </c>
      <c r="C330">
        <v>0.01655147410929203</v>
      </c>
      <c r="D330">
        <v>9.877722186502069E-05</v>
      </c>
      <c r="E330">
        <v>0.000148689272464253</v>
      </c>
    </row>
    <row r="331" spans="1:5">
      <c r="A331">
        <v>330</v>
      </c>
      <c r="B331">
        <v>0.01297702919691801</v>
      </c>
      <c r="C331">
        <v>0.017684455960989</v>
      </c>
      <c r="D331">
        <v>9.590260015102103E-05</v>
      </c>
      <c r="E331">
        <v>0.0001680518325883895</v>
      </c>
    </row>
    <row r="332" spans="1:5">
      <c r="A332">
        <v>331</v>
      </c>
      <c r="B332">
        <v>0.01278525777161121</v>
      </c>
      <c r="C332">
        <v>0.012837671674788</v>
      </c>
      <c r="D332">
        <v>9.34031922952272E-05</v>
      </c>
      <c r="E332">
        <v>9.407322795595974E-05</v>
      </c>
    </row>
    <row r="333" spans="1:5">
      <c r="A333">
        <v>332</v>
      </c>
      <c r="B333">
        <v>0.01211612857878208</v>
      </c>
      <c r="C333">
        <v>0.01407006289809942</v>
      </c>
      <c r="D333">
        <v>8.505518781021237E-05</v>
      </c>
      <c r="E333">
        <v>0.0001106270574382506</v>
      </c>
    </row>
    <row r="334" spans="1:5">
      <c r="A334">
        <v>333</v>
      </c>
      <c r="B334">
        <v>0.01307630818337202</v>
      </c>
      <c r="C334">
        <v>0.0144854849204421</v>
      </c>
      <c r="D334">
        <v>9.713676990941167E-05</v>
      </c>
      <c r="E334">
        <v>0.0001165514622698538</v>
      </c>
    </row>
    <row r="335" spans="1:5">
      <c r="A335">
        <v>334</v>
      </c>
      <c r="B335">
        <v>0.01236543245613575</v>
      </c>
      <c r="C335">
        <v>0.01417164038866758</v>
      </c>
      <c r="D335">
        <v>8.808624988887459E-05</v>
      </c>
      <c r="E335">
        <v>0.0001120455635827966</v>
      </c>
    </row>
    <row r="336" spans="1:5">
      <c r="A336">
        <v>335</v>
      </c>
      <c r="B336">
        <v>0.01324935350567102</v>
      </c>
      <c r="C336">
        <v>0.01466786582022905</v>
      </c>
      <c r="D336">
        <v>9.939644951373339E-05</v>
      </c>
      <c r="E336">
        <v>0.000119202581117861</v>
      </c>
    </row>
    <row r="337" spans="1:5">
      <c r="A337">
        <v>336</v>
      </c>
      <c r="B337">
        <v>0.01245241612195969</v>
      </c>
      <c r="C337">
        <v>0.01359310653060675</v>
      </c>
      <c r="D337">
        <v>8.915111538954079E-05</v>
      </c>
      <c r="E337">
        <v>0.0001039944909280166</v>
      </c>
    </row>
    <row r="338" spans="1:5">
      <c r="A338">
        <v>337</v>
      </c>
      <c r="B338">
        <v>0.0126681188121438</v>
      </c>
      <c r="C338">
        <v>0.01431597955524921</v>
      </c>
      <c r="D338">
        <v>9.184590453514829E-05</v>
      </c>
      <c r="E338">
        <v>0.000114074646262452</v>
      </c>
    </row>
    <row r="339" spans="1:5">
      <c r="A339">
        <v>338</v>
      </c>
      <c r="B339">
        <v>0.01249276101589203</v>
      </c>
      <c r="C339">
        <v>0.01398123893886805</v>
      </c>
      <c r="D339">
        <v>8.963137224782258E-05</v>
      </c>
      <c r="E339">
        <v>0.0001093266619136557</v>
      </c>
    </row>
    <row r="340" spans="1:5">
      <c r="A340">
        <v>339</v>
      </c>
      <c r="B340">
        <v>0.01275979820638895</v>
      </c>
      <c r="C340">
        <v>0.0158559363335371</v>
      </c>
      <c r="D340">
        <v>9.298533404944465E-05</v>
      </c>
      <c r="E340">
        <v>0.0001372754632029682</v>
      </c>
    </row>
    <row r="341" spans="1:5">
      <c r="A341">
        <v>340</v>
      </c>
      <c r="B341">
        <v>0.01249302830547094</v>
      </c>
      <c r="C341">
        <v>0.01505050994455814</v>
      </c>
      <c r="D341">
        <v>8.960757259046659E-05</v>
      </c>
      <c r="E341">
        <v>0.0001248302287422121</v>
      </c>
    </row>
    <row r="342" spans="1:5">
      <c r="A342">
        <v>341</v>
      </c>
      <c r="B342">
        <v>0.01283544674515724</v>
      </c>
      <c r="C342">
        <v>0.01591371931135654</v>
      </c>
      <c r="D342">
        <v>9.393191430717707E-05</v>
      </c>
      <c r="E342">
        <v>0.0001381665206281468</v>
      </c>
    </row>
    <row r="343" spans="1:5">
      <c r="A343">
        <v>342</v>
      </c>
      <c r="B343">
        <v>0.01267981249839067</v>
      </c>
      <c r="C343">
        <v>0.01647389307618141</v>
      </c>
      <c r="D343">
        <v>9.19194717425853E-05</v>
      </c>
      <c r="E343">
        <v>0.000147210928844288</v>
      </c>
    </row>
    <row r="344" spans="1:5">
      <c r="A344">
        <v>343</v>
      </c>
      <c r="B344">
        <v>0.01302935834974051</v>
      </c>
      <c r="C344">
        <v>0.01560156885534525</v>
      </c>
      <c r="D344">
        <v>9.639160998631269E-05</v>
      </c>
      <c r="E344">
        <v>0.0001332222600467503</v>
      </c>
    </row>
    <row r="345" spans="1:5">
      <c r="A345">
        <v>344</v>
      </c>
      <c r="B345">
        <v>0.0158083438873291</v>
      </c>
      <c r="C345">
        <v>0.01528394035995007</v>
      </c>
      <c r="D345">
        <v>0.0001364796335110441</v>
      </c>
      <c r="E345">
        <v>0.0001283501624129713</v>
      </c>
    </row>
    <row r="346" spans="1:5">
      <c r="A346">
        <v>345</v>
      </c>
      <c r="B346">
        <v>0.01577203348278999</v>
      </c>
      <c r="C346">
        <v>0.01987482979893684</v>
      </c>
      <c r="D346">
        <v>0.0001359401649096981</v>
      </c>
      <c r="E346">
        <v>0.000209072939469479</v>
      </c>
    </row>
    <row r="347" spans="1:5">
      <c r="A347">
        <v>346</v>
      </c>
      <c r="B347">
        <v>0.01824431121349335</v>
      </c>
      <c r="C347">
        <v>0.01806660927832127</v>
      </c>
      <c r="D347">
        <v>0.0001780305319698527</v>
      </c>
      <c r="E347">
        <v>0.0001748071372276172</v>
      </c>
    </row>
    <row r="348" spans="1:5">
      <c r="A348">
        <v>347</v>
      </c>
      <c r="B348">
        <v>0.01651284843683243</v>
      </c>
      <c r="C348">
        <v>0.01452847942709923</v>
      </c>
      <c r="D348">
        <v>0.0001479809579905123</v>
      </c>
      <c r="E348">
        <v>0.0001172064294223674</v>
      </c>
    </row>
    <row r="349" spans="1:5">
      <c r="A349">
        <v>348</v>
      </c>
      <c r="B349">
        <v>0.01400657370686531</v>
      </c>
      <c r="C349">
        <v>0.01561623997986317</v>
      </c>
      <c r="D349">
        <v>0.0001097652639145963</v>
      </c>
      <c r="E349">
        <v>0.0001336121495114639</v>
      </c>
    </row>
    <row r="350" spans="1:5">
      <c r="A350">
        <v>349</v>
      </c>
      <c r="B350">
        <v>0.01423654146492481</v>
      </c>
      <c r="C350">
        <v>0.01563755050301552</v>
      </c>
      <c r="D350">
        <v>0.0001130214295699261</v>
      </c>
      <c r="E350">
        <v>0.0001339427253697067</v>
      </c>
    </row>
    <row r="351" spans="1:5">
      <c r="A351">
        <v>350</v>
      </c>
      <c r="B351">
        <v>0.01365863904356956</v>
      </c>
      <c r="C351">
        <v>0.01513632666319609</v>
      </c>
      <c r="D351">
        <v>0.0001049489219440147</v>
      </c>
      <c r="E351">
        <v>0.0001262131409021094</v>
      </c>
    </row>
    <row r="352" spans="1:5">
      <c r="A352">
        <v>351</v>
      </c>
      <c r="B352">
        <v>0.01341433264315128</v>
      </c>
      <c r="C352">
        <v>0.01729624718427658</v>
      </c>
      <c r="D352">
        <v>0.0001016313544823788</v>
      </c>
      <c r="E352">
        <v>0.0001612267515156418</v>
      </c>
    </row>
    <row r="353" spans="1:5">
      <c r="A353">
        <v>352</v>
      </c>
      <c r="B353">
        <v>0.01394877396523952</v>
      </c>
      <c r="C353">
        <v>0.0157134011387825</v>
      </c>
      <c r="D353">
        <v>0.000108944033854641</v>
      </c>
      <c r="E353">
        <v>0.0001351145765511319</v>
      </c>
    </row>
    <row r="354" spans="1:5">
      <c r="A354">
        <v>353</v>
      </c>
      <c r="B354">
        <v>0.01372302044183016</v>
      </c>
      <c r="C354">
        <v>0.0161709152162075</v>
      </c>
      <c r="D354">
        <v>0.000105813960544765</v>
      </c>
      <c r="E354">
        <v>0.000142403892823495</v>
      </c>
    </row>
    <row r="355" spans="1:5">
      <c r="A355">
        <v>354</v>
      </c>
      <c r="B355">
        <v>0.01371664274483919</v>
      </c>
      <c r="C355">
        <v>0.01560371741652489</v>
      </c>
      <c r="D355">
        <v>0.000105736093246378</v>
      </c>
      <c r="E355">
        <v>0.0001333958934992552</v>
      </c>
    </row>
    <row r="356" spans="1:5">
      <c r="A356">
        <v>355</v>
      </c>
      <c r="B356">
        <v>0.01322051603347063</v>
      </c>
      <c r="C356">
        <v>0.01579361408948898</v>
      </c>
      <c r="D356">
        <v>9.905140177579597E-05</v>
      </c>
      <c r="E356">
        <v>0.0001363774936180562</v>
      </c>
    </row>
    <row r="357" spans="1:5">
      <c r="A357">
        <v>356</v>
      </c>
      <c r="B357">
        <v>0.01282305829226971</v>
      </c>
      <c r="C357">
        <v>0.0146110663190484</v>
      </c>
      <c r="D357">
        <v>9.387026511831209E-05</v>
      </c>
      <c r="E357">
        <v>0.0001183933272841386</v>
      </c>
    </row>
    <row r="358" spans="1:5">
      <c r="A358">
        <v>357</v>
      </c>
      <c r="B358">
        <v>0.01323787216097116</v>
      </c>
      <c r="C358">
        <v>0.01341954991221428</v>
      </c>
      <c r="D358">
        <v>9.92657442111522E-05</v>
      </c>
      <c r="E358">
        <v>0.0001016812529996969</v>
      </c>
    </row>
    <row r="359" spans="1:5">
      <c r="A359">
        <v>358</v>
      </c>
      <c r="B359">
        <v>0.01318950392305851</v>
      </c>
      <c r="C359">
        <v>0.01429055165499449</v>
      </c>
      <c r="D359">
        <v>9.862179285846651E-05</v>
      </c>
      <c r="E359">
        <v>0.0001137537474278361</v>
      </c>
    </row>
    <row r="360" spans="1:5">
      <c r="A360">
        <v>359</v>
      </c>
      <c r="B360">
        <v>0.01400950364768505</v>
      </c>
      <c r="C360">
        <v>0.01469794660806656</v>
      </c>
      <c r="D360">
        <v>0.0001097847925848328</v>
      </c>
      <c r="E360">
        <v>0.0001196687007904984</v>
      </c>
    </row>
    <row r="361" spans="1:5">
      <c r="A361">
        <v>360</v>
      </c>
      <c r="B361">
        <v>0.01380722783505917</v>
      </c>
      <c r="C361">
        <v>0.01287476904690266</v>
      </c>
      <c r="D361">
        <v>0.0001069710051524453</v>
      </c>
      <c r="E361">
        <v>9.45328501984477E-05</v>
      </c>
    </row>
    <row r="362" spans="1:5">
      <c r="A362">
        <v>361</v>
      </c>
      <c r="B362">
        <v>0.01498013455420732</v>
      </c>
      <c r="C362">
        <v>0.01610158570110798</v>
      </c>
      <c r="D362">
        <v>0.0001238584372913465</v>
      </c>
      <c r="E362">
        <v>0.0001413022837368771</v>
      </c>
    </row>
    <row r="363" spans="1:5">
      <c r="A363">
        <v>362</v>
      </c>
      <c r="B363">
        <v>0.01482511684298515</v>
      </c>
      <c r="C363">
        <v>0.01459038723260164</v>
      </c>
      <c r="D363">
        <v>0.0001215681550092995</v>
      </c>
      <c r="E363">
        <v>0.0001181211046059616</v>
      </c>
    </row>
    <row r="364" spans="1:5">
      <c r="A364">
        <v>363</v>
      </c>
      <c r="B364">
        <v>0.01564766652882099</v>
      </c>
      <c r="C364">
        <v>0.01671494916081429</v>
      </c>
      <c r="D364">
        <v>0.0001341169991064817</v>
      </c>
      <c r="E364">
        <v>0.0001514049799880013</v>
      </c>
    </row>
    <row r="365" spans="1:5">
      <c r="A365">
        <v>364</v>
      </c>
      <c r="B365">
        <v>0.01443092431873083</v>
      </c>
      <c r="C365">
        <v>0.01504111383110285</v>
      </c>
      <c r="D365">
        <v>0.0001158331506303512</v>
      </c>
      <c r="E365">
        <v>0.0001248231710633263</v>
      </c>
    </row>
    <row r="366" spans="1:5">
      <c r="A366">
        <v>365</v>
      </c>
      <c r="B366">
        <v>0.01339687127619982</v>
      </c>
      <c r="C366">
        <v>0.01646764948964119</v>
      </c>
      <c r="D366">
        <v>0.0001014425652101636</v>
      </c>
      <c r="E366">
        <v>0.0001472967414883897</v>
      </c>
    </row>
    <row r="367" spans="1:5">
      <c r="A367">
        <v>366</v>
      </c>
      <c r="B367">
        <v>0.01335869822651148</v>
      </c>
      <c r="C367">
        <v>0.0158044844865799</v>
      </c>
      <c r="D367">
        <v>0.0001009246261673979</v>
      </c>
      <c r="E367">
        <v>0.0001365851640002802</v>
      </c>
    </row>
    <row r="368" spans="1:5">
      <c r="A368">
        <v>367</v>
      </c>
      <c r="B368">
        <v>0.01307547651231289</v>
      </c>
      <c r="C368">
        <v>0.01581872813403606</v>
      </c>
      <c r="D368">
        <v>9.715873602544889E-05</v>
      </c>
      <c r="E368">
        <v>0.0001367708609905094</v>
      </c>
    </row>
    <row r="369" spans="1:5">
      <c r="A369">
        <v>368</v>
      </c>
      <c r="B369">
        <v>0.01266195438802242</v>
      </c>
      <c r="C369">
        <v>0.01592364348471165</v>
      </c>
      <c r="D369">
        <v>9.181741916108876E-05</v>
      </c>
      <c r="E369">
        <v>0.0001384374336339533</v>
      </c>
    </row>
    <row r="370" spans="1:5">
      <c r="A370">
        <v>369</v>
      </c>
      <c r="B370">
        <v>0.01269164029508829</v>
      </c>
      <c r="C370">
        <v>0.01611371897161007</v>
      </c>
      <c r="D370">
        <v>9.218613558914512E-05</v>
      </c>
      <c r="E370">
        <v>0.0001414703292539343</v>
      </c>
    </row>
    <row r="371" spans="1:5">
      <c r="A371">
        <v>370</v>
      </c>
      <c r="B371">
        <v>0.01293791178613901</v>
      </c>
      <c r="C371">
        <v>0.01579466462135315</v>
      </c>
      <c r="D371">
        <v>9.533428965369239E-05</v>
      </c>
      <c r="E371">
        <v>0.0001363729388685897</v>
      </c>
    </row>
    <row r="372" spans="1:5">
      <c r="A372">
        <v>371</v>
      </c>
      <c r="B372">
        <v>0.01273344364017248</v>
      </c>
      <c r="C372">
        <v>0.01601644977927208</v>
      </c>
      <c r="D372">
        <v>9.26935754250735E-05</v>
      </c>
      <c r="E372">
        <v>0.0001398804743075743</v>
      </c>
    </row>
    <row r="373" spans="1:5">
      <c r="A373">
        <v>372</v>
      </c>
      <c r="B373">
        <v>0.01215284690260887</v>
      </c>
      <c r="C373">
        <v>0.01581855863332748</v>
      </c>
      <c r="D373">
        <v>8.546175376977772E-05</v>
      </c>
      <c r="E373">
        <v>0.0001367205404676497</v>
      </c>
    </row>
    <row r="374" spans="1:5">
      <c r="A374">
        <v>373</v>
      </c>
      <c r="B374">
        <v>0.01209050416946411</v>
      </c>
      <c r="C374">
        <v>0.01659451611340046</v>
      </c>
      <c r="D374">
        <v>8.468794840155169E-05</v>
      </c>
      <c r="E374">
        <v>0.0001492711016908288</v>
      </c>
    </row>
    <row r="375" spans="1:5">
      <c r="A375">
        <v>374</v>
      </c>
      <c r="B375">
        <v>0.01283913291990757</v>
      </c>
      <c r="C375">
        <v>0.01330834347754717</v>
      </c>
      <c r="D375">
        <v>9.400059207109734E-05</v>
      </c>
      <c r="E375">
        <v>0.0001001272903522477</v>
      </c>
    </row>
    <row r="376" spans="1:5">
      <c r="A376">
        <v>375</v>
      </c>
      <c r="B376">
        <v>0.0119584770873189</v>
      </c>
      <c r="C376">
        <v>0.01290944311767817</v>
      </c>
      <c r="D376">
        <v>8.307169628096744E-05</v>
      </c>
      <c r="E376">
        <v>9.488600335316733E-05</v>
      </c>
    </row>
    <row r="377" spans="1:5">
      <c r="A377">
        <v>376</v>
      </c>
      <c r="B377">
        <v>0.01333986595273018</v>
      </c>
      <c r="C377">
        <v>0.01769537106156349</v>
      </c>
      <c r="D377">
        <v>0.0001005226367851719</v>
      </c>
      <c r="E377">
        <v>0.0001680998539086431</v>
      </c>
    </row>
    <row r="378" spans="1:5">
      <c r="A378">
        <v>377</v>
      </c>
      <c r="B378">
        <v>0.01400449220091105</v>
      </c>
      <c r="C378">
        <v>0.01734977215528488</v>
      </c>
      <c r="D378">
        <v>0.0001095924817491323</v>
      </c>
      <c r="E378">
        <v>0.0001620305847609416</v>
      </c>
    </row>
    <row r="379" spans="1:5">
      <c r="A379">
        <v>378</v>
      </c>
      <c r="B379">
        <v>0.01334232371300459</v>
      </c>
      <c r="C379">
        <v>0.01449930481612682</v>
      </c>
      <c r="D379">
        <v>0.0001005443336907774</v>
      </c>
      <c r="E379">
        <v>0.0001166534202639014</v>
      </c>
    </row>
    <row r="380" spans="1:5">
      <c r="A380">
        <v>379</v>
      </c>
      <c r="B380">
        <v>0.01345062535256147</v>
      </c>
      <c r="C380">
        <v>0.01557730697095394</v>
      </c>
      <c r="D380">
        <v>0.0001020053896354511</v>
      </c>
      <c r="E380">
        <v>0.0001328823127551004</v>
      </c>
    </row>
    <row r="381" spans="1:5">
      <c r="A381">
        <v>380</v>
      </c>
      <c r="B381">
        <v>0.01374895870685577</v>
      </c>
      <c r="C381">
        <v>0.01341621577739716</v>
      </c>
      <c r="D381">
        <v>0.0001060854774550535</v>
      </c>
      <c r="E381">
        <v>0.0001015729285427369</v>
      </c>
    </row>
    <row r="382" spans="1:5">
      <c r="A382">
        <v>381</v>
      </c>
      <c r="B382">
        <v>0.01451416872441769</v>
      </c>
      <c r="C382">
        <v>0.01562139391899109</v>
      </c>
      <c r="D382">
        <v>0.0001169093229691498</v>
      </c>
      <c r="E382">
        <v>0.0001335918932454661</v>
      </c>
    </row>
    <row r="383" spans="1:5">
      <c r="A383">
        <v>382</v>
      </c>
      <c r="B383">
        <v>0.01481935568153858</v>
      </c>
      <c r="C383">
        <v>0.01752381213009357</v>
      </c>
      <c r="D383">
        <v>0.0001214018848259002</v>
      </c>
      <c r="E383">
        <v>0.0001651531056268141</v>
      </c>
    </row>
    <row r="384" spans="1:5">
      <c r="A384">
        <v>383</v>
      </c>
      <c r="B384">
        <v>0.01389731653034687</v>
      </c>
      <c r="C384">
        <v>0.01280855666846037</v>
      </c>
      <c r="D384">
        <v>0.0001081804948626086</v>
      </c>
      <c r="E384">
        <v>9.363536810269579E-05</v>
      </c>
    </row>
    <row r="385" spans="1:5">
      <c r="A385">
        <v>384</v>
      </c>
      <c r="B385">
        <v>0.01276885904371738</v>
      </c>
      <c r="C385">
        <v>0.01549301389604807</v>
      </c>
      <c r="D385">
        <v>9.311542817158625E-05</v>
      </c>
      <c r="E385">
        <v>0.000131600143504329</v>
      </c>
    </row>
    <row r="386" spans="1:5">
      <c r="A386">
        <v>385</v>
      </c>
      <c r="B386">
        <v>0.01188739761710167</v>
      </c>
      <c r="C386">
        <v>0.01334985066205263</v>
      </c>
      <c r="D386">
        <v>8.22404763312079E-05</v>
      </c>
      <c r="E386">
        <v>0.0001006895472528413</v>
      </c>
    </row>
    <row r="387" spans="1:5">
      <c r="A387">
        <v>386</v>
      </c>
      <c r="B387">
        <v>0.0133979981765151</v>
      </c>
      <c r="C387">
        <v>0.01702941954135895</v>
      </c>
      <c r="D387">
        <v>0.0001013268702081405</v>
      </c>
      <c r="E387">
        <v>0.0001565715065225959</v>
      </c>
    </row>
    <row r="388" spans="1:5">
      <c r="A388">
        <v>387</v>
      </c>
      <c r="B388">
        <v>0.01329389307647943</v>
      </c>
      <c r="C388">
        <v>0.01607253961265087</v>
      </c>
      <c r="D388">
        <v>9.994403080781922E-05</v>
      </c>
      <c r="E388">
        <v>0.0001407437812304124</v>
      </c>
    </row>
    <row r="389" spans="1:5">
      <c r="A389">
        <v>388</v>
      </c>
      <c r="B389">
        <v>0.0135544715449214</v>
      </c>
      <c r="C389">
        <v>0.01382145751267672</v>
      </c>
      <c r="D389">
        <v>0.0001034416345646605</v>
      </c>
      <c r="E389">
        <v>0.0001071021615643986</v>
      </c>
    </row>
    <row r="390" spans="1:5">
      <c r="A390">
        <v>389</v>
      </c>
      <c r="B390">
        <v>0.01249609608203173</v>
      </c>
      <c r="C390">
        <v>0.01574533060193062</v>
      </c>
      <c r="D390">
        <v>8.96648271009326E-05</v>
      </c>
      <c r="E390">
        <v>0.0001355407584924251</v>
      </c>
    </row>
    <row r="391" spans="1:5">
      <c r="A391">
        <v>390</v>
      </c>
      <c r="B391">
        <v>0.01325785368680954</v>
      </c>
      <c r="C391">
        <v>0.01381227839738131</v>
      </c>
      <c r="D391">
        <v>9.94687361526303E-05</v>
      </c>
      <c r="E391">
        <v>0.0001069824502337724</v>
      </c>
    </row>
    <row r="392" spans="1:5">
      <c r="A392">
        <v>391</v>
      </c>
      <c r="B392">
        <v>0.01263750251382589</v>
      </c>
      <c r="C392">
        <v>0.01650822907686234</v>
      </c>
      <c r="D392">
        <v>9.145251533482224E-05</v>
      </c>
      <c r="E392">
        <v>0.0001478557387599722</v>
      </c>
    </row>
    <row r="393" spans="1:5">
      <c r="A393">
        <v>392</v>
      </c>
      <c r="B393">
        <v>0.01292613707482815</v>
      </c>
      <c r="C393">
        <v>0.01638164184987545</v>
      </c>
      <c r="D393">
        <v>9.514680277789012E-05</v>
      </c>
      <c r="E393">
        <v>0.0001457873586332425</v>
      </c>
    </row>
    <row r="394" spans="1:5">
      <c r="A394">
        <v>393</v>
      </c>
      <c r="B394">
        <v>0.01292109303176403</v>
      </c>
      <c r="C394">
        <v>0.01386061031371355</v>
      </c>
      <c r="D394">
        <v>9.508438961347565E-05</v>
      </c>
      <c r="E394">
        <v>0.0001076675398508087</v>
      </c>
    </row>
    <row r="395" spans="1:5">
      <c r="A395">
        <v>394</v>
      </c>
      <c r="B395">
        <v>0.01184213999658823</v>
      </c>
      <c r="C395">
        <v>0.01617119647562504</v>
      </c>
      <c r="D395">
        <v>8.173097739927471E-05</v>
      </c>
      <c r="E395">
        <v>0.0001423593057552353</v>
      </c>
    </row>
    <row r="396" spans="1:5">
      <c r="A396">
        <v>395</v>
      </c>
      <c r="B396">
        <v>0.01211685035377741</v>
      </c>
      <c r="C396">
        <v>0.01589090190827847</v>
      </c>
      <c r="D396">
        <v>8.500124386046082E-05</v>
      </c>
      <c r="E396">
        <v>0.0001378466840833426</v>
      </c>
    </row>
    <row r="397" spans="1:5">
      <c r="A397">
        <v>396</v>
      </c>
      <c r="B397">
        <v>0.0128150749951601</v>
      </c>
      <c r="C397">
        <v>0.01562516763806343</v>
      </c>
      <c r="D397">
        <v>9.371992928208783E-05</v>
      </c>
      <c r="E397">
        <v>0.0001336910790996626</v>
      </c>
    </row>
    <row r="398" spans="1:5">
      <c r="A398">
        <v>397</v>
      </c>
      <c r="B398">
        <v>0.01212397310882807</v>
      </c>
      <c r="C398">
        <v>0.01526047382503748</v>
      </c>
      <c r="D398">
        <v>8.510432235198095E-05</v>
      </c>
      <c r="E398">
        <v>0.000128052881336771</v>
      </c>
    </row>
    <row r="399" spans="1:5">
      <c r="A399">
        <v>398</v>
      </c>
      <c r="B399">
        <v>0.01374388299882412</v>
      </c>
      <c r="C399">
        <v>0.01574355736374855</v>
      </c>
      <c r="D399">
        <v>0.0001060557260643691</v>
      </c>
      <c r="E399">
        <v>0.0001355515414616093</v>
      </c>
    </row>
    <row r="400" spans="1:5">
      <c r="A400">
        <v>399</v>
      </c>
      <c r="B400">
        <v>0.0134583031758666</v>
      </c>
      <c r="C400">
        <v>0.01227679569274187</v>
      </c>
      <c r="D400">
        <v>0.0001021871212287806</v>
      </c>
      <c r="E400">
        <v>8.697601879248396E-05</v>
      </c>
    </row>
    <row r="401" spans="1:5">
      <c r="A401">
        <v>400</v>
      </c>
      <c r="B401">
        <v>0.01246396452188492</v>
      </c>
      <c r="C401">
        <v>0.01179123762995005</v>
      </c>
      <c r="D401">
        <v>8.929516479838639E-05</v>
      </c>
      <c r="E401">
        <v>8.113445073831826E-05</v>
      </c>
    </row>
    <row r="402" spans="1:5">
      <c r="A402">
        <v>401</v>
      </c>
      <c r="B402">
        <v>0.01223935186862946</v>
      </c>
      <c r="C402">
        <v>0.01461347006261349</v>
      </c>
      <c r="D402">
        <v>8.651453390484676E-05</v>
      </c>
      <c r="E402">
        <v>0.0001183887288789265</v>
      </c>
    </row>
    <row r="403" spans="1:5">
      <c r="A403">
        <v>402</v>
      </c>
      <c r="B403">
        <v>0.01320020016282797</v>
      </c>
      <c r="C403">
        <v>0.01523091364651918</v>
      </c>
      <c r="D403">
        <v>9.873325325315818E-05</v>
      </c>
      <c r="E403">
        <v>0.0001276070688618347</v>
      </c>
    </row>
    <row r="404" spans="1:5">
      <c r="A404">
        <v>403</v>
      </c>
      <c r="B404">
        <v>0.01314609032124281</v>
      </c>
      <c r="C404">
        <v>0.01810243725776672</v>
      </c>
      <c r="D404">
        <v>9.802822751225904E-05</v>
      </c>
      <c r="E404">
        <v>0.0001754608820192516</v>
      </c>
    </row>
    <row r="405" spans="1:5">
      <c r="A405">
        <v>404</v>
      </c>
      <c r="B405">
        <v>0.01379027590155602</v>
      </c>
      <c r="C405">
        <v>0.01723156496882439</v>
      </c>
      <c r="D405">
        <v>0.000106715080619324</v>
      </c>
      <c r="E405">
        <v>0.0001601112599018961</v>
      </c>
    </row>
    <row r="406" spans="1:5">
      <c r="A406">
        <v>405</v>
      </c>
      <c r="B406">
        <v>0.01346667762845755</v>
      </c>
      <c r="C406">
        <v>0.0173912700265646</v>
      </c>
      <c r="D406">
        <v>0.0001023493314278312</v>
      </c>
      <c r="E406">
        <v>0.0001629121252335608</v>
      </c>
    </row>
    <row r="407" spans="1:5">
      <c r="A407">
        <v>406</v>
      </c>
      <c r="B407">
        <v>0.01300101727247238</v>
      </c>
      <c r="C407">
        <v>0.01477422099560499</v>
      </c>
      <c r="D407">
        <v>9.619016054784879E-05</v>
      </c>
      <c r="E407">
        <v>0.0001208210887853056</v>
      </c>
    </row>
    <row r="408" spans="1:5">
      <c r="A408">
        <v>407</v>
      </c>
      <c r="B408">
        <v>0.01283726561814547</v>
      </c>
      <c r="C408">
        <v>0.01412527728825808</v>
      </c>
      <c r="D408">
        <v>9.408209007233381E-05</v>
      </c>
      <c r="E408">
        <v>0.0001114403712563217</v>
      </c>
    </row>
    <row r="409" spans="1:5">
      <c r="A409">
        <v>408</v>
      </c>
      <c r="B409">
        <v>0.01264894288033247</v>
      </c>
      <c r="C409">
        <v>0.0144563764333725</v>
      </c>
      <c r="D409">
        <v>9.167517418973148E-05</v>
      </c>
      <c r="E409">
        <v>0.0001161811160272919</v>
      </c>
    </row>
    <row r="410" spans="1:5">
      <c r="A410">
        <v>409</v>
      </c>
      <c r="B410">
        <v>0.01282703410834074</v>
      </c>
      <c r="C410">
        <v>0.01350694708526134</v>
      </c>
      <c r="D410">
        <v>9.394862718181685E-05</v>
      </c>
      <c r="E410">
        <v>0.0001029118066071533</v>
      </c>
    </row>
    <row r="411" spans="1:5">
      <c r="A411">
        <v>410</v>
      </c>
      <c r="B411">
        <v>0.01387461367994547</v>
      </c>
      <c r="C411">
        <v>0.01455297507345676</v>
      </c>
      <c r="D411">
        <v>0.0001079505382222123</v>
      </c>
      <c r="E411">
        <v>0.0001175918514491059</v>
      </c>
    </row>
    <row r="412" spans="1:5">
      <c r="A412">
        <v>411</v>
      </c>
      <c r="B412">
        <v>0.01529110968112946</v>
      </c>
      <c r="C412">
        <v>0.01942932233214378</v>
      </c>
      <c r="D412">
        <v>0.0001286186015931889</v>
      </c>
      <c r="E412">
        <v>0.0002004631533054635</v>
      </c>
    </row>
    <row r="413" spans="1:5">
      <c r="A413">
        <v>412</v>
      </c>
      <c r="B413">
        <v>0.01502255536615849</v>
      </c>
      <c r="C413">
        <v>0.01734196580946445</v>
      </c>
      <c r="D413">
        <v>0.0001245907478732988</v>
      </c>
      <c r="E413">
        <v>0.0001621444971533492</v>
      </c>
    </row>
    <row r="414" spans="1:5">
      <c r="A414">
        <v>413</v>
      </c>
      <c r="B414">
        <v>0.0146708395332098</v>
      </c>
      <c r="C414">
        <v>0.01313939969986677</v>
      </c>
      <c r="D414">
        <v>0.0001194085634779185</v>
      </c>
      <c r="E414">
        <v>9.813323413254693E-05</v>
      </c>
    </row>
    <row r="415" spans="1:5">
      <c r="A415">
        <v>414</v>
      </c>
      <c r="B415">
        <v>0.01272144634276628</v>
      </c>
      <c r="C415">
        <v>0.01398840826004744</v>
      </c>
      <c r="D415">
        <v>9.273734758608043E-05</v>
      </c>
      <c r="E415">
        <v>0.0001096578926080838</v>
      </c>
    </row>
    <row r="416" spans="1:5">
      <c r="A416">
        <v>415</v>
      </c>
      <c r="B416">
        <v>0.01234265230596066</v>
      </c>
      <c r="C416">
        <v>0.01423861365765333</v>
      </c>
      <c r="D416">
        <v>8.797299960860983E-05</v>
      </c>
      <c r="E416">
        <v>0.0001131692697526887</v>
      </c>
    </row>
    <row r="417" spans="1:5">
      <c r="A417">
        <v>416</v>
      </c>
      <c r="B417">
        <v>0.01287504378706217</v>
      </c>
      <c r="C417">
        <v>0.01519885659217834</v>
      </c>
      <c r="D417">
        <v>9.46798172662966E-05</v>
      </c>
      <c r="E417">
        <v>0.0001272980880457908</v>
      </c>
    </row>
    <row r="418" spans="1:5">
      <c r="A418">
        <v>417</v>
      </c>
      <c r="B418">
        <v>0.01276127528399229</v>
      </c>
      <c r="C418">
        <v>0.01767735369503498</v>
      </c>
      <c r="D418">
        <v>9.322884579887614E-05</v>
      </c>
      <c r="E418">
        <v>0.0001680419081822038</v>
      </c>
    </row>
    <row r="419" spans="1:5">
      <c r="A419">
        <v>418</v>
      </c>
      <c r="B419">
        <v>0.01354569755494595</v>
      </c>
      <c r="C419">
        <v>0.01884154975414276</v>
      </c>
      <c r="D419">
        <v>0.0001035405730362982</v>
      </c>
      <c r="E419">
        <v>0.0001893061707960442</v>
      </c>
    </row>
    <row r="420" spans="1:5">
      <c r="A420">
        <v>419</v>
      </c>
      <c r="B420">
        <v>0.0127143980935216</v>
      </c>
      <c r="C420">
        <v>0.01221939735114574</v>
      </c>
      <c r="D420">
        <v>9.263231186196208E-05</v>
      </c>
      <c r="E420">
        <v>8.646573405712843E-05</v>
      </c>
    </row>
    <row r="421" spans="1:5">
      <c r="A421">
        <v>420</v>
      </c>
      <c r="B421">
        <v>0.01206846162676811</v>
      </c>
      <c r="C421">
        <v>0.01322189904749393</v>
      </c>
      <c r="D421">
        <v>8.463204721920192E-05</v>
      </c>
      <c r="E421">
        <v>9.92148052318953E-05</v>
      </c>
    </row>
    <row r="422" spans="1:5">
      <c r="A422">
        <v>421</v>
      </c>
      <c r="B422">
        <v>0.01317621022462845</v>
      </c>
      <c r="C422">
        <v>0.0164543092250824</v>
      </c>
      <c r="D422">
        <v>9.860334102995694E-05</v>
      </c>
      <c r="E422">
        <v>0.0001471641298849136</v>
      </c>
    </row>
    <row r="423" spans="1:5">
      <c r="A423">
        <v>422</v>
      </c>
      <c r="B423">
        <v>0.01234449073672295</v>
      </c>
      <c r="C423">
        <v>0.01434159185737371</v>
      </c>
      <c r="D423">
        <v>8.798867929726839E-05</v>
      </c>
      <c r="E423">
        <v>0.0001146356153185479</v>
      </c>
    </row>
    <row r="424" spans="1:5">
      <c r="A424">
        <v>423</v>
      </c>
      <c r="B424">
        <v>0.0124903554096818</v>
      </c>
      <c r="C424">
        <v>0.0150682395324111</v>
      </c>
      <c r="D424">
        <v>8.97957943379879E-05</v>
      </c>
      <c r="E424">
        <v>0.000125313556054607</v>
      </c>
    </row>
    <row r="425" spans="1:5">
      <c r="A425">
        <v>424</v>
      </c>
      <c r="B425">
        <v>0.0134818721562624</v>
      </c>
      <c r="C425">
        <v>0.01558911800384521</v>
      </c>
      <c r="D425">
        <v>0.000102666177554056</v>
      </c>
      <c r="E425">
        <v>0.0001333014370175079</v>
      </c>
    </row>
    <row r="426" spans="1:5">
      <c r="A426">
        <v>425</v>
      </c>
      <c r="B426">
        <v>0.01369815319776535</v>
      </c>
      <c r="C426">
        <v>0.01552592590451241</v>
      </c>
      <c r="D426">
        <v>0.0001056115434039384</v>
      </c>
      <c r="E426">
        <v>0.0001323354808846489</v>
      </c>
    </row>
    <row r="427" spans="1:5">
      <c r="A427">
        <v>426</v>
      </c>
      <c r="B427">
        <v>0.01541868131607771</v>
      </c>
      <c r="C427">
        <v>0.01676798239350319</v>
      </c>
      <c r="D427">
        <v>0.0001306852936977521</v>
      </c>
      <c r="E427">
        <v>0.0001524263643659651</v>
      </c>
    </row>
    <row r="428" spans="1:5">
      <c r="A428">
        <v>427</v>
      </c>
      <c r="B428">
        <v>0.0159499254077673</v>
      </c>
      <c r="C428">
        <v>0.01799129880964756</v>
      </c>
      <c r="D428">
        <v>0.0001390700635965914</v>
      </c>
      <c r="E428">
        <v>0.0001737255952320993</v>
      </c>
    </row>
    <row r="429" spans="1:5">
      <c r="A429">
        <v>428</v>
      </c>
      <c r="B429">
        <v>0.01463489420711994</v>
      </c>
      <c r="C429">
        <v>0.01310094073414803</v>
      </c>
      <c r="D429">
        <v>0.0001190034890896641</v>
      </c>
      <c r="E429">
        <v>9.773691272130236E-05</v>
      </c>
    </row>
    <row r="430" spans="1:5">
      <c r="A430">
        <v>429</v>
      </c>
      <c r="B430">
        <v>0.01385830715298653</v>
      </c>
      <c r="C430">
        <v>0.0133944321423769</v>
      </c>
      <c r="D430">
        <v>0.0001079663124983199</v>
      </c>
      <c r="E430">
        <v>0.0001016800088109449</v>
      </c>
    </row>
    <row r="431" spans="1:5">
      <c r="A431">
        <v>430</v>
      </c>
      <c r="B431">
        <v>0.01377628650516272</v>
      </c>
      <c r="C431">
        <v>0.01555128302425146</v>
      </c>
      <c r="D431">
        <v>0.0001068710043909959</v>
      </c>
      <c r="E431">
        <v>0.0001328857033513486</v>
      </c>
    </row>
    <row r="432" spans="1:5">
      <c r="A432">
        <v>431</v>
      </c>
      <c r="B432">
        <v>0.01299654971808195</v>
      </c>
      <c r="C432">
        <v>0.01551467925310135</v>
      </c>
      <c r="D432">
        <v>9.642037184676155E-05</v>
      </c>
      <c r="E432">
        <v>0.0001323214237345383</v>
      </c>
    </row>
    <row r="433" spans="1:5">
      <c r="A433">
        <v>432</v>
      </c>
      <c r="B433">
        <v>0.01323613058775663</v>
      </c>
      <c r="C433">
        <v>0.01680472493171692</v>
      </c>
      <c r="D433">
        <v>9.95660011540167E-05</v>
      </c>
      <c r="E433">
        <v>0.0001531646121293306</v>
      </c>
    </row>
    <row r="434" spans="1:5">
      <c r="A434">
        <v>433</v>
      </c>
      <c r="B434">
        <v>0.01286853384226561</v>
      </c>
      <c r="C434">
        <v>0.01875202357769012</v>
      </c>
      <c r="D434">
        <v>9.476604463998228E-05</v>
      </c>
      <c r="E434">
        <v>0.0001877754693850875</v>
      </c>
    </row>
    <row r="435" spans="1:5">
      <c r="A435">
        <v>434</v>
      </c>
      <c r="B435">
        <v>0.01187572255730629</v>
      </c>
      <c r="C435">
        <v>0.01768017746508121</v>
      </c>
      <c r="D435">
        <v>8.246427023550496E-05</v>
      </c>
      <c r="E435">
        <v>0.0001682394940871745</v>
      </c>
    </row>
    <row r="436" spans="1:5">
      <c r="A436">
        <v>435</v>
      </c>
      <c r="B436">
        <v>0.01231163553893566</v>
      </c>
      <c r="C436">
        <v>0.01951298117637634</v>
      </c>
      <c r="D436">
        <v>8.773217996349558E-05</v>
      </c>
      <c r="E436">
        <v>0.0002023192791966721</v>
      </c>
    </row>
    <row r="437" spans="1:5">
      <c r="A437">
        <v>436</v>
      </c>
      <c r="B437">
        <v>0.0122752794995904</v>
      </c>
      <c r="C437">
        <v>0.01774800196290016</v>
      </c>
      <c r="D437">
        <v>8.728146349312738E-05</v>
      </c>
      <c r="E437">
        <v>0.0001694325910648331</v>
      </c>
    </row>
    <row r="438" spans="1:5">
      <c r="A438">
        <v>437</v>
      </c>
      <c r="B438">
        <v>0.01218593120574951</v>
      </c>
      <c r="C438">
        <v>0.01659214496612549</v>
      </c>
      <c r="D438">
        <v>8.617690036771819E-05</v>
      </c>
      <c r="E438">
        <v>0.0001495683391112834</v>
      </c>
    </row>
    <row r="439" spans="1:5">
      <c r="A439">
        <v>438</v>
      </c>
      <c r="B439">
        <v>0.01215750630944967</v>
      </c>
      <c r="C439">
        <v>0.01720954105257988</v>
      </c>
      <c r="D439">
        <v>8.581930887885392E-05</v>
      </c>
      <c r="E439">
        <v>0.0001599985116627067</v>
      </c>
    </row>
    <row r="440" spans="1:5">
      <c r="A440">
        <v>439</v>
      </c>
      <c r="B440">
        <v>0.0123716127127409</v>
      </c>
      <c r="C440">
        <v>0.01411902625113726</v>
      </c>
      <c r="D440">
        <v>8.845295815262944E-05</v>
      </c>
      <c r="E440">
        <v>0.0001115948980441317</v>
      </c>
    </row>
    <row r="441" spans="1:5">
      <c r="A441">
        <v>440</v>
      </c>
      <c r="B441">
        <v>0.01444130670279264</v>
      </c>
      <c r="C441">
        <v>0.01760964840650558</v>
      </c>
      <c r="D441">
        <v>0.0001162003900390118</v>
      </c>
      <c r="E441">
        <v>0.0001669845660217106</v>
      </c>
    </row>
    <row r="442" spans="1:5">
      <c r="A442">
        <v>441</v>
      </c>
      <c r="B442">
        <v>0.01387519761919975</v>
      </c>
      <c r="C442">
        <v>0.01474227476865053</v>
      </c>
      <c r="D442">
        <v>0.0001082100789062679</v>
      </c>
      <c r="E442">
        <v>0.0001206327506224625</v>
      </c>
    </row>
    <row r="443" spans="1:5">
      <c r="A443">
        <v>442</v>
      </c>
      <c r="B443">
        <v>0.01377351023256779</v>
      </c>
      <c r="C443">
        <v>0.01359088532626629</v>
      </c>
      <c r="D443">
        <v>0.0001068250057869591</v>
      </c>
      <c r="E443">
        <v>0.0001043253651005216</v>
      </c>
    </row>
    <row r="444" spans="1:5">
      <c r="A444">
        <v>443</v>
      </c>
      <c r="B444">
        <v>0.01257935538887978</v>
      </c>
      <c r="C444">
        <v>0.01345710270106792</v>
      </c>
      <c r="D444">
        <v>9.109608799917623E-05</v>
      </c>
      <c r="E444">
        <v>0.0001025227320496924</v>
      </c>
    </row>
    <row r="445" spans="1:5">
      <c r="A445">
        <v>444</v>
      </c>
      <c r="B445">
        <v>0.01355704106390476</v>
      </c>
      <c r="C445">
        <v>0.01589323207736015</v>
      </c>
      <c r="D445">
        <v>0.0001038682312355377</v>
      </c>
      <c r="E445">
        <v>0.0001382701739203185</v>
      </c>
    </row>
    <row r="446" spans="1:5">
      <c r="A446">
        <v>445</v>
      </c>
      <c r="B446">
        <v>0.01520175486803055</v>
      </c>
      <c r="C446">
        <v>0.016104556620121</v>
      </c>
      <c r="D446">
        <v>0.0001275403774343431</v>
      </c>
      <c r="E446">
        <v>0.0001416893501300365</v>
      </c>
    </row>
    <row r="447" spans="1:5">
      <c r="A447">
        <v>446</v>
      </c>
      <c r="B447">
        <v>0.01530543714761734</v>
      </c>
      <c r="C447">
        <v>0.0136968782171607</v>
      </c>
      <c r="D447">
        <v>0.0001291642838623375</v>
      </c>
      <c r="E447">
        <v>0.0001058521447703242</v>
      </c>
    </row>
    <row r="448" spans="1:5">
      <c r="A448">
        <v>447</v>
      </c>
      <c r="B448">
        <v>0.01452574133872986</v>
      </c>
      <c r="C448">
        <v>0.01684295944869518</v>
      </c>
      <c r="D448">
        <v>0.0001175556099042296</v>
      </c>
      <c r="E448">
        <v>0.0001539173244964331</v>
      </c>
    </row>
    <row r="449" spans="1:5">
      <c r="A449">
        <v>448</v>
      </c>
      <c r="B449">
        <v>0.01503238081932068</v>
      </c>
      <c r="C449">
        <v>0.01952018216252327</v>
      </c>
      <c r="D449">
        <v>0.0001250877103302628</v>
      </c>
      <c r="E449">
        <v>0.0002026419679168612</v>
      </c>
    </row>
    <row r="450" spans="1:5">
      <c r="A450">
        <v>449</v>
      </c>
      <c r="B450">
        <v>0.01497617084532976</v>
      </c>
      <c r="C450">
        <v>0.01844515092670918</v>
      </c>
      <c r="D450">
        <v>0.0001242878788616508</v>
      </c>
      <c r="E450">
        <v>0.0001822841295506805</v>
      </c>
    </row>
    <row r="451" spans="1:5">
      <c r="A451">
        <v>450</v>
      </c>
      <c r="B451">
        <v>0.01521911192685366</v>
      </c>
      <c r="C451">
        <v>0.0223348792642355</v>
      </c>
      <c r="D451">
        <v>0.0001279999996768311</v>
      </c>
      <c r="E451">
        <v>0.0002616208512336016</v>
      </c>
    </row>
    <row r="452" spans="1:5">
      <c r="A452">
        <v>451</v>
      </c>
      <c r="B452">
        <v>0.01713176630437374</v>
      </c>
      <c r="C452">
        <v>0.02447460032999516</v>
      </c>
      <c r="D452">
        <v>0.0001589682215126231</v>
      </c>
      <c r="E452">
        <v>0.0003117485903203487</v>
      </c>
    </row>
    <row r="453" spans="1:5">
      <c r="A453">
        <v>452</v>
      </c>
      <c r="B453">
        <v>0.01608061604201794</v>
      </c>
      <c r="C453">
        <v>0.0190077181905508</v>
      </c>
      <c r="D453">
        <v>0.0001415645820088685</v>
      </c>
      <c r="E453">
        <v>0.0001929442660184577</v>
      </c>
    </row>
    <row r="454" spans="1:5">
      <c r="A454">
        <v>453</v>
      </c>
      <c r="B454">
        <v>0.01343560218811035</v>
      </c>
      <c r="C454">
        <v>0.01419412437826395</v>
      </c>
      <c r="D454">
        <v>0.0001025567471515387</v>
      </c>
      <c r="E454">
        <v>0.0001130396922235377</v>
      </c>
    </row>
    <row r="455" spans="1:5">
      <c r="A455">
        <v>454</v>
      </c>
      <c r="B455">
        <v>0.01304059475660324</v>
      </c>
      <c r="C455">
        <v>0.01424318365752697</v>
      </c>
      <c r="D455">
        <v>9.733004117151722E-05</v>
      </c>
      <c r="E455">
        <v>0.0001137261569965631</v>
      </c>
    </row>
    <row r="456" spans="1:5">
      <c r="A456">
        <v>455</v>
      </c>
      <c r="B456">
        <v>0.01323466561734676</v>
      </c>
      <c r="C456">
        <v>0.01341182366013527</v>
      </c>
      <c r="D456">
        <v>9.985880751628429E-05</v>
      </c>
      <c r="E456">
        <v>0.0001022119977278635</v>
      </c>
    </row>
    <row r="457" spans="1:5">
      <c r="A457">
        <v>456</v>
      </c>
      <c r="B457">
        <v>0.01199156418442726</v>
      </c>
      <c r="C457">
        <v>0.01738963276147842</v>
      </c>
      <c r="D457">
        <v>8.417061326326802E-05</v>
      </c>
      <c r="E457">
        <v>0.0001634693762753159</v>
      </c>
    </row>
    <row r="458" spans="1:5">
      <c r="A458">
        <v>457</v>
      </c>
      <c r="B458">
        <v>0.01195677742362022</v>
      </c>
      <c r="C458">
        <v>0.01561531517654657</v>
      </c>
      <c r="D458">
        <v>8.374942990485579E-05</v>
      </c>
      <c r="E458">
        <v>0.0001341935276286677</v>
      </c>
    </row>
    <row r="459" spans="1:5">
      <c r="A459">
        <v>458</v>
      </c>
      <c r="B459">
        <v>0.01181161124259233</v>
      </c>
      <c r="C459">
        <v>0.01644520647823811</v>
      </c>
      <c r="D459">
        <v>8.201917808037251E-05</v>
      </c>
      <c r="E459">
        <v>0.0001474782766308635</v>
      </c>
    </row>
    <row r="460" spans="1:5">
      <c r="A460">
        <v>459</v>
      </c>
      <c r="B460">
        <v>0.01107688900083303</v>
      </c>
      <c r="C460">
        <v>0.01745332777500153</v>
      </c>
      <c r="D460">
        <v>7.359182927757502E-05</v>
      </c>
      <c r="E460">
        <v>0.0001645434240344912</v>
      </c>
    </row>
    <row r="461" spans="1:5">
      <c r="A461">
        <v>460</v>
      </c>
      <c r="B461">
        <v>0.01230457238852978</v>
      </c>
      <c r="C461">
        <v>0.01517089921981096</v>
      </c>
      <c r="D461">
        <v>8.793258894002065E-05</v>
      </c>
      <c r="E461">
        <v>0.0001273154048249125</v>
      </c>
    </row>
    <row r="462" spans="1:5">
      <c r="A462">
        <v>461</v>
      </c>
      <c r="B462">
        <v>0.01244883146136999</v>
      </c>
      <c r="C462">
        <v>0.01964306086301804</v>
      </c>
      <c r="D462">
        <v>8.971434726845473E-05</v>
      </c>
      <c r="E462">
        <v>0.0002051501214737073</v>
      </c>
    </row>
    <row r="463" spans="1:5">
      <c r="A463">
        <v>462</v>
      </c>
      <c r="B463">
        <v>0.01228213682770729</v>
      </c>
      <c r="C463">
        <v>0.01571528241038322</v>
      </c>
      <c r="D463">
        <v>8.76584745128639E-05</v>
      </c>
      <c r="E463">
        <v>0.0001357267610728741</v>
      </c>
    </row>
    <row r="464" spans="1:5">
      <c r="A464">
        <v>463</v>
      </c>
      <c r="B464">
        <v>0.01256630383431911</v>
      </c>
      <c r="C464">
        <v>0.01679474115371704</v>
      </c>
      <c r="D464">
        <v>9.121093899011612E-05</v>
      </c>
      <c r="E464">
        <v>0.0001532943133497611</v>
      </c>
    </row>
    <row r="465" spans="1:5">
      <c r="A465">
        <v>464</v>
      </c>
      <c r="B465">
        <v>0.01257378980517387</v>
      </c>
      <c r="C465">
        <v>0.01428438350558281</v>
      </c>
      <c r="D465">
        <v>9.131042315857485E-05</v>
      </c>
      <c r="E465">
        <v>0.0001142816618084908</v>
      </c>
    </row>
    <row r="466" spans="1:5">
      <c r="A466">
        <v>465</v>
      </c>
      <c r="B466">
        <v>0.01209185272455215</v>
      </c>
      <c r="C466">
        <v>0.01456522289663553</v>
      </c>
      <c r="D466">
        <v>8.535587403457612E-05</v>
      </c>
      <c r="E466">
        <v>0.000118331350677181</v>
      </c>
    </row>
    <row r="467" spans="1:5">
      <c r="A467">
        <v>466</v>
      </c>
      <c r="B467">
        <v>0.01316612120717764</v>
      </c>
      <c r="C467">
        <v>0.01623992063105106</v>
      </c>
      <c r="D467">
        <v>9.893337119137868E-05</v>
      </c>
      <c r="E467">
        <v>0.0001441321073798463</v>
      </c>
    </row>
    <row r="468" spans="1:5">
      <c r="A468">
        <v>467</v>
      </c>
      <c r="B468">
        <v>0.0134150804951787</v>
      </c>
      <c r="C468">
        <v>0.01610572449862957</v>
      </c>
      <c r="D468">
        <v>0.0001022618234856054</v>
      </c>
      <c r="E468">
        <v>0.0001419937616446987</v>
      </c>
    </row>
    <row r="469" spans="1:5">
      <c r="A469">
        <v>468</v>
      </c>
      <c r="B469">
        <v>0.01388922985643148</v>
      </c>
      <c r="C469">
        <v>0.0147493788972497</v>
      </c>
      <c r="D469">
        <v>0.000108747641206719</v>
      </c>
      <c r="E469">
        <v>0.0001210783011629246</v>
      </c>
    </row>
    <row r="470" spans="1:5">
      <c r="A470">
        <v>469</v>
      </c>
      <c r="B470">
        <v>0.0125245088711381</v>
      </c>
      <c r="C470">
        <v>0.0153527008369565</v>
      </c>
      <c r="D470">
        <v>9.075214620679617E-05</v>
      </c>
      <c r="E470">
        <v>0.000130178319523111</v>
      </c>
    </row>
    <row r="471" spans="1:5">
      <c r="A471">
        <v>470</v>
      </c>
      <c r="B471">
        <v>0.01289766933768988</v>
      </c>
      <c r="C471">
        <v>0.01424248609691858</v>
      </c>
      <c r="D471">
        <v>9.549359674565494E-05</v>
      </c>
      <c r="E471">
        <v>0.0001137425497290678</v>
      </c>
    </row>
    <row r="472" spans="1:5">
      <c r="A472">
        <v>471</v>
      </c>
      <c r="B472">
        <v>0.01235457975417376</v>
      </c>
      <c r="C472">
        <v>0.01529501378536224</v>
      </c>
      <c r="D472">
        <v>8.863218681653962E-05</v>
      </c>
      <c r="E472">
        <v>0.0001292875676881522</v>
      </c>
    </row>
    <row r="473" spans="1:5">
      <c r="A473">
        <v>472</v>
      </c>
      <c r="B473">
        <v>0.01222590822726488</v>
      </c>
      <c r="C473">
        <v>0.01606173440814018</v>
      </c>
      <c r="D473">
        <v>8.704610809218138E-05</v>
      </c>
      <c r="E473">
        <v>0.000141304568387568</v>
      </c>
    </row>
    <row r="474" spans="1:5">
      <c r="A474">
        <v>473</v>
      </c>
      <c r="B474">
        <v>0.01250646729022264</v>
      </c>
      <c r="C474">
        <v>0.01809063740074635</v>
      </c>
      <c r="D474">
        <v>9.051727829501033E-05</v>
      </c>
      <c r="E474">
        <v>0.0001759564038366079</v>
      </c>
    </row>
    <row r="475" spans="1:5">
      <c r="A475">
        <v>474</v>
      </c>
      <c r="B475">
        <v>0.01290097367018461</v>
      </c>
      <c r="C475">
        <v>0.01523628737777472</v>
      </c>
      <c r="D475">
        <v>9.554560529068112E-05</v>
      </c>
      <c r="E475">
        <v>0.00012843037256971</v>
      </c>
    </row>
    <row r="476" spans="1:5">
      <c r="A476">
        <v>475</v>
      </c>
      <c r="B476">
        <v>0.01264773774892092</v>
      </c>
      <c r="C476">
        <v>0.01732314564287663</v>
      </c>
      <c r="D476">
        <v>9.233558375854045E-05</v>
      </c>
      <c r="E476">
        <v>0.0001624110009288415</v>
      </c>
    </row>
    <row r="477" spans="1:5">
      <c r="A477">
        <v>476</v>
      </c>
      <c r="B477">
        <v>0.01221296843141317</v>
      </c>
      <c r="C477">
        <v>0.01377802900969982</v>
      </c>
      <c r="D477">
        <v>8.695410360815004E-05</v>
      </c>
      <c r="E477">
        <v>0.0001073095918400213</v>
      </c>
    </row>
    <row r="478" spans="1:5">
      <c r="A478">
        <v>477</v>
      </c>
      <c r="B478">
        <v>0.01142208650708199</v>
      </c>
      <c r="C478">
        <v>0.01357739325612783</v>
      </c>
      <c r="D478">
        <v>7.760905282339081E-05</v>
      </c>
      <c r="E478">
        <v>0.0001045434546540491</v>
      </c>
    </row>
    <row r="479" spans="1:5">
      <c r="A479">
        <v>478</v>
      </c>
      <c r="B479">
        <v>0.01432853192090988</v>
      </c>
      <c r="C479">
        <v>0.01666099764406681</v>
      </c>
      <c r="D479">
        <v>0.0001150321768363938</v>
      </c>
      <c r="E479">
        <v>0.0001511846348876134</v>
      </c>
    </row>
    <row r="480" spans="1:5">
      <c r="A480">
        <v>479</v>
      </c>
      <c r="B480">
        <v>0.01233557611703873</v>
      </c>
      <c r="C480">
        <v>0.01357331871986389</v>
      </c>
      <c r="D480">
        <v>8.847054414218292E-05</v>
      </c>
      <c r="E480">
        <v>0.0001045069220708683</v>
      </c>
    </row>
    <row r="481" spans="1:5">
      <c r="A481">
        <v>480</v>
      </c>
      <c r="B481">
        <v>0.01240075007081032</v>
      </c>
      <c r="C481">
        <v>0.01330279372632504</v>
      </c>
      <c r="D481">
        <v>8.928175520850345E-05</v>
      </c>
      <c r="E481">
        <v>0.0001008798499242403</v>
      </c>
    </row>
    <row r="482" spans="1:5">
      <c r="A482">
        <v>481</v>
      </c>
      <c r="B482">
        <v>0.01537889894098043</v>
      </c>
      <c r="C482">
        <v>0.01699558645486832</v>
      </c>
      <c r="D482">
        <v>0.0001306519407080486</v>
      </c>
      <c r="E482">
        <v>0.0001568476727697998</v>
      </c>
    </row>
    <row r="483" spans="1:5">
      <c r="A483">
        <v>482</v>
      </c>
      <c r="B483">
        <v>0.01619943603873253</v>
      </c>
      <c r="C483">
        <v>0.01665118709206581</v>
      </c>
      <c r="D483">
        <v>0.000143668512464501</v>
      </c>
      <c r="E483">
        <v>0.0001511220034444705</v>
      </c>
    </row>
    <row r="484" spans="1:5">
      <c r="A484">
        <v>483</v>
      </c>
      <c r="B484">
        <v>0.01614129729568958</v>
      </c>
      <c r="C484">
        <v>0.01816916093230247</v>
      </c>
      <c r="D484">
        <v>0.0001427747047273442</v>
      </c>
      <c r="E484">
        <v>0.000177569585503079</v>
      </c>
    </row>
    <row r="485" spans="1:5">
      <c r="A485">
        <v>484</v>
      </c>
      <c r="B485">
        <v>0.01395867951214314</v>
      </c>
      <c r="C485">
        <v>0.01537859253585339</v>
      </c>
      <c r="D485">
        <v>0.0001099500586860813</v>
      </c>
      <c r="E485">
        <v>0.0001307781640207395</v>
      </c>
    </row>
    <row r="486" spans="1:5">
      <c r="A486">
        <v>485</v>
      </c>
      <c r="B486">
        <v>0.01392883993685246</v>
      </c>
      <c r="C486">
        <v>0.01356412749737501</v>
      </c>
      <c r="D486">
        <v>0.0001095352054107934</v>
      </c>
      <c r="E486">
        <v>0.0001045433309627697</v>
      </c>
    </row>
    <row r="487" spans="1:5">
      <c r="A487">
        <v>486</v>
      </c>
      <c r="B487">
        <v>0.01316194795072079</v>
      </c>
      <c r="C487">
        <v>0.01471314206719398</v>
      </c>
      <c r="D487">
        <v>9.916131966747344E-05</v>
      </c>
      <c r="E487">
        <v>0.0001207799214171246</v>
      </c>
    </row>
    <row r="488" spans="1:5">
      <c r="A488">
        <v>487</v>
      </c>
      <c r="B488">
        <v>0.01334069576114416</v>
      </c>
      <c r="C488">
        <v>0.01183250360190868</v>
      </c>
      <c r="D488">
        <v>0.0001015272500808351</v>
      </c>
      <c r="E488">
        <v>8.254763088189065E-05</v>
      </c>
    </row>
    <row r="489" spans="1:5">
      <c r="A489">
        <v>488</v>
      </c>
      <c r="B489">
        <v>0.01265168562531471</v>
      </c>
      <c r="C489">
        <v>0.01132289040833712</v>
      </c>
      <c r="D489">
        <v>9.257025521947071E-05</v>
      </c>
      <c r="E489">
        <v>7.663974247407168E-05</v>
      </c>
    </row>
    <row r="490" spans="1:5">
      <c r="A490">
        <v>489</v>
      </c>
      <c r="B490">
        <v>0.01192005071789026</v>
      </c>
      <c r="C490">
        <v>0.01330254506319761</v>
      </c>
      <c r="D490">
        <v>8.356659964192659E-05</v>
      </c>
      <c r="E490">
        <v>0.0001009854677249677</v>
      </c>
    </row>
    <row r="491" spans="1:5">
      <c r="A491">
        <v>490</v>
      </c>
      <c r="B491">
        <v>0.01296347379684448</v>
      </c>
      <c r="C491">
        <v>0.01427836529910564</v>
      </c>
      <c r="D491">
        <v>9.65277140494436E-05</v>
      </c>
      <c r="E491">
        <v>0.0001144361449405551</v>
      </c>
    </row>
    <row r="492" spans="1:5">
      <c r="A492">
        <v>491</v>
      </c>
      <c r="B492">
        <v>0.01216438226401806</v>
      </c>
      <c r="C492">
        <v>0.01247824355959892</v>
      </c>
      <c r="D492">
        <v>8.650466770632192E-05</v>
      </c>
      <c r="E492">
        <v>9.037654672283679E-05</v>
      </c>
    </row>
    <row r="493" spans="1:5">
      <c r="A493">
        <v>492</v>
      </c>
      <c r="B493">
        <v>0.0131017966195941</v>
      </c>
      <c r="C493">
        <v>0.01415910571813583</v>
      </c>
      <c r="D493">
        <v>9.83447753242217E-05</v>
      </c>
      <c r="E493">
        <v>0.0001127482391893864</v>
      </c>
    </row>
    <row r="494" spans="1:5">
      <c r="A494">
        <v>493</v>
      </c>
      <c r="B494">
        <v>0.01323791313916445</v>
      </c>
      <c r="C494">
        <v>0.01434608176350594</v>
      </c>
      <c r="D494">
        <v>0.0001001240816549398</v>
      </c>
      <c r="E494">
        <v>0.0001154114215751179</v>
      </c>
    </row>
    <row r="495" spans="1:5">
      <c r="A495">
        <v>494</v>
      </c>
      <c r="B495">
        <v>0.01306057721376419</v>
      </c>
      <c r="C495">
        <v>0.01292811799794436</v>
      </c>
      <c r="D495">
        <v>9.780605614650995E-05</v>
      </c>
      <c r="E495">
        <v>9.609060361981392E-05</v>
      </c>
    </row>
    <row r="496" spans="1:5">
      <c r="A496">
        <v>495</v>
      </c>
      <c r="B496">
        <v>0.01263530272990465</v>
      </c>
      <c r="C496">
        <v>0.01379597373306751</v>
      </c>
      <c r="D496">
        <v>9.233908349415287E-05</v>
      </c>
      <c r="E496">
        <v>0.0001076741682481952</v>
      </c>
    </row>
    <row r="497" spans="1:5">
      <c r="A497">
        <v>496</v>
      </c>
      <c r="B497">
        <v>0.01297260075807571</v>
      </c>
      <c r="C497">
        <v>0.01370027381926775</v>
      </c>
      <c r="D497">
        <v>9.667281119618565E-05</v>
      </c>
      <c r="E497">
        <v>0.0001063906311173923</v>
      </c>
    </row>
    <row r="498" spans="1:5">
      <c r="A498">
        <v>497</v>
      </c>
      <c r="B498">
        <v>0.01348130404949188</v>
      </c>
      <c r="C498">
        <v>0.01833909377455711</v>
      </c>
      <c r="D498">
        <v>0.0001034154629451223</v>
      </c>
      <c r="E498">
        <v>0.0001807072985684499</v>
      </c>
    </row>
    <row r="499" spans="1:5">
      <c r="A499">
        <v>498</v>
      </c>
      <c r="B499">
        <v>0.01400245446711779</v>
      </c>
      <c r="C499">
        <v>0.01834307052195072</v>
      </c>
      <c r="D499">
        <v>0.0001105998453567736</v>
      </c>
      <c r="E499">
        <v>0.000180811679456383</v>
      </c>
    </row>
    <row r="500" spans="1:5">
      <c r="A500">
        <v>499</v>
      </c>
      <c r="B500">
        <v>0.01220906525850296</v>
      </c>
      <c r="C500">
        <v>0.01463130861520767</v>
      </c>
      <c r="D500">
        <v>8.711450936971232E-05</v>
      </c>
      <c r="E500">
        <v>0.0001196308367070742</v>
      </c>
    </row>
    <row r="501" spans="1:5">
      <c r="A501">
        <v>500</v>
      </c>
      <c r="B501">
        <v>0.01289371587336063</v>
      </c>
      <c r="C501">
        <v>0.01067947689443827</v>
      </c>
      <c r="D501">
        <v>9.571951522957534E-05</v>
      </c>
      <c r="E501">
        <v>6.962306360946968E-05</v>
      </c>
    </row>
    <row r="502" spans="1:5">
      <c r="A502">
        <v>501</v>
      </c>
      <c r="B502">
        <v>0.01301767583936453</v>
      </c>
      <c r="C502">
        <v>0.01324974279850721</v>
      </c>
      <c r="D502">
        <v>9.732106991577893E-05</v>
      </c>
      <c r="E502">
        <v>0.0001003724901238456</v>
      </c>
    </row>
    <row r="503" spans="1:5">
      <c r="A503">
        <v>502</v>
      </c>
      <c r="B503">
        <v>0.0126838106662035</v>
      </c>
      <c r="C503">
        <v>0.01544457394629717</v>
      </c>
      <c r="D503">
        <v>9.302890248363838E-05</v>
      </c>
      <c r="E503">
        <v>0.000131856111693196</v>
      </c>
    </row>
    <row r="504" spans="1:5">
      <c r="A504">
        <v>503</v>
      </c>
      <c r="B504">
        <v>0.01237090118229389</v>
      </c>
      <c r="C504">
        <v>0.01359228696674109</v>
      </c>
      <c r="D504">
        <v>8.915080252336338E-05</v>
      </c>
      <c r="E504">
        <v>0.0001050310966093093</v>
      </c>
    </row>
    <row r="505" spans="1:5">
      <c r="A505">
        <v>504</v>
      </c>
      <c r="B505">
        <v>0.01329514198005199</v>
      </c>
      <c r="C505">
        <v>0.0160976592451334</v>
      </c>
      <c r="D505">
        <v>0.0001010337873594835</v>
      </c>
      <c r="E505">
        <v>0.0001422144705429673</v>
      </c>
    </row>
    <row r="506" spans="1:5">
      <c r="A506">
        <v>505</v>
      </c>
      <c r="B506">
        <v>0.01333994325250387</v>
      </c>
      <c r="C506">
        <v>0.01514116954058409</v>
      </c>
      <c r="D506">
        <v>0.0001016361857182346</v>
      </c>
      <c r="E506">
        <v>0.0001273065427085385</v>
      </c>
    </row>
    <row r="507" spans="1:5">
      <c r="A507">
        <v>506</v>
      </c>
      <c r="B507">
        <v>0.01226913463324308</v>
      </c>
      <c r="C507">
        <v>0.01516560651361942</v>
      </c>
      <c r="D507">
        <v>8.79358485690318E-05</v>
      </c>
      <c r="E507">
        <v>0.000127662206068635</v>
      </c>
    </row>
    <row r="508" spans="1:5">
      <c r="A508">
        <v>507</v>
      </c>
      <c r="B508">
        <v>0.0127867441624403</v>
      </c>
      <c r="C508">
        <v>0.01090110372751951</v>
      </c>
      <c r="D508">
        <v>9.443936869502068E-05</v>
      </c>
      <c r="E508">
        <v>7.212816854007542E-05</v>
      </c>
    </row>
    <row r="509" spans="1:5">
      <c r="A509">
        <v>508</v>
      </c>
      <c r="B509">
        <v>0.01204187329858541</v>
      </c>
      <c r="C509">
        <v>0.01338014472275972</v>
      </c>
      <c r="D509">
        <v>8.522025018464774E-05</v>
      </c>
      <c r="E509">
        <v>0.0001022315045702271</v>
      </c>
    </row>
    <row r="510" spans="1:5">
      <c r="A510">
        <v>509</v>
      </c>
      <c r="B510">
        <v>0.01222349889576435</v>
      </c>
      <c r="C510">
        <v>0.01434201747179031</v>
      </c>
      <c r="D510">
        <v>8.743940270505846E-05</v>
      </c>
      <c r="E510">
        <v>0.000115581919089891</v>
      </c>
    </row>
    <row r="511" spans="1:5">
      <c r="A511">
        <v>510</v>
      </c>
      <c r="B511">
        <v>0.01267602108418941</v>
      </c>
      <c r="C511">
        <v>0.01305946335196495</v>
      </c>
      <c r="D511">
        <v>9.308091102866456E-05</v>
      </c>
      <c r="E511">
        <v>9.803417924558744E-05</v>
      </c>
    </row>
    <row r="512" spans="1:5">
      <c r="A512">
        <v>511</v>
      </c>
      <c r="B512">
        <v>0.01198384072631598</v>
      </c>
      <c r="C512">
        <v>0.01473556831479073</v>
      </c>
      <c r="D512">
        <v>8.456063369521871E-05</v>
      </c>
      <c r="E512">
        <v>0.0001213234718306921</v>
      </c>
    </row>
    <row r="513" spans="1:5">
      <c r="A513">
        <v>512</v>
      </c>
      <c r="B513">
        <v>0.01116001512855291</v>
      </c>
      <c r="C513">
        <v>0.01378145068883896</v>
      </c>
      <c r="D513">
        <v>7.502453809138387E-05</v>
      </c>
      <c r="E513">
        <v>0.0001077160850400105</v>
      </c>
    </row>
    <row r="514" spans="1:5">
      <c r="A514">
        <v>513</v>
      </c>
      <c r="B514">
        <v>0.01131815928965807</v>
      </c>
      <c r="C514">
        <v>0.0147181311622262</v>
      </c>
      <c r="D514">
        <v>7.679514237679541E-05</v>
      </c>
      <c r="E514">
        <v>0.0001210524496855214</v>
      </c>
    </row>
    <row r="515" spans="1:5">
      <c r="A515">
        <v>514</v>
      </c>
      <c r="B515">
        <v>0.01165360957384109</v>
      </c>
      <c r="C515">
        <v>0.01545758452266455</v>
      </c>
      <c r="D515">
        <v>8.06473835837096E-05</v>
      </c>
      <c r="E515">
        <v>0.0001322225289186463</v>
      </c>
    </row>
    <row r="516" spans="1:5">
      <c r="A516">
        <v>515</v>
      </c>
      <c r="B516">
        <v>0.01061734836548567</v>
      </c>
      <c r="C516">
        <v>0.01370173785835505</v>
      </c>
      <c r="D516">
        <v>6.911461241543293E-05</v>
      </c>
      <c r="E516">
        <v>0.0001066253389581107</v>
      </c>
    </row>
    <row r="517" spans="1:5">
      <c r="A517">
        <v>516</v>
      </c>
      <c r="B517">
        <v>0.01288559846580029</v>
      </c>
      <c r="C517">
        <v>0.01711601577699184</v>
      </c>
      <c r="D517">
        <v>9.577473974786699E-05</v>
      </c>
      <c r="E517">
        <v>0.0001592378102941439</v>
      </c>
    </row>
    <row r="518" spans="1:5">
      <c r="A518">
        <v>517</v>
      </c>
      <c r="B518">
        <v>0.01270787231624126</v>
      </c>
      <c r="C518">
        <v>0.01442368049174547</v>
      </c>
      <c r="D518">
        <v>9.351944754598662E-05</v>
      </c>
      <c r="E518">
        <v>0.000116801580588799</v>
      </c>
    </row>
    <row r="519" spans="1:5">
      <c r="A519">
        <v>518</v>
      </c>
      <c r="B519">
        <v>0.01224435493350029</v>
      </c>
      <c r="C519">
        <v>0.01512960903346539</v>
      </c>
      <c r="D519">
        <v>8.773506851866841E-05</v>
      </c>
      <c r="E519">
        <v>0.0001272344525204971</v>
      </c>
    </row>
    <row r="520" spans="1:5">
      <c r="A520">
        <v>519</v>
      </c>
      <c r="B520">
        <v>0.01214117556810379</v>
      </c>
      <c r="C520">
        <v>0.01443971041589975</v>
      </c>
      <c r="D520">
        <v>8.649728260934353E-05</v>
      </c>
      <c r="E520">
        <v>0.000117053059511818</v>
      </c>
    </row>
    <row r="521" spans="1:5">
      <c r="A521">
        <v>520</v>
      </c>
      <c r="B521">
        <v>0.01300228293985128</v>
      </c>
      <c r="C521">
        <v>0.01709633693099022</v>
      </c>
      <c r="D521">
        <v>9.734576451592147E-05</v>
      </c>
      <c r="E521">
        <v>0.0001589738094480708</v>
      </c>
    </row>
    <row r="522" spans="1:5">
      <c r="A522">
        <v>521</v>
      </c>
      <c r="B522">
        <v>0.01298729050904512</v>
      </c>
      <c r="C522">
        <v>0.01490373909473419</v>
      </c>
      <c r="D522">
        <v>9.717571811052039E-05</v>
      </c>
      <c r="E522">
        <v>0.0001239016564795747</v>
      </c>
    </row>
    <row r="523" spans="1:5">
      <c r="A523">
        <v>522</v>
      </c>
      <c r="B523">
        <v>0.01360625959932804</v>
      </c>
      <c r="C523">
        <v>0.01571796089410782</v>
      </c>
      <c r="D523">
        <v>0.0001054142048815265</v>
      </c>
      <c r="E523">
        <v>0.0001363997726002708</v>
      </c>
    </row>
    <row r="524" spans="1:5">
      <c r="A524">
        <v>523</v>
      </c>
      <c r="B524">
        <v>0.01223084703087807</v>
      </c>
      <c r="C524">
        <v>0.01583963632583618</v>
      </c>
      <c r="D524">
        <v>8.765998063609004E-05</v>
      </c>
      <c r="E524">
        <v>0.000138302260893397</v>
      </c>
    </row>
    <row r="525" spans="1:5">
      <c r="A525">
        <v>524</v>
      </c>
      <c r="B525">
        <v>0.011271339841187</v>
      </c>
      <c r="C525">
        <v>0.01218753214925528</v>
      </c>
      <c r="D525">
        <v>7.638836541445926E-05</v>
      </c>
      <c r="E525">
        <v>8.714421710465103E-05</v>
      </c>
    </row>
    <row r="526" spans="1:5">
      <c r="A526">
        <v>525</v>
      </c>
      <c r="B526">
        <v>0.01184844132512808</v>
      </c>
      <c r="C526">
        <v>0.01698344945907593</v>
      </c>
      <c r="D526">
        <v>8.305824303533882E-05</v>
      </c>
      <c r="E526">
        <v>0.0001570767490193248</v>
      </c>
    </row>
    <row r="527" spans="1:5">
      <c r="A527">
        <v>526</v>
      </c>
      <c r="B527">
        <v>0.01168862637132406</v>
      </c>
      <c r="C527">
        <v>0.01491037383675575</v>
      </c>
      <c r="D527">
        <v>8.117465768009424E-05</v>
      </c>
      <c r="E527">
        <v>0.000124026759294793</v>
      </c>
    </row>
    <row r="528" spans="1:5">
      <c r="A528">
        <v>527</v>
      </c>
      <c r="B528">
        <v>0.01027917396277189</v>
      </c>
      <c r="C528">
        <v>0.0137778390198946</v>
      </c>
      <c r="D528">
        <v>6.56910560792312E-05</v>
      </c>
      <c r="E528">
        <v>0.0001077765482477844</v>
      </c>
    </row>
    <row r="529" spans="1:5">
      <c r="A529">
        <v>528</v>
      </c>
      <c r="B529">
        <v>0.01095878053456545</v>
      </c>
      <c r="C529">
        <v>0.01260204520076513</v>
      </c>
      <c r="D529">
        <v>7.290917710633948E-05</v>
      </c>
      <c r="E529">
        <v>9.226095426129177E-05</v>
      </c>
    </row>
    <row r="530" spans="1:5">
      <c r="A530">
        <v>529</v>
      </c>
      <c r="B530">
        <v>0.01277842186391354</v>
      </c>
      <c r="C530">
        <v>0.01548777054995298</v>
      </c>
      <c r="D530">
        <v>9.449630306335166E-05</v>
      </c>
      <c r="E530">
        <v>0.0001327984064118937</v>
      </c>
    </row>
    <row r="531" spans="1:5">
      <c r="A531">
        <v>530</v>
      </c>
      <c r="B531">
        <v>0.01400953903794289</v>
      </c>
      <c r="C531">
        <v>0.01584553346037865</v>
      </c>
      <c r="D531">
        <v>0.0001110209996113554</v>
      </c>
      <c r="E531">
        <v>0.0001384537608828396</v>
      </c>
    </row>
    <row r="532" spans="1:5">
      <c r="A532">
        <v>531</v>
      </c>
      <c r="B532">
        <v>0.01282773073762655</v>
      </c>
      <c r="C532">
        <v>0.01313203759491444</v>
      </c>
      <c r="D532">
        <v>9.520927414996549E-05</v>
      </c>
      <c r="E532">
        <v>9.917846909957007E-05</v>
      </c>
    </row>
    <row r="533" spans="1:5">
      <c r="A533">
        <v>532</v>
      </c>
      <c r="B533">
        <v>0.01091623958200216</v>
      </c>
      <c r="C533">
        <v>0.01376319397240877</v>
      </c>
      <c r="D533">
        <v>7.253359945025295E-05</v>
      </c>
      <c r="E533">
        <v>0.0001076627231668681</v>
      </c>
    </row>
    <row r="534" spans="1:5">
      <c r="A534">
        <v>533</v>
      </c>
      <c r="B534">
        <v>0.0122224660590291</v>
      </c>
      <c r="C534">
        <v>0.0136802801862359</v>
      </c>
      <c r="D534">
        <v>8.764842641539872E-05</v>
      </c>
      <c r="E534">
        <v>0.0001065440301317722</v>
      </c>
    </row>
    <row r="535" spans="1:5">
      <c r="A535">
        <v>534</v>
      </c>
      <c r="B535">
        <v>0.01136672776192427</v>
      </c>
      <c r="C535">
        <v>0.01431455556303263</v>
      </c>
      <c r="D535">
        <v>7.757577259326354E-05</v>
      </c>
      <c r="E535">
        <v>0.0001154264828073792</v>
      </c>
    </row>
    <row r="536" spans="1:5">
      <c r="A536">
        <v>535</v>
      </c>
      <c r="B536">
        <v>0.01190372928977013</v>
      </c>
      <c r="C536">
        <v>0.01412543188780546</v>
      </c>
      <c r="D536">
        <v>8.382322266697884E-05</v>
      </c>
      <c r="E536">
        <v>0.0001127477662521414</v>
      </c>
    </row>
    <row r="537" spans="1:5">
      <c r="A537">
        <v>536</v>
      </c>
      <c r="B537">
        <v>0.009324873797595501</v>
      </c>
      <c r="C537">
        <v>0.01183615997433662</v>
      </c>
      <c r="D537">
        <v>5.645462078973651E-05</v>
      </c>
      <c r="E537">
        <v>8.30310964374803E-05</v>
      </c>
    </row>
    <row r="538" spans="1:5">
      <c r="A538">
        <v>537</v>
      </c>
      <c r="B538">
        <v>0.01010376680642366</v>
      </c>
      <c r="C538">
        <v>0.01403637789189816</v>
      </c>
      <c r="D538">
        <v>6.401113205356523E-05</v>
      </c>
      <c r="E538">
        <v>0.0001114712649723515</v>
      </c>
    </row>
    <row r="539" spans="1:5">
      <c r="A539">
        <v>538</v>
      </c>
      <c r="B539">
        <v>0.009592204354703426</v>
      </c>
      <c r="C539">
        <v>0.0136246532201767</v>
      </c>
      <c r="D539">
        <v>5.895401773159392E-05</v>
      </c>
      <c r="E539">
        <v>0.0001057483750628307</v>
      </c>
    </row>
    <row r="540" spans="1:5">
      <c r="A540">
        <v>539</v>
      </c>
      <c r="B540">
        <v>0.01020852196961641</v>
      </c>
      <c r="C540">
        <v>0.0148999085649848</v>
      </c>
      <c r="D540">
        <v>6.50334550300613E-05</v>
      </c>
      <c r="E540">
        <v>0.0001239250123035163</v>
      </c>
    </row>
    <row r="541" spans="1:5">
      <c r="A541">
        <v>540</v>
      </c>
      <c r="B541">
        <v>0.01221721060574055</v>
      </c>
      <c r="C541">
        <v>0.01455308776348829</v>
      </c>
      <c r="D541">
        <v>8.757860632613301E-05</v>
      </c>
      <c r="E541">
        <v>0.0001188650130643509</v>
      </c>
    </row>
    <row r="542" spans="1:5">
      <c r="A542">
        <v>541</v>
      </c>
      <c r="B542">
        <v>0.01238537952303886</v>
      </c>
      <c r="C542">
        <v>0.01277311984449625</v>
      </c>
      <c r="D542">
        <v>8.966971654444933E-05</v>
      </c>
      <c r="E542">
        <v>9.455319377593696E-05</v>
      </c>
    </row>
    <row r="543" spans="1:5">
      <c r="A543">
        <v>542</v>
      </c>
      <c r="B543">
        <v>0.01056911051273346</v>
      </c>
      <c r="C543">
        <v>0.01212699711322784</v>
      </c>
      <c r="D543">
        <v>6.884049071231857E-05</v>
      </c>
      <c r="E543">
        <v>8.653738768771291E-05</v>
      </c>
    </row>
    <row r="544" spans="1:5">
      <c r="A544">
        <v>543</v>
      </c>
      <c r="B544">
        <v>0.01016790140420198</v>
      </c>
      <c r="C544">
        <v>0.01218291372060776</v>
      </c>
      <c r="D544">
        <v>6.469373329309747E-05</v>
      </c>
      <c r="E544">
        <v>8.722490019863471E-05</v>
      </c>
    </row>
    <row r="545" spans="1:5">
      <c r="A545">
        <v>544</v>
      </c>
      <c r="B545">
        <v>0.01076414249837399</v>
      </c>
      <c r="C545">
        <v>0.01528803259134293</v>
      </c>
      <c r="D545">
        <v>7.094153261277825E-05</v>
      </c>
      <c r="E545">
        <v>0.0001298637798754498</v>
      </c>
    </row>
    <row r="546" spans="1:5">
      <c r="A546">
        <v>545</v>
      </c>
      <c r="B546">
        <v>0.01130580622702837</v>
      </c>
      <c r="C546">
        <v>0.01368614751845598</v>
      </c>
      <c r="D546">
        <v>7.693476072745398E-05</v>
      </c>
      <c r="E546">
        <v>0.0001066813129000366</v>
      </c>
    </row>
    <row r="547" spans="1:5">
      <c r="A547">
        <v>546</v>
      </c>
      <c r="B547">
        <v>0.01204738579690456</v>
      </c>
      <c r="C547">
        <v>0.01367851998656988</v>
      </c>
      <c r="D547">
        <v>8.560391142964363E-05</v>
      </c>
      <c r="E547">
        <v>0.0001066047479980625</v>
      </c>
    </row>
    <row r="548" spans="1:5">
      <c r="A548">
        <v>547</v>
      </c>
      <c r="B548">
        <v>0.01178397610783577</v>
      </c>
      <c r="C548">
        <v>0.01182774268090725</v>
      </c>
      <c r="D548">
        <v>8.249992970377207E-05</v>
      </c>
      <c r="E548">
        <v>8.304015500470996E-05</v>
      </c>
    </row>
    <row r="549" spans="1:5">
      <c r="A549">
        <v>548</v>
      </c>
      <c r="B549">
        <v>0.01388479210436344</v>
      </c>
      <c r="C549">
        <v>0.01489498559385538</v>
      </c>
      <c r="D549">
        <v>0.0001094884210033342</v>
      </c>
      <c r="E549">
        <v>0.0001240329875145108</v>
      </c>
    </row>
    <row r="550" spans="1:5">
      <c r="A550">
        <v>549</v>
      </c>
      <c r="B550">
        <v>0.01030572503805161</v>
      </c>
      <c r="C550">
        <v>0.01339490246027708</v>
      </c>
      <c r="D550">
        <v>6.62092279526405E-05</v>
      </c>
      <c r="E550">
        <v>0.0001028337719617411</v>
      </c>
    </row>
    <row r="551" spans="1:5">
      <c r="A551">
        <v>550</v>
      </c>
      <c r="B551">
        <v>0.009998755529522896</v>
      </c>
      <c r="C551">
        <v>0.01202358398586512</v>
      </c>
      <c r="D551">
        <v>6.310256139840931E-05</v>
      </c>
      <c r="E551">
        <v>8.540014096070081E-05</v>
      </c>
    </row>
    <row r="552" spans="1:5">
      <c r="A552">
        <v>551</v>
      </c>
      <c r="B552">
        <v>0.01074225828051567</v>
      </c>
      <c r="C552">
        <v>0.01369681023061275</v>
      </c>
      <c r="D552">
        <v>7.081013609422371E-05</v>
      </c>
      <c r="E552">
        <v>0.0001069062927854247</v>
      </c>
    </row>
    <row r="553" spans="1:5">
      <c r="A553">
        <v>552</v>
      </c>
      <c r="B553">
        <v>0.01311874575912952</v>
      </c>
      <c r="C553">
        <v>0.01334415841847658</v>
      </c>
      <c r="D553">
        <v>9.915604459820315E-05</v>
      </c>
      <c r="E553">
        <v>0.0001021573407342657</v>
      </c>
    </row>
    <row r="554" spans="1:5">
      <c r="A554">
        <v>553</v>
      </c>
      <c r="B554">
        <v>0.01022454909980297</v>
      </c>
      <c r="C554">
        <v>0.01246699970215559</v>
      </c>
      <c r="D554">
        <v>6.539203604916111E-05</v>
      </c>
      <c r="E554">
        <v>9.082273027161136E-05</v>
      </c>
    </row>
    <row r="555" spans="1:5">
      <c r="A555">
        <v>554</v>
      </c>
      <c r="B555">
        <v>0.0107898460701108</v>
      </c>
      <c r="C555">
        <v>0.01234061922878027</v>
      </c>
      <c r="D555">
        <v>7.130716403480619E-05</v>
      </c>
      <c r="E555">
        <v>8.925532893044874E-05</v>
      </c>
    </row>
    <row r="556" spans="1:5">
      <c r="A556">
        <v>555</v>
      </c>
      <c r="B556">
        <v>0.01092205196619034</v>
      </c>
      <c r="C556">
        <v>0.01378452219069004</v>
      </c>
      <c r="D556">
        <v>7.276367978192866E-05</v>
      </c>
      <c r="E556">
        <v>0.0001081095178960823</v>
      </c>
    </row>
    <row r="557" spans="1:5">
      <c r="A557">
        <v>556</v>
      </c>
      <c r="B557">
        <v>0.009413053281605244</v>
      </c>
      <c r="C557">
        <v>0.01278849504888058</v>
      </c>
      <c r="D557">
        <v>5.739257903769612E-05</v>
      </c>
      <c r="E557">
        <v>9.48534143390134E-05</v>
      </c>
    </row>
    <row r="558" spans="1:5">
      <c r="A558">
        <v>557</v>
      </c>
      <c r="B558">
        <v>0.007593099493533373</v>
      </c>
      <c r="C558">
        <v>0.01133046671748161</v>
      </c>
      <c r="D558">
        <v>4.189594255876727E-05</v>
      </c>
      <c r="E558">
        <v>7.72410785430111E-05</v>
      </c>
    </row>
    <row r="559" spans="1:5">
      <c r="A559">
        <v>558</v>
      </c>
      <c r="B559">
        <v>0.007500766776502132</v>
      </c>
      <c r="C559">
        <v>0.01105403527617455</v>
      </c>
      <c r="D559">
        <v>4.117470962228253E-05</v>
      </c>
      <c r="E559">
        <v>7.414112042170018E-05</v>
      </c>
    </row>
    <row r="560" spans="1:5">
      <c r="A560">
        <v>559</v>
      </c>
      <c r="B560">
        <v>0.007268916349858046</v>
      </c>
      <c r="C560">
        <v>0.01222878415137529</v>
      </c>
      <c r="D560">
        <v>3.945270145777613E-05</v>
      </c>
      <c r="E560">
        <v>8.779412019066513E-05</v>
      </c>
    </row>
    <row r="561" spans="1:5">
      <c r="A561">
        <v>560</v>
      </c>
      <c r="B561">
        <v>0.00801131222397089</v>
      </c>
      <c r="C561">
        <v>0.01127555314451456</v>
      </c>
      <c r="D561">
        <v>4.511393126449548E-05</v>
      </c>
      <c r="E561">
        <v>7.659502443857491E-05</v>
      </c>
    </row>
    <row r="562" spans="1:5">
      <c r="A562">
        <v>561</v>
      </c>
      <c r="B562">
        <v>0.007288786116987467</v>
      </c>
      <c r="C562">
        <v>0.01035939157009125</v>
      </c>
      <c r="D562">
        <v>3.957063745474443E-05</v>
      </c>
      <c r="E562">
        <v>6.664473039563745E-05</v>
      </c>
    </row>
    <row r="563" spans="1:5">
      <c r="A563">
        <v>562</v>
      </c>
      <c r="B563">
        <v>0.007904537953436375</v>
      </c>
      <c r="C563">
        <v>0.011000856757164</v>
      </c>
      <c r="D563">
        <v>4.421557969180867E-05</v>
      </c>
      <c r="E563">
        <v>7.348036888288334E-05</v>
      </c>
    </row>
    <row r="564" spans="1:5">
      <c r="A564">
        <v>563</v>
      </c>
      <c r="B564">
        <v>0.007433176040649414</v>
      </c>
      <c r="C564">
        <v>0.01036381535232067</v>
      </c>
      <c r="D564">
        <v>4.059611455886625E-05</v>
      </c>
      <c r="E564">
        <v>6.666252738796175E-05</v>
      </c>
    </row>
    <row r="565" spans="1:5">
      <c r="A565">
        <v>564</v>
      </c>
      <c r="B565">
        <v>0.007418905384838581</v>
      </c>
      <c r="C565">
        <v>0.01109013799577951</v>
      </c>
      <c r="D565">
        <v>4.046734829898924E-05</v>
      </c>
      <c r="E565">
        <v>7.443781942129135E-05</v>
      </c>
    </row>
    <row r="566" spans="1:5">
      <c r="A566">
        <v>565</v>
      </c>
      <c r="B566">
        <v>0.00766594335436821</v>
      </c>
      <c r="C566">
        <v>0.01104026660323143</v>
      </c>
      <c r="D566">
        <v>4.232393621350639E-05</v>
      </c>
      <c r="E566">
        <v>7.388430094579235E-05</v>
      </c>
    </row>
    <row r="567" spans="1:5">
      <c r="A567">
        <v>566</v>
      </c>
      <c r="B567">
        <v>0.008158892393112183</v>
      </c>
      <c r="C567">
        <v>0.01100385095924139</v>
      </c>
      <c r="D567">
        <v>4.622769120032899E-05</v>
      </c>
      <c r="E567">
        <v>7.35011781216599E-05</v>
      </c>
    </row>
    <row r="568" spans="1:5">
      <c r="A568">
        <v>567</v>
      </c>
      <c r="B568">
        <v>0.008827126584947109</v>
      </c>
      <c r="C568">
        <v>0.01188859343528748</v>
      </c>
      <c r="D568">
        <v>5.191349191591144E-05</v>
      </c>
      <c r="E568">
        <v>8.361737127415836E-05</v>
      </c>
    </row>
    <row r="569" spans="1:5">
      <c r="A569">
        <v>568</v>
      </c>
      <c r="B569">
        <v>0.009298387914896011</v>
      </c>
      <c r="C569">
        <v>0.013270596973598</v>
      </c>
      <c r="D569">
        <v>5.618654176942073E-05</v>
      </c>
      <c r="E569">
        <v>0.0001010222986224107</v>
      </c>
    </row>
    <row r="570" spans="1:5">
      <c r="A570">
        <v>569</v>
      </c>
      <c r="B570">
        <v>0.01007240638136864</v>
      </c>
      <c r="C570">
        <v>0.01422640215605497</v>
      </c>
      <c r="D570">
        <v>6.369908805936575E-05</v>
      </c>
      <c r="E570">
        <v>0.0001141642351285554</v>
      </c>
    </row>
    <row r="571" spans="1:5">
      <c r="A571">
        <v>570</v>
      </c>
      <c r="B571">
        <v>0.009950950741767883</v>
      </c>
      <c r="C571">
        <v>0.01319813448935747</v>
      </c>
      <c r="D571">
        <v>6.248224235605448E-05</v>
      </c>
      <c r="E571">
        <v>0.0001000711708911695</v>
      </c>
    </row>
    <row r="572" spans="1:5">
      <c r="A572">
        <v>571</v>
      </c>
      <c r="B572">
        <v>0.01028147991746664</v>
      </c>
      <c r="C572">
        <v>0.01233712863177061</v>
      </c>
      <c r="D572">
        <v>6.582173955393955E-05</v>
      </c>
      <c r="E572">
        <v>8.907022856874391E-05</v>
      </c>
    </row>
    <row r="573" spans="1:5">
      <c r="A573">
        <v>572</v>
      </c>
      <c r="B573">
        <v>0.009708484634757042</v>
      </c>
      <c r="C573">
        <v>0.0120885856449604</v>
      </c>
      <c r="D573">
        <v>6.009322169120423E-05</v>
      </c>
      <c r="E573">
        <v>8.605474431533366E-05</v>
      </c>
    </row>
    <row r="574" spans="1:5">
      <c r="A574">
        <v>573</v>
      </c>
      <c r="B574">
        <v>0.01493540592491627</v>
      </c>
      <c r="C574">
        <v>0.01609227433800697</v>
      </c>
      <c r="D574">
        <v>0.0001245260064024478</v>
      </c>
      <c r="E574">
        <v>0.0001424948422936723</v>
      </c>
    </row>
    <row r="575" spans="1:5">
      <c r="A575">
        <v>574</v>
      </c>
      <c r="B575">
        <v>0.02247931435704231</v>
      </c>
      <c r="C575">
        <v>0.01592191122472286</v>
      </c>
      <c r="D575">
        <v>0.0002657396835274994</v>
      </c>
      <c r="E575">
        <v>0.0001398826570948586</v>
      </c>
    </row>
    <row r="576" spans="1:5">
      <c r="A576">
        <v>575</v>
      </c>
      <c r="B576">
        <v>0.01294000260531902</v>
      </c>
      <c r="C576">
        <v>0.01489695906639099</v>
      </c>
      <c r="D576">
        <v>9.689517173683271E-05</v>
      </c>
      <c r="E576">
        <v>0.000124145852169022</v>
      </c>
    </row>
    <row r="577" spans="1:5">
      <c r="A577">
        <v>576</v>
      </c>
      <c r="B577">
        <v>0.01066393405199051</v>
      </c>
      <c r="C577">
        <v>0.01302261743694544</v>
      </c>
      <c r="D577">
        <v>7.004596409387887E-05</v>
      </c>
      <c r="E577">
        <v>9.7992095106747E-05</v>
      </c>
    </row>
    <row r="578" spans="1:5">
      <c r="A578">
        <v>577</v>
      </c>
      <c r="B578">
        <v>0.008166033774614334</v>
      </c>
      <c r="C578">
        <v>0.01238535344600677</v>
      </c>
      <c r="D578">
        <v>4.652239294955507E-05</v>
      </c>
      <c r="E578">
        <v>8.9879977167584E-05</v>
      </c>
    </row>
    <row r="579" spans="1:5">
      <c r="A579">
        <v>578</v>
      </c>
      <c r="B579">
        <v>0.00774739496409893</v>
      </c>
      <c r="C579">
        <v>0.01258555985987186</v>
      </c>
      <c r="D579">
        <v>4.317493221606128E-05</v>
      </c>
      <c r="E579">
        <v>9.235190373146906E-05</v>
      </c>
    </row>
    <row r="580" spans="1:5">
      <c r="A580">
        <v>579</v>
      </c>
      <c r="B580">
        <v>0.007871768437325954</v>
      </c>
      <c r="C580">
        <v>0.01362828444689512</v>
      </c>
      <c r="D580">
        <v>4.41242846136447E-05</v>
      </c>
      <c r="E580">
        <v>0.000105993625766132</v>
      </c>
    </row>
    <row r="581" spans="1:5">
      <c r="A581">
        <v>580</v>
      </c>
      <c r="B581">
        <v>0.00901230052113533</v>
      </c>
      <c r="C581">
        <v>0.01460474263876677</v>
      </c>
      <c r="D581">
        <v>5.372017767513171E-05</v>
      </c>
      <c r="E581">
        <v>0.0001197649544337764</v>
      </c>
    </row>
    <row r="582" spans="1:5">
      <c r="A582">
        <v>581</v>
      </c>
      <c r="B582">
        <v>0.009370394051074982</v>
      </c>
      <c r="C582">
        <v>0.01082992926239967</v>
      </c>
      <c r="D582">
        <v>5.701398549717851E-05</v>
      </c>
      <c r="E582">
        <v>7.174349593697116E-05</v>
      </c>
    </row>
    <row r="583" spans="1:5">
      <c r="A583">
        <v>582</v>
      </c>
      <c r="B583">
        <v>0.009438500739634037</v>
      </c>
      <c r="C583">
        <v>0.01310862600803375</v>
      </c>
      <c r="D583">
        <v>5.762188084190711E-05</v>
      </c>
      <c r="E583">
        <v>9.901208977680653E-05</v>
      </c>
    </row>
    <row r="584" spans="1:5">
      <c r="A584">
        <v>583</v>
      </c>
      <c r="B584">
        <v>0.00848875567317009</v>
      </c>
      <c r="C584">
        <v>0.0124527458101511</v>
      </c>
      <c r="D584">
        <v>4.913605516776443E-05</v>
      </c>
      <c r="E584">
        <v>9.062721801456064E-05</v>
      </c>
    </row>
    <row r="585" spans="1:5">
      <c r="A585">
        <v>584</v>
      </c>
      <c r="B585">
        <v>0.007930444553494453</v>
      </c>
      <c r="C585">
        <v>0.01076615136116743</v>
      </c>
      <c r="D585">
        <v>4.452540088095702E-05</v>
      </c>
      <c r="E585">
        <v>7.104085671016946E-05</v>
      </c>
    </row>
    <row r="586" spans="1:5">
      <c r="A586">
        <v>585</v>
      </c>
      <c r="B586">
        <v>0.00790718849748373</v>
      </c>
      <c r="C586">
        <v>0.01217798329889774</v>
      </c>
      <c r="D586">
        <v>4.433159119798802E-05</v>
      </c>
      <c r="E586">
        <v>8.72076561790891E-05</v>
      </c>
    </row>
    <row r="587" spans="1:5">
      <c r="A587">
        <v>586</v>
      </c>
      <c r="B587">
        <v>0.007894847542047501</v>
      </c>
      <c r="C587">
        <v>0.01355980150401592</v>
      </c>
      <c r="D587">
        <v>4.421597259351984E-05</v>
      </c>
      <c r="E587">
        <v>0.0001049808852258138</v>
      </c>
    </row>
    <row r="588" spans="1:5">
      <c r="A588">
        <v>587</v>
      </c>
      <c r="B588">
        <v>0.007547642569988966</v>
      </c>
      <c r="C588">
        <v>0.01336690504103899</v>
      </c>
      <c r="D588">
        <v>4.152829205850139E-05</v>
      </c>
      <c r="E588">
        <v>0.0001023742588586174</v>
      </c>
    </row>
    <row r="589" spans="1:5">
      <c r="A589">
        <v>588</v>
      </c>
      <c r="B589">
        <v>0.007942596450448036</v>
      </c>
      <c r="C589">
        <v>0.01373376697301865</v>
      </c>
      <c r="D589">
        <v>4.45766891061794E-05</v>
      </c>
      <c r="E589">
        <v>0.0001073327730409801</v>
      </c>
    </row>
    <row r="590" spans="1:5">
      <c r="A590">
        <v>589</v>
      </c>
      <c r="B590">
        <v>0.007949830964207649</v>
      </c>
      <c r="C590">
        <v>0.01104633044451475</v>
      </c>
      <c r="D590">
        <v>4.461548815015703E-05</v>
      </c>
      <c r="E590">
        <v>7.402874325634912E-05</v>
      </c>
    </row>
    <row r="591" spans="1:5">
      <c r="A591">
        <v>590</v>
      </c>
      <c r="B591">
        <v>0.006662551313638687</v>
      </c>
      <c r="C591">
        <v>0.01014396641403437</v>
      </c>
      <c r="D591">
        <v>3.519386882544495E-05</v>
      </c>
      <c r="E591">
        <v>6.443932943511754E-05</v>
      </c>
    </row>
    <row r="592" spans="1:5">
      <c r="A592">
        <v>591</v>
      </c>
      <c r="B592">
        <v>0.006907747592777014</v>
      </c>
      <c r="C592">
        <v>0.009729057550430298</v>
      </c>
      <c r="D592">
        <v>3.68293585779611E-05</v>
      </c>
      <c r="E592">
        <v>6.029154610587284E-05</v>
      </c>
    </row>
    <row r="593" spans="1:5">
      <c r="A593">
        <v>592</v>
      </c>
      <c r="B593">
        <v>0.006905322894454002</v>
      </c>
      <c r="C593">
        <v>0.01048042811453342</v>
      </c>
      <c r="D593">
        <v>3.679547444335185E-05</v>
      </c>
      <c r="E593">
        <v>6.785713776480407E-05</v>
      </c>
    </row>
    <row r="594" spans="1:5">
      <c r="A594">
        <v>593</v>
      </c>
      <c r="B594">
        <v>0.007669568527489901</v>
      </c>
      <c r="C594">
        <v>0.01020205114036798</v>
      </c>
      <c r="D594">
        <v>4.233526851749048E-05</v>
      </c>
      <c r="E594">
        <v>6.496443529613316E-05</v>
      </c>
    </row>
    <row r="595" spans="1:5">
      <c r="A595">
        <v>594</v>
      </c>
      <c r="B595">
        <v>0.008368648588657379</v>
      </c>
      <c r="C595">
        <v>0.01349478680640459</v>
      </c>
      <c r="D595">
        <v>4.793782136403024E-05</v>
      </c>
      <c r="E595">
        <v>0.0001039605485857464</v>
      </c>
    </row>
    <row r="596" spans="1:5">
      <c r="A596">
        <v>595</v>
      </c>
      <c r="B596">
        <v>0.009606160223484039</v>
      </c>
      <c r="C596">
        <v>0.01264549605548382</v>
      </c>
      <c r="D596">
        <v>5.903461715206504E-05</v>
      </c>
      <c r="E596">
        <v>9.28440349525772E-05</v>
      </c>
    </row>
    <row r="597" spans="1:5">
      <c r="A597">
        <v>596</v>
      </c>
      <c r="B597">
        <v>0.00982059258967638</v>
      </c>
      <c r="C597">
        <v>0.0122524444013834</v>
      </c>
      <c r="D597">
        <v>6.110488175181672E-05</v>
      </c>
      <c r="E597">
        <v>8.795628673397005E-05</v>
      </c>
    </row>
    <row r="598" spans="1:5">
      <c r="A598">
        <v>597</v>
      </c>
      <c r="B598">
        <v>0.01795897260308266</v>
      </c>
      <c r="C598">
        <v>0.01581310853362083</v>
      </c>
      <c r="D598">
        <v>0.0001741845771903172</v>
      </c>
      <c r="E598">
        <v>0.0001379561144858599</v>
      </c>
    </row>
    <row r="599" spans="1:5">
      <c r="A599">
        <v>598</v>
      </c>
      <c r="B599">
        <v>0.01957105286419392</v>
      </c>
      <c r="C599">
        <v>0.02061416767537594</v>
      </c>
      <c r="D599">
        <v>0.0002044707507593557</v>
      </c>
      <c r="E599">
        <v>0.000225479801883921</v>
      </c>
    </row>
    <row r="600" spans="1:5">
      <c r="A600">
        <v>599</v>
      </c>
      <c r="B600">
        <v>0.01738661155104637</v>
      </c>
      <c r="C600">
        <v>0.01899604313075542</v>
      </c>
      <c r="D600">
        <v>0.0001642266142880544</v>
      </c>
      <c r="E600">
        <v>0.0001935504114953801</v>
      </c>
    </row>
    <row r="601" spans="1:5">
      <c r="A601">
        <v>600</v>
      </c>
      <c r="B601">
        <v>0.01433342508971691</v>
      </c>
      <c r="C601">
        <v>0.01689682900905609</v>
      </c>
      <c r="D601">
        <v>0.0001158671584562398</v>
      </c>
      <c r="E601">
        <v>0.0001559300144435838</v>
      </c>
    </row>
    <row r="602" spans="1:5">
      <c r="A602">
        <v>601</v>
      </c>
      <c r="B602">
        <v>0.01266991347074509</v>
      </c>
      <c r="C602">
        <v>0.01278441119939089</v>
      </c>
      <c r="D602">
        <v>9.34450508793816E-05</v>
      </c>
      <c r="E602">
        <v>9.490568481851369E-05</v>
      </c>
    </row>
    <row r="603" spans="1:5">
      <c r="A603">
        <v>602</v>
      </c>
      <c r="B603">
        <v>0.01106288563460112</v>
      </c>
      <c r="C603">
        <v>0.01346635166555643</v>
      </c>
      <c r="D603">
        <v>7.438850298058242E-05</v>
      </c>
      <c r="E603">
        <v>0.000103871148894541</v>
      </c>
    </row>
    <row r="604" spans="1:5">
      <c r="A604">
        <v>603</v>
      </c>
      <c r="B604">
        <v>0.01186824217438698</v>
      </c>
      <c r="C604">
        <v>0.01432235166430473</v>
      </c>
      <c r="D604">
        <v>8.362721564481035E-05</v>
      </c>
      <c r="E604">
        <v>0.00011577286204556</v>
      </c>
    </row>
    <row r="605" spans="1:5">
      <c r="A605">
        <v>604</v>
      </c>
      <c r="B605">
        <v>0.009896859526634216</v>
      </c>
      <c r="C605">
        <v>0.01471093762665987</v>
      </c>
      <c r="D605">
        <v>6.217257759999484E-05</v>
      </c>
      <c r="E605">
        <v>0.0001214077492477372</v>
      </c>
    </row>
    <row r="606" spans="1:5">
      <c r="A606">
        <v>605</v>
      </c>
      <c r="B606">
        <v>0.008804833516478539</v>
      </c>
      <c r="C606">
        <v>0.01617265306413174</v>
      </c>
      <c r="D606">
        <v>5.195830090087838E-05</v>
      </c>
      <c r="E606">
        <v>0.0001439667830709368</v>
      </c>
    </row>
    <row r="607" spans="1:5">
      <c r="A607">
        <v>606</v>
      </c>
      <c r="B607">
        <v>0.008925608359277248</v>
      </c>
      <c r="C607">
        <v>0.0128474859520793</v>
      </c>
      <c r="D607">
        <v>5.301832061377354E-05</v>
      </c>
      <c r="E607">
        <v>9.57091324380599E-05</v>
      </c>
    </row>
    <row r="608" spans="1:5">
      <c r="A608">
        <v>607</v>
      </c>
      <c r="B608">
        <v>0.007853169925510883</v>
      </c>
      <c r="C608">
        <v>0.01214922778308392</v>
      </c>
      <c r="D608">
        <v>4.402079139254056E-05</v>
      </c>
      <c r="E608">
        <v>8.698141755303368E-05</v>
      </c>
    </row>
    <row r="609" spans="1:5">
      <c r="A609">
        <v>608</v>
      </c>
      <c r="B609">
        <v>0.007399843074381351</v>
      </c>
      <c r="C609">
        <v>0.01137689407914877</v>
      </c>
      <c r="D609">
        <v>4.055826502735727E-05</v>
      </c>
      <c r="E609">
        <v>7.788866787450388E-05</v>
      </c>
    </row>
    <row r="610" spans="1:5">
      <c r="A610">
        <v>609</v>
      </c>
      <c r="B610">
        <v>0.007860462181270123</v>
      </c>
      <c r="C610">
        <v>0.01225117407739162</v>
      </c>
      <c r="D610">
        <v>4.405355139169842E-05</v>
      </c>
      <c r="E610">
        <v>8.820200309855863E-05</v>
      </c>
    </row>
    <row r="611" spans="1:5">
      <c r="A611">
        <v>610</v>
      </c>
      <c r="B611">
        <v>0.007660039700567722</v>
      </c>
      <c r="C611">
        <v>0.01147491578012705</v>
      </c>
      <c r="D611">
        <v>4.249390985933132E-05</v>
      </c>
      <c r="E611">
        <v>7.899010961409658E-05</v>
      </c>
    </row>
    <row r="612" spans="1:5">
      <c r="A612">
        <v>611</v>
      </c>
      <c r="B612">
        <v>0.007332898210734129</v>
      </c>
      <c r="C612">
        <v>0.01286963373422623</v>
      </c>
      <c r="D612">
        <v>4.002852074336261E-05</v>
      </c>
      <c r="E612">
        <v>9.595313895260915E-05</v>
      </c>
    </row>
    <row r="613" spans="1:5">
      <c r="A613">
        <v>612</v>
      </c>
      <c r="B613">
        <v>0.00799555703997612</v>
      </c>
      <c r="C613">
        <v>0.01410485245287418</v>
      </c>
      <c r="D613">
        <v>4.509745849645697E-05</v>
      </c>
      <c r="E613">
        <v>0.0001125959970522672</v>
      </c>
    </row>
    <row r="614" spans="1:5">
      <c r="A614">
        <v>613</v>
      </c>
      <c r="B614">
        <v>0.008294904604554176</v>
      </c>
      <c r="C614">
        <v>0.01401316281408072</v>
      </c>
      <c r="D614">
        <v>4.751733649754897E-05</v>
      </c>
      <c r="E614">
        <v>0.000111307279439643</v>
      </c>
    </row>
    <row r="615" spans="1:5">
      <c r="A615">
        <v>614</v>
      </c>
      <c r="B615">
        <v>0.008602659218013287</v>
      </c>
      <c r="C615">
        <v>0.01578789763152599</v>
      </c>
      <c r="D615">
        <v>5.011137545807287E-05</v>
      </c>
      <c r="E615">
        <v>0.0001377289590891451</v>
      </c>
    </row>
    <row r="616" spans="1:5">
      <c r="A616">
        <v>615</v>
      </c>
      <c r="B616">
        <v>0.01219655200839043</v>
      </c>
      <c r="C616">
        <v>0.01552552916109562</v>
      </c>
      <c r="D616">
        <v>8.748884283704683E-05</v>
      </c>
      <c r="E616">
        <v>0.0001336571585852653</v>
      </c>
    </row>
    <row r="617" spans="1:5">
      <c r="A617">
        <v>616</v>
      </c>
      <c r="B617">
        <v>0.01957916468381882</v>
      </c>
      <c r="C617">
        <v>0.01385021116584539</v>
      </c>
      <c r="D617">
        <v>0.0002048405149253085</v>
      </c>
      <c r="E617">
        <v>0.0001091131707653403</v>
      </c>
    </row>
    <row r="618" spans="1:5">
      <c r="A618">
        <v>617</v>
      </c>
      <c r="B618">
        <v>0.01472451258450747</v>
      </c>
      <c r="C618">
        <v>0.01728062890470028</v>
      </c>
      <c r="D618">
        <v>0.00012166281521786</v>
      </c>
      <c r="E618">
        <v>0.0001625925651751459</v>
      </c>
    </row>
    <row r="619" spans="1:5">
      <c r="A619">
        <v>618</v>
      </c>
      <c r="B619">
        <v>0.01195021811872721</v>
      </c>
      <c r="C619">
        <v>0.02051683142781258</v>
      </c>
      <c r="D619">
        <v>8.469591557513922E-05</v>
      </c>
      <c r="E619">
        <v>0.0002237790176877752</v>
      </c>
    </row>
    <row r="620" spans="1:5">
      <c r="A620">
        <v>619</v>
      </c>
      <c r="B620">
        <v>0.01099410653114319</v>
      </c>
      <c r="C620">
        <v>0.01554908696562052</v>
      </c>
      <c r="D620">
        <v>7.375718996627256E-05</v>
      </c>
      <c r="E620">
        <v>0.0001342218893114477</v>
      </c>
    </row>
    <row r="621" spans="1:5">
      <c r="A621">
        <v>620</v>
      </c>
      <c r="B621">
        <v>0.008518843911588192</v>
      </c>
      <c r="C621">
        <v>0.01209996361285448</v>
      </c>
      <c r="D621">
        <v>4.960805017617531E-05</v>
      </c>
      <c r="E621">
        <v>8.651256212033331E-05</v>
      </c>
    </row>
    <row r="622" spans="1:5">
      <c r="A622">
        <v>621</v>
      </c>
      <c r="B622">
        <v>0.00863494910299778</v>
      </c>
      <c r="C622">
        <v>0.01259949523955584</v>
      </c>
      <c r="D622">
        <v>5.057929956819862E-05</v>
      </c>
      <c r="E622">
        <v>9.266794222639874E-05</v>
      </c>
    </row>
    <row r="623" spans="1:5">
      <c r="A623">
        <v>622</v>
      </c>
      <c r="B623">
        <v>0.007591234985738993</v>
      </c>
      <c r="C623">
        <v>0.0116659589111805</v>
      </c>
      <c r="D623">
        <v>4.209686449030414E-05</v>
      </c>
      <c r="E623">
        <v>8.132031507557258E-05</v>
      </c>
    </row>
    <row r="624" spans="1:5">
      <c r="A624">
        <v>623</v>
      </c>
      <c r="B624">
        <v>0.006396835204213858</v>
      </c>
      <c r="C624">
        <v>0.01292345207184553</v>
      </c>
      <c r="D624">
        <v>3.372006904100999E-05</v>
      </c>
      <c r="E624">
        <v>9.675652108853683E-05</v>
      </c>
    </row>
    <row r="625" spans="1:5">
      <c r="A625">
        <v>624</v>
      </c>
      <c r="B625">
        <v>0.00568849453702569</v>
      </c>
      <c r="C625">
        <v>0.01369649730622768</v>
      </c>
      <c r="D625">
        <v>2.941456114058383E-05</v>
      </c>
      <c r="E625">
        <v>0.0001070188591256738</v>
      </c>
    </row>
    <row r="626" spans="1:5">
      <c r="A626">
        <v>625</v>
      </c>
      <c r="B626">
        <v>0.005423509050160646</v>
      </c>
      <c r="C626">
        <v>0.01309054251760244</v>
      </c>
      <c r="D626">
        <v>2.791273618640844E-05</v>
      </c>
      <c r="E626">
        <v>9.887506166705862E-05</v>
      </c>
    </row>
    <row r="627" spans="1:5">
      <c r="A627">
        <v>626</v>
      </c>
      <c r="B627">
        <v>0.005503430962562561</v>
      </c>
      <c r="C627">
        <v>0.01311229914426804</v>
      </c>
      <c r="D627">
        <v>2.831841993611306E-05</v>
      </c>
      <c r="E627">
        <v>9.913105168379843E-05</v>
      </c>
    </row>
    <row r="628" spans="1:5">
      <c r="A628">
        <v>627</v>
      </c>
      <c r="B628">
        <v>0.005597925744950771</v>
      </c>
      <c r="C628">
        <v>0.01356088276952505</v>
      </c>
      <c r="D628">
        <v>2.88164519588463E-05</v>
      </c>
      <c r="E628">
        <v>0.0001050849677994847</v>
      </c>
    </row>
    <row r="629" spans="1:5">
      <c r="A629">
        <v>628</v>
      </c>
      <c r="B629">
        <v>0.006159335374832153</v>
      </c>
      <c r="C629">
        <v>0.01310025900602341</v>
      </c>
      <c r="D629">
        <v>3.209145870641805E-05</v>
      </c>
      <c r="E629">
        <v>9.892754314932972E-05</v>
      </c>
    </row>
    <row r="630" spans="1:5">
      <c r="A630">
        <v>629</v>
      </c>
      <c r="B630">
        <v>0.006371818482875824</v>
      </c>
      <c r="C630">
        <v>0.01389021892100573</v>
      </c>
      <c r="D630">
        <v>3.340646799188107E-05</v>
      </c>
      <c r="E630">
        <v>0.0001095700063160621</v>
      </c>
    </row>
    <row r="631" spans="1:5">
      <c r="A631">
        <v>630</v>
      </c>
      <c r="B631">
        <v>0.007457469590008259</v>
      </c>
      <c r="C631">
        <v>0.01239998638629913</v>
      </c>
      <c r="D631">
        <v>4.09085005230736E-05</v>
      </c>
      <c r="E631">
        <v>8.99826263776049E-05</v>
      </c>
    </row>
    <row r="632" spans="1:5">
      <c r="A632">
        <v>631</v>
      </c>
      <c r="B632">
        <v>0.006801457144320011</v>
      </c>
      <c r="C632">
        <v>0.01093562506139278</v>
      </c>
      <c r="D632">
        <v>3.621793075581081E-05</v>
      </c>
      <c r="E632">
        <v>7.287728658411652E-05</v>
      </c>
    </row>
    <row r="633" spans="1:5">
      <c r="A633">
        <v>632</v>
      </c>
      <c r="B633">
        <v>0.007062474265694618</v>
      </c>
      <c r="C633">
        <v>0.01383033860474825</v>
      </c>
      <c r="D633">
        <v>3.801086859311908E-05</v>
      </c>
      <c r="E633">
        <v>0.000108696440292988</v>
      </c>
    </row>
    <row r="634" spans="1:5">
      <c r="A634">
        <v>633</v>
      </c>
      <c r="B634">
        <v>0.007044612430036068</v>
      </c>
      <c r="C634">
        <v>0.0119022773578763</v>
      </c>
      <c r="D634">
        <v>3.786896195379086E-05</v>
      </c>
      <c r="E634">
        <v>8.388169953832403E-05</v>
      </c>
    </row>
    <row r="635" spans="1:5">
      <c r="A635">
        <v>634</v>
      </c>
      <c r="B635">
        <v>0.008377546444535255</v>
      </c>
      <c r="C635">
        <v>0.0145637383684516</v>
      </c>
      <c r="D635">
        <v>4.812432962353341E-05</v>
      </c>
      <c r="E635">
        <v>0.0001190802577184513</v>
      </c>
    </row>
    <row r="636" spans="1:5">
      <c r="A636">
        <v>635</v>
      </c>
      <c r="B636">
        <v>0.007598432712256908</v>
      </c>
      <c r="C636">
        <v>0.01098927482962608</v>
      </c>
      <c r="D636">
        <v>4.189401442999952E-05</v>
      </c>
      <c r="E636">
        <v>7.340947922784835E-05</v>
      </c>
    </row>
    <row r="637" spans="1:5">
      <c r="A637">
        <v>636</v>
      </c>
      <c r="B637">
        <v>0.007348786573857069</v>
      </c>
      <c r="C637">
        <v>0.01221900247037411</v>
      </c>
      <c r="D637">
        <v>4.002334026154131E-05</v>
      </c>
      <c r="E637">
        <v>8.767039980739355E-05</v>
      </c>
    </row>
    <row r="638" spans="1:5">
      <c r="A638">
        <v>637</v>
      </c>
      <c r="B638">
        <v>0.009376907721161842</v>
      </c>
      <c r="C638">
        <v>0.01346578914672136</v>
      </c>
      <c r="D638">
        <v>5.699553366866894E-05</v>
      </c>
      <c r="E638">
        <v>0.0001037218607962132</v>
      </c>
    </row>
    <row r="639" spans="1:5">
      <c r="A639">
        <v>638</v>
      </c>
      <c r="B639">
        <v>0.009050503373146057</v>
      </c>
      <c r="C639">
        <v>0.01078760996460915</v>
      </c>
      <c r="D639">
        <v>5.401545786298811E-05</v>
      </c>
      <c r="E639">
        <v>7.125541742425412E-05</v>
      </c>
    </row>
    <row r="640" spans="1:5">
      <c r="A640">
        <v>639</v>
      </c>
      <c r="B640">
        <v>0.01100484095513821</v>
      </c>
      <c r="C640">
        <v>0.01078465394675732</v>
      </c>
      <c r="D640">
        <v>7.36399888410233E-05</v>
      </c>
      <c r="E640">
        <v>7.12587425368838E-05</v>
      </c>
    </row>
    <row r="641" spans="1:5">
      <c r="A641">
        <v>640</v>
      </c>
      <c r="B641">
        <v>0.02032740600407124</v>
      </c>
      <c r="C641">
        <v>0.01579250209033489</v>
      </c>
      <c r="D641">
        <v>0.0002197235153289512</v>
      </c>
      <c r="E641">
        <v>0.0001378324086545035</v>
      </c>
    </row>
    <row r="642" spans="1:5">
      <c r="A642">
        <v>641</v>
      </c>
      <c r="B642">
        <v>0.01745292171835899</v>
      </c>
      <c r="C642">
        <v>0.01425034366548061</v>
      </c>
      <c r="D642">
        <v>0.0001654930529184639</v>
      </c>
      <c r="E642">
        <v>0.000114771566586569</v>
      </c>
    </row>
    <row r="643" spans="1:5">
      <c r="A643">
        <v>642</v>
      </c>
      <c r="B643">
        <v>0.01174190547317266</v>
      </c>
      <c r="C643">
        <v>0.01172013208270073</v>
      </c>
      <c r="D643">
        <v>8.21927169454284E-05</v>
      </c>
      <c r="E643">
        <v>8.195591362891719E-05</v>
      </c>
    </row>
    <row r="644" spans="1:5">
      <c r="A644">
        <v>643</v>
      </c>
      <c r="B644">
        <v>0.01117472257465124</v>
      </c>
      <c r="C644">
        <v>0.01280931103974581</v>
      </c>
      <c r="D644">
        <v>7.570691377623007E-05</v>
      </c>
      <c r="E644">
        <v>9.530368697596714E-05</v>
      </c>
    </row>
    <row r="645" spans="1:5">
      <c r="A645">
        <v>644</v>
      </c>
      <c r="B645">
        <v>0.01035657897591591</v>
      </c>
      <c r="C645">
        <v>0.01099843811243773</v>
      </c>
      <c r="D645">
        <v>6.688761641271412E-05</v>
      </c>
      <c r="E645">
        <v>7.374890265055001E-05</v>
      </c>
    </row>
    <row r="646" spans="1:5">
      <c r="A646">
        <v>645</v>
      </c>
      <c r="B646">
        <v>0.007487569469958544</v>
      </c>
      <c r="C646">
        <v>0.01056908071041107</v>
      </c>
      <c r="D646">
        <v>4.128186992602423E-05</v>
      </c>
      <c r="E646">
        <v>6.908976502018049E-05</v>
      </c>
    </row>
    <row r="647" spans="1:5">
      <c r="A647">
        <v>646</v>
      </c>
      <c r="B647">
        <v>0.006727244704961777</v>
      </c>
      <c r="C647">
        <v>0.0107467407360673</v>
      </c>
      <c r="D647">
        <v>3.584544538171031E-05</v>
      </c>
      <c r="E647">
        <v>7.094419561326504E-05</v>
      </c>
    </row>
    <row r="648" spans="1:5">
      <c r="A648">
        <v>647</v>
      </c>
      <c r="B648">
        <v>0.006606531329452991</v>
      </c>
      <c r="C648">
        <v>0.009972636587917805</v>
      </c>
      <c r="D648">
        <v>3.500970706227235E-05</v>
      </c>
      <c r="E648">
        <v>6.289959128480405E-05</v>
      </c>
    </row>
    <row r="649" spans="1:5">
      <c r="A649">
        <v>648</v>
      </c>
      <c r="B649">
        <v>0.006101366132497787</v>
      </c>
      <c r="C649">
        <v>0.008912764489650726</v>
      </c>
      <c r="D649">
        <v>3.176285827066749E-05</v>
      </c>
      <c r="E649">
        <v>5.285436782287434E-05</v>
      </c>
    </row>
    <row r="650" spans="1:5">
      <c r="A650">
        <v>649</v>
      </c>
      <c r="B650">
        <v>0.005801651161164045</v>
      </c>
      <c r="C650">
        <v>0.009138396009802818</v>
      </c>
      <c r="D650">
        <v>2.994701571878977E-05</v>
      </c>
      <c r="E650">
        <v>5.485075598699041E-05</v>
      </c>
    </row>
    <row r="651" spans="1:5">
      <c r="A651">
        <v>650</v>
      </c>
      <c r="B651">
        <v>0.005724970251321793</v>
      </c>
      <c r="C651">
        <v>0.009044519625604153</v>
      </c>
      <c r="D651">
        <v>2.94628716801526E-05</v>
      </c>
      <c r="E651">
        <v>5.396987762651406E-05</v>
      </c>
    </row>
    <row r="652" spans="1:5">
      <c r="A652">
        <v>651</v>
      </c>
      <c r="B652">
        <v>0.006247543264180422</v>
      </c>
      <c r="C652">
        <v>0.01019763946533203</v>
      </c>
      <c r="D652">
        <v>3.256617128499784E-05</v>
      </c>
      <c r="E652">
        <v>6.502385076601058E-05</v>
      </c>
    </row>
    <row r="653" spans="1:5">
      <c r="A653">
        <v>652</v>
      </c>
      <c r="B653">
        <v>0.00624917121604085</v>
      </c>
      <c r="C653">
        <v>0.008856269530951977</v>
      </c>
      <c r="D653">
        <v>3.253001341363415E-05</v>
      </c>
      <c r="E653">
        <v>5.220988532528281E-05</v>
      </c>
    </row>
    <row r="654" spans="1:5">
      <c r="A654">
        <v>653</v>
      </c>
      <c r="B654">
        <v>0.006830151658505201</v>
      </c>
      <c r="C654">
        <v>0.01036277040839195</v>
      </c>
      <c r="D654">
        <v>3.630927312769927E-05</v>
      </c>
      <c r="E654">
        <v>6.66668638586998E-05</v>
      </c>
    </row>
    <row r="655" spans="1:5">
      <c r="A655">
        <v>654</v>
      </c>
      <c r="B655">
        <v>0.008482481352984905</v>
      </c>
      <c r="C655">
        <v>0.009994206950068474</v>
      </c>
      <c r="D655">
        <v>4.894408630207181E-05</v>
      </c>
      <c r="E655">
        <v>6.291957106441259E-05</v>
      </c>
    </row>
    <row r="656" spans="1:5">
      <c r="A656">
        <v>655</v>
      </c>
      <c r="B656">
        <v>0.008420932106673717</v>
      </c>
      <c r="C656">
        <v>0.01390450168401003</v>
      </c>
      <c r="D656">
        <v>4.843846545554698E-05</v>
      </c>
      <c r="E656">
        <v>0.0001096375199267641</v>
      </c>
    </row>
    <row r="657" spans="1:5">
      <c r="A657">
        <v>656</v>
      </c>
      <c r="B657">
        <v>0.01035335287451744</v>
      </c>
      <c r="C657">
        <v>0.01466573774814606</v>
      </c>
      <c r="D657">
        <v>6.656615005340427E-05</v>
      </c>
      <c r="E657">
        <v>0.0001205224762088619</v>
      </c>
    </row>
    <row r="658" spans="1:5">
      <c r="A658">
        <v>657</v>
      </c>
      <c r="B658">
        <v>0.009003357030451298</v>
      </c>
      <c r="C658">
        <v>0.01552677433937788</v>
      </c>
      <c r="D658">
        <v>5.352853986551054E-05</v>
      </c>
      <c r="E658">
        <v>0.0001335346896667033</v>
      </c>
    </row>
    <row r="659" spans="1:5">
      <c r="A659">
        <v>658</v>
      </c>
      <c r="B659">
        <v>0.01141638401895761</v>
      </c>
      <c r="C659">
        <v>0.01133690774440765</v>
      </c>
      <c r="D659">
        <v>7.818138692528009E-05</v>
      </c>
      <c r="E659">
        <v>7.7303200669121E-05</v>
      </c>
    </row>
    <row r="660" spans="1:5">
      <c r="A660">
        <v>659</v>
      </c>
      <c r="B660">
        <v>0.01280225068330765</v>
      </c>
      <c r="C660">
        <v>0.01181683130562305</v>
      </c>
      <c r="D660">
        <v>9.49967943597585E-05</v>
      </c>
      <c r="E660">
        <v>8.290148980449885E-05</v>
      </c>
    </row>
    <row r="661" spans="1:5">
      <c r="A661">
        <v>660</v>
      </c>
      <c r="B661">
        <v>0.01137620490044355</v>
      </c>
      <c r="C661">
        <v>0.01175235398113728</v>
      </c>
      <c r="D661">
        <v>7.781176827847958E-05</v>
      </c>
      <c r="E661">
        <v>8.219668961828575E-05</v>
      </c>
    </row>
    <row r="662" spans="1:5">
      <c r="A662">
        <v>661</v>
      </c>
      <c r="B662">
        <v>0.0105310482904315</v>
      </c>
      <c r="C662">
        <v>0.0112900510430336</v>
      </c>
      <c r="D662">
        <v>6.860406574560329E-05</v>
      </c>
      <c r="E662">
        <v>7.687407924095169E-05</v>
      </c>
    </row>
    <row r="663" spans="1:5">
      <c r="A663">
        <v>662</v>
      </c>
      <c r="B663">
        <v>0.006543400231748819</v>
      </c>
      <c r="C663">
        <v>0.01032276265323162</v>
      </c>
      <c r="D663">
        <v>3.453881436144002E-05</v>
      </c>
      <c r="E663">
        <v>6.639586354140192E-05</v>
      </c>
    </row>
    <row r="664" spans="1:5">
      <c r="A664">
        <v>663</v>
      </c>
      <c r="B664">
        <v>0.006549642886966467</v>
      </c>
      <c r="C664">
        <v>0.01120037212967873</v>
      </c>
      <c r="D664">
        <v>3.454869511188008E-05</v>
      </c>
      <c r="E664">
        <v>7.581070531159639E-05</v>
      </c>
    </row>
    <row r="665" spans="1:5">
      <c r="A665">
        <v>664</v>
      </c>
      <c r="B665">
        <v>0.008258137851953506</v>
      </c>
      <c r="C665">
        <v>0.01194493006914854</v>
      </c>
      <c r="D665">
        <v>4.718067066278309E-05</v>
      </c>
      <c r="E665">
        <v>8.443544356850907E-05</v>
      </c>
    </row>
    <row r="666" spans="1:5">
      <c r="A666">
        <v>665</v>
      </c>
      <c r="B666">
        <v>0.02027272060513496</v>
      </c>
      <c r="C666">
        <v>0.01756816729903221</v>
      </c>
      <c r="D666">
        <v>0.0002186008205171674</v>
      </c>
      <c r="E666">
        <v>0.0001674549712333828</v>
      </c>
    </row>
    <row r="667" spans="1:5">
      <c r="A667">
        <v>666</v>
      </c>
      <c r="B667">
        <v>0.01506876293569803</v>
      </c>
      <c r="C667">
        <v>0.01452867314219475</v>
      </c>
      <c r="D667">
        <v>0.0001267167099285871</v>
      </c>
      <c r="E667">
        <v>0.000118747353553772</v>
      </c>
    </row>
    <row r="668" spans="1:5">
      <c r="A668">
        <v>667</v>
      </c>
      <c r="B668">
        <v>0.01252728048712015</v>
      </c>
      <c r="C668">
        <v>0.01377599406987429</v>
      </c>
      <c r="D668">
        <v>9.169820987153798E-05</v>
      </c>
      <c r="E668">
        <v>0.0001081444497685879</v>
      </c>
    </row>
    <row r="669" spans="1:5">
      <c r="A669">
        <v>668</v>
      </c>
      <c r="B669">
        <v>0.008153455331921577</v>
      </c>
      <c r="C669">
        <v>0.01032830402255058</v>
      </c>
      <c r="D669">
        <v>4.648888716474175E-05</v>
      </c>
      <c r="E669">
        <v>6.659062637481838E-05</v>
      </c>
    </row>
    <row r="670" spans="1:5">
      <c r="A670">
        <v>669</v>
      </c>
      <c r="B670">
        <v>0.006993534974753857</v>
      </c>
      <c r="C670">
        <v>0.009738195687532425</v>
      </c>
      <c r="D670">
        <v>3.769790419028141E-05</v>
      </c>
      <c r="E670">
        <v>6.065046909498051E-05</v>
      </c>
    </row>
    <row r="671" spans="1:5">
      <c r="A671">
        <v>670</v>
      </c>
      <c r="B671">
        <v>0.006220325827598572</v>
      </c>
      <c r="C671">
        <v>0.009953182190656662</v>
      </c>
      <c r="D671">
        <v>3.256355557823554E-05</v>
      </c>
      <c r="E671">
        <v>6.274045153986663E-05</v>
      </c>
    </row>
    <row r="672" spans="1:5">
      <c r="A672">
        <v>671</v>
      </c>
      <c r="B672">
        <v>0.006745453923940659</v>
      </c>
      <c r="C672">
        <v>0.01076437812298536</v>
      </c>
      <c r="D672">
        <v>3.594646841520444E-05</v>
      </c>
      <c r="E672">
        <v>7.112437742762268E-05</v>
      </c>
    </row>
    <row r="673" spans="1:5">
      <c r="A673">
        <v>672</v>
      </c>
      <c r="B673">
        <v>0.007224558386951685</v>
      </c>
      <c r="C673">
        <v>0.01032504439353943</v>
      </c>
      <c r="D673">
        <v>3.928160731447861E-05</v>
      </c>
      <c r="E673">
        <v>6.648430280620232E-05</v>
      </c>
    </row>
    <row r="674" spans="1:5">
      <c r="A674">
        <v>673</v>
      </c>
      <c r="B674">
        <v>0.007766177877783775</v>
      </c>
      <c r="C674">
        <v>0.01165279932320118</v>
      </c>
      <c r="D674">
        <v>4.33280729339458E-05</v>
      </c>
      <c r="E674">
        <v>8.106386667350307E-05</v>
      </c>
    </row>
    <row r="675" spans="1:5">
      <c r="A675">
        <v>674</v>
      </c>
      <c r="B675">
        <v>0.008384213782846928</v>
      </c>
      <c r="C675">
        <v>0.01127333380281925</v>
      </c>
      <c r="D675">
        <v>4.832288686884567E-05</v>
      </c>
      <c r="E675">
        <v>7.672068022657186E-05</v>
      </c>
    </row>
    <row r="676" spans="1:5">
      <c r="A676">
        <v>675</v>
      </c>
      <c r="B676">
        <v>0.008454828523099422</v>
      </c>
      <c r="C676">
        <v>0.0134434662759304</v>
      </c>
      <c r="D676">
        <v>4.891701610176824E-05</v>
      </c>
      <c r="E676">
        <v>0.0001035433087963611</v>
      </c>
    </row>
    <row r="677" spans="1:5">
      <c r="A677">
        <v>676</v>
      </c>
      <c r="B677">
        <v>0.008551787585020065</v>
      </c>
      <c r="C677">
        <v>0.010494165122509</v>
      </c>
      <c r="D677">
        <v>4.97415239806287E-05</v>
      </c>
      <c r="E677">
        <v>6.823403964517638E-05</v>
      </c>
    </row>
    <row r="678" spans="1:5">
      <c r="A678">
        <v>677</v>
      </c>
      <c r="B678">
        <v>0.007601920049637556</v>
      </c>
      <c r="C678">
        <v>0.009799310937523842</v>
      </c>
      <c r="D678">
        <v>4.205940058454871E-05</v>
      </c>
      <c r="E678">
        <v>6.116589065641165E-05</v>
      </c>
    </row>
    <row r="679" spans="1:5">
      <c r="A679">
        <v>678</v>
      </c>
      <c r="B679">
        <v>0.008884996175765991</v>
      </c>
      <c r="C679">
        <v>0.01094408053904772</v>
      </c>
      <c r="D679">
        <v>5.26224248460494E-05</v>
      </c>
      <c r="E679">
        <v>7.302848825929686E-05</v>
      </c>
    </row>
    <row r="680" spans="1:5">
      <c r="A680">
        <v>679</v>
      </c>
      <c r="B680">
        <v>0.008353498764336109</v>
      </c>
      <c r="C680">
        <v>0.0105025190860033</v>
      </c>
      <c r="D680">
        <v>4.802476541954093E-05</v>
      </c>
      <c r="E680">
        <v>6.828516052337363E-05</v>
      </c>
    </row>
    <row r="681" spans="1:5">
      <c r="A681">
        <v>680</v>
      </c>
      <c r="B681">
        <v>0.00901006069034338</v>
      </c>
      <c r="C681">
        <v>0.009933141991496086</v>
      </c>
      <c r="D681">
        <v>5.373999374569394E-05</v>
      </c>
      <c r="E681">
        <v>6.247057172004133E-05</v>
      </c>
    </row>
    <row r="682" spans="1:5">
      <c r="A682">
        <v>681</v>
      </c>
      <c r="B682">
        <v>0.008660933934152126</v>
      </c>
      <c r="C682">
        <v>0.01190345175564289</v>
      </c>
      <c r="D682">
        <v>5.064296783530153E-05</v>
      </c>
      <c r="E682">
        <v>8.397225610679016E-05</v>
      </c>
    </row>
    <row r="683" spans="1:5">
      <c r="A683">
        <v>682</v>
      </c>
      <c r="B683">
        <v>0.008885284885764122</v>
      </c>
      <c r="C683">
        <v>0.01346423476934433</v>
      </c>
      <c r="D683">
        <v>5.259604949969798E-05</v>
      </c>
      <c r="E683">
        <v>0.0001037622787407599</v>
      </c>
    </row>
    <row r="684" spans="1:5">
      <c r="A684">
        <v>683</v>
      </c>
      <c r="B684">
        <v>0.01162945013493299</v>
      </c>
      <c r="C684">
        <v>0.01086399331688881</v>
      </c>
      <c r="D684">
        <v>8.075872756307945E-05</v>
      </c>
      <c r="E684">
        <v>7.217247184598818E-05</v>
      </c>
    </row>
    <row r="685" spans="1:5">
      <c r="A685">
        <v>684</v>
      </c>
      <c r="B685">
        <v>0.01098856050521135</v>
      </c>
      <c r="C685">
        <v>0.01205239072442055</v>
      </c>
      <c r="D685">
        <v>7.352331158472225E-05</v>
      </c>
      <c r="E685">
        <v>8.578279084758833E-05</v>
      </c>
    </row>
    <row r="686" spans="1:5">
      <c r="A686">
        <v>685</v>
      </c>
      <c r="B686">
        <v>0.01046060863882303</v>
      </c>
      <c r="C686">
        <v>0.01390033215284348</v>
      </c>
      <c r="D686">
        <v>6.787568418076262E-05</v>
      </c>
      <c r="E686">
        <v>0.0001097807544283569</v>
      </c>
    </row>
    <row r="687" spans="1:5">
      <c r="A687">
        <v>686</v>
      </c>
      <c r="B687">
        <v>0.01195156387984753</v>
      </c>
      <c r="C687">
        <v>0.01631098799407482</v>
      </c>
      <c r="D687">
        <v>8.458810043521225E-05</v>
      </c>
      <c r="E687">
        <v>0.0001462135696783662</v>
      </c>
    </row>
    <row r="688" spans="1:5">
      <c r="A688">
        <v>687</v>
      </c>
      <c r="B688">
        <v>0.01198745425790548</v>
      </c>
      <c r="C688">
        <v>0.01702660135924816</v>
      </c>
      <c r="D688">
        <v>8.505248842993751E-05</v>
      </c>
      <c r="E688">
        <v>0.0001581560354679823</v>
      </c>
    </row>
    <row r="689" spans="1:5">
      <c r="A689">
        <v>688</v>
      </c>
      <c r="B689">
        <v>0.01054728217422962</v>
      </c>
      <c r="C689">
        <v>0.01415020413696766</v>
      </c>
      <c r="D689">
        <v>6.882250454509631E-05</v>
      </c>
      <c r="E689">
        <v>0.000113321548269596</v>
      </c>
    </row>
    <row r="690" spans="1:5">
      <c r="A690">
        <v>689</v>
      </c>
      <c r="B690">
        <v>0.01013066247105598</v>
      </c>
      <c r="C690">
        <v>0.01122850924730301</v>
      </c>
      <c r="D690">
        <v>6.452783418353647E-05</v>
      </c>
      <c r="E690">
        <v>7.626220030942932E-05</v>
      </c>
    </row>
    <row r="691" spans="1:5">
      <c r="A691">
        <v>690</v>
      </c>
      <c r="B691">
        <v>0.01071811467409134</v>
      </c>
      <c r="C691">
        <v>0.01285336446017027</v>
      </c>
      <c r="D691">
        <v>7.064194505801424E-05</v>
      </c>
      <c r="E691">
        <v>9.580581536283717E-05</v>
      </c>
    </row>
    <row r="692" spans="1:5">
      <c r="A692">
        <v>691</v>
      </c>
      <c r="B692">
        <v>0.009459896013140678</v>
      </c>
      <c r="C692">
        <v>0.01003847643733025</v>
      </c>
      <c r="D692">
        <v>5.794845492346212E-05</v>
      </c>
      <c r="E692">
        <v>6.358177051879466E-05</v>
      </c>
    </row>
    <row r="693" spans="1:5">
      <c r="A693">
        <v>692</v>
      </c>
      <c r="B693">
        <v>0.007362930104136467</v>
      </c>
      <c r="C693">
        <v>0.008415502496063709</v>
      </c>
      <c r="D693">
        <v>4.029395495308563E-05</v>
      </c>
      <c r="E693">
        <v>4.859059117734432E-05</v>
      </c>
    </row>
    <row r="694" spans="1:5">
      <c r="A694">
        <v>693</v>
      </c>
      <c r="B694">
        <v>0.007778185419738293</v>
      </c>
      <c r="C694">
        <v>0.01005677226930857</v>
      </c>
      <c r="D694">
        <v>4.341759995440952E-05</v>
      </c>
      <c r="E694">
        <v>6.372468487825245E-05</v>
      </c>
    </row>
    <row r="695" spans="1:5">
      <c r="A695">
        <v>694</v>
      </c>
      <c r="B695">
        <v>0.00693350238725543</v>
      </c>
      <c r="C695">
        <v>0.01023194473236799</v>
      </c>
      <c r="D695">
        <v>3.717322397278622E-05</v>
      </c>
      <c r="E695">
        <v>6.547341763507575E-05</v>
      </c>
    </row>
    <row r="696" spans="1:5">
      <c r="A696">
        <v>695</v>
      </c>
      <c r="B696">
        <v>0.006259957794100046</v>
      </c>
      <c r="C696">
        <v>0.01222296711057425</v>
      </c>
      <c r="D696">
        <v>3.269642184022814E-05</v>
      </c>
      <c r="E696">
        <v>8.779654308455065E-05</v>
      </c>
    </row>
    <row r="697" spans="1:5">
      <c r="A697">
        <v>696</v>
      </c>
      <c r="B697">
        <v>0.0110334437340498</v>
      </c>
      <c r="C697">
        <v>0.01593108288943768</v>
      </c>
      <c r="D697">
        <v>7.39626120775938E-05</v>
      </c>
      <c r="E697">
        <v>0.00013999457587488</v>
      </c>
    </row>
    <row r="698" spans="1:5">
      <c r="A698">
        <v>697</v>
      </c>
      <c r="B698">
        <v>0.0165256205946207</v>
      </c>
      <c r="C698">
        <v>0.01322762202471495</v>
      </c>
      <c r="D698">
        <v>0.0001496578479418531</v>
      </c>
      <c r="E698">
        <v>0.0001005989470286295</v>
      </c>
    </row>
    <row r="699" spans="1:5">
      <c r="A699">
        <v>698</v>
      </c>
      <c r="B699">
        <v>0.01074000354856253</v>
      </c>
      <c r="C699">
        <v>0.0110616646707058</v>
      </c>
      <c r="D699">
        <v>7.081287913024426E-05</v>
      </c>
      <c r="E699">
        <v>7.433988503180444E-05</v>
      </c>
    </row>
    <row r="700" spans="1:5">
      <c r="A700">
        <v>699</v>
      </c>
      <c r="B700">
        <v>0.008962016552686691</v>
      </c>
      <c r="C700">
        <v>0.01364981848746538</v>
      </c>
      <c r="D700">
        <v>5.332165892468765E-05</v>
      </c>
      <c r="E700">
        <v>0.000106333420262672</v>
      </c>
    </row>
    <row r="701" spans="1:5">
      <c r="A701">
        <v>700</v>
      </c>
      <c r="B701">
        <v>0.009108507074415684</v>
      </c>
      <c r="C701">
        <v>0.01309056393802166</v>
      </c>
      <c r="D701">
        <v>5.465942376758903E-05</v>
      </c>
      <c r="E701">
        <v>9.885631152428687E-05</v>
      </c>
    </row>
    <row r="702" spans="1:5">
      <c r="A702">
        <v>701</v>
      </c>
      <c r="B702">
        <v>0.008243677206337452</v>
      </c>
      <c r="C702">
        <v>0.01268843375146389</v>
      </c>
      <c r="D702">
        <v>4.714751776191406E-05</v>
      </c>
      <c r="E702">
        <v>9.366345329908654E-05</v>
      </c>
    </row>
    <row r="703" spans="1:5">
      <c r="A703">
        <v>702</v>
      </c>
      <c r="B703">
        <v>0.008767228573560715</v>
      </c>
      <c r="C703">
        <v>0.01290962100028992</v>
      </c>
      <c r="D703">
        <v>5.159271313459612E-05</v>
      </c>
      <c r="E703">
        <v>9.64882128755562E-05</v>
      </c>
    </row>
    <row r="704" spans="1:5">
      <c r="A704">
        <v>703</v>
      </c>
      <c r="B704">
        <v>0.009867493063211441</v>
      </c>
      <c r="C704">
        <v>0.01106961350888014</v>
      </c>
      <c r="D704">
        <v>6.184362428029999E-05</v>
      </c>
      <c r="E704">
        <v>7.444171205861494E-05</v>
      </c>
    </row>
    <row r="705" spans="1:5">
      <c r="A705">
        <v>704</v>
      </c>
      <c r="B705">
        <v>0.0100742606446147</v>
      </c>
      <c r="C705">
        <v>0.01174055319279432</v>
      </c>
      <c r="D705">
        <v>6.392658542608842E-05</v>
      </c>
      <c r="E705">
        <v>8.211025851778686E-05</v>
      </c>
    </row>
    <row r="706" spans="1:5">
      <c r="A706">
        <v>705</v>
      </c>
      <c r="B706">
        <v>0.0103396512567997</v>
      </c>
      <c r="C706">
        <v>0.01471755933016539</v>
      </c>
      <c r="D706">
        <v>6.665215187240392E-05</v>
      </c>
      <c r="E706">
        <v>0.0001215217562275939</v>
      </c>
    </row>
    <row r="707" spans="1:5">
      <c r="A707">
        <v>706</v>
      </c>
      <c r="B707">
        <v>0.01048546843230724</v>
      </c>
      <c r="C707">
        <v>0.0121176578104496</v>
      </c>
      <c r="D707">
        <v>6.820482667535543E-05</v>
      </c>
      <c r="E707">
        <v>8.664248161949217E-05</v>
      </c>
    </row>
    <row r="708" spans="1:5">
      <c r="A708">
        <v>707</v>
      </c>
      <c r="B708">
        <v>0.007887745276093483</v>
      </c>
      <c r="C708">
        <v>0.0103798471391201</v>
      </c>
      <c r="D708">
        <v>4.432589412317611E-05</v>
      </c>
      <c r="E708">
        <v>6.707656575599685E-05</v>
      </c>
    </row>
    <row r="709" spans="1:5">
      <c r="A709">
        <v>708</v>
      </c>
      <c r="B709">
        <v>0.007280853111296892</v>
      </c>
      <c r="C709">
        <v>0.01129460893571377</v>
      </c>
      <c r="D709">
        <v>3.970234683947638E-05</v>
      </c>
      <c r="E709">
        <v>7.697623368585482E-05</v>
      </c>
    </row>
    <row r="710" spans="1:5">
      <c r="A710">
        <v>709</v>
      </c>
      <c r="B710">
        <v>0.007008357904851437</v>
      </c>
      <c r="C710">
        <v>0.01009884942322969</v>
      </c>
      <c r="D710">
        <v>3.773645221372135E-05</v>
      </c>
      <c r="E710">
        <v>6.415994721464813E-05</v>
      </c>
    </row>
    <row r="711" spans="1:5">
      <c r="A711">
        <v>710</v>
      </c>
      <c r="B711">
        <v>0.006228350102901459</v>
      </c>
      <c r="C711">
        <v>0.01108814496546984</v>
      </c>
      <c r="D711">
        <v>3.254339389968663E-05</v>
      </c>
      <c r="E711">
        <v>7.460616325261071E-05</v>
      </c>
    </row>
    <row r="712" spans="1:5">
      <c r="A712">
        <v>711</v>
      </c>
      <c r="B712">
        <v>0.006561069283634424</v>
      </c>
      <c r="C712">
        <v>0.01182416267693043</v>
      </c>
      <c r="D712">
        <v>3.463607936282642E-05</v>
      </c>
      <c r="E712">
        <v>8.299789624288678E-05</v>
      </c>
    </row>
    <row r="713" spans="1:5">
      <c r="A713">
        <v>712</v>
      </c>
      <c r="B713">
        <v>0.007413786835968494</v>
      </c>
      <c r="C713">
        <v>0.01323554199188948</v>
      </c>
      <c r="D713">
        <v>4.056478428537957E-05</v>
      </c>
      <c r="E713">
        <v>0.0001006635138764977</v>
      </c>
    </row>
    <row r="714" spans="1:5">
      <c r="A714">
        <v>713</v>
      </c>
      <c r="B714">
        <v>0.007992875762283802</v>
      </c>
      <c r="C714">
        <v>0.01219572871923447</v>
      </c>
      <c r="D714">
        <v>4.500680006458424E-05</v>
      </c>
      <c r="E714">
        <v>8.742517820792273E-05</v>
      </c>
    </row>
    <row r="715" spans="1:5">
      <c r="A715">
        <v>714</v>
      </c>
      <c r="B715">
        <v>0.007947736419737339</v>
      </c>
      <c r="C715">
        <v>0.01290511526167393</v>
      </c>
      <c r="D715">
        <v>4.463379082153551E-05</v>
      </c>
      <c r="E715">
        <v>9.631853026803583E-05</v>
      </c>
    </row>
    <row r="716" spans="1:5">
      <c r="A716">
        <v>715</v>
      </c>
      <c r="B716">
        <v>0.009106185287237167</v>
      </c>
      <c r="C716">
        <v>0.01198589988052845</v>
      </c>
      <c r="D716">
        <v>5.450850585475564E-05</v>
      </c>
      <c r="E716">
        <v>8.489450556226075E-05</v>
      </c>
    </row>
    <row r="717" spans="1:5">
      <c r="A717">
        <v>716</v>
      </c>
      <c r="B717">
        <v>0.008381549268960953</v>
      </c>
      <c r="C717">
        <v>0.01302826218307018</v>
      </c>
      <c r="D717">
        <v>4.818192246602848E-05</v>
      </c>
      <c r="E717">
        <v>9.791435877559707E-05</v>
      </c>
    </row>
    <row r="718" spans="1:5">
      <c r="A718">
        <v>717</v>
      </c>
      <c r="B718">
        <v>0.007778390776365995</v>
      </c>
      <c r="C718">
        <v>0.01062740106135607</v>
      </c>
      <c r="D718">
        <v>4.331449599703774E-05</v>
      </c>
      <c r="E718">
        <v>6.955097342142835E-05</v>
      </c>
    </row>
    <row r="719" spans="1:5">
      <c r="A719">
        <v>718</v>
      </c>
      <c r="B719">
        <v>0.007292217575013638</v>
      </c>
      <c r="C719">
        <v>0.009803289547562599</v>
      </c>
      <c r="D719">
        <v>3.965281212003902E-05</v>
      </c>
      <c r="E719">
        <v>6.111590482760221E-05</v>
      </c>
    </row>
    <row r="720" spans="1:5">
      <c r="A720">
        <v>719</v>
      </c>
      <c r="B720">
        <v>0.00759007828310132</v>
      </c>
      <c r="C720">
        <v>0.01093138754367828</v>
      </c>
      <c r="D720">
        <v>4.187073864159174E-05</v>
      </c>
      <c r="E720">
        <v>7.282262231456116E-05</v>
      </c>
    </row>
    <row r="721" spans="1:5">
      <c r="A721">
        <v>720</v>
      </c>
      <c r="B721">
        <v>0.007805802393704653</v>
      </c>
      <c r="C721">
        <v>0.01103133801370859</v>
      </c>
      <c r="D721">
        <v>4.353437543613836E-05</v>
      </c>
      <c r="E721">
        <v>7.391259714495391E-05</v>
      </c>
    </row>
    <row r="722" spans="1:5">
      <c r="A722">
        <v>721</v>
      </c>
      <c r="B722">
        <v>0.009317130781710148</v>
      </c>
      <c r="C722">
        <v>0.01250799465924501</v>
      </c>
      <c r="D722">
        <v>5.64648253202904E-05</v>
      </c>
      <c r="E722">
        <v>9.130033868132159E-05</v>
      </c>
    </row>
    <row r="723" spans="1:5">
      <c r="A723">
        <v>722</v>
      </c>
      <c r="B723">
        <v>0.01631319895386696</v>
      </c>
      <c r="C723">
        <v>0.01850436814129353</v>
      </c>
      <c r="D723">
        <v>0.0001461711362935603</v>
      </c>
      <c r="E723">
        <v>0.0001843367790570483</v>
      </c>
    </row>
    <row r="724" spans="1:5">
      <c r="A724">
        <v>723</v>
      </c>
      <c r="B724">
        <v>0.01624471694231033</v>
      </c>
      <c r="C724">
        <v>0.0178141612559557</v>
      </c>
      <c r="D724">
        <v>0.0001451193820685148</v>
      </c>
      <c r="E724">
        <v>0.0001718899147817865</v>
      </c>
    </row>
    <row r="725" spans="1:5">
      <c r="A725">
        <v>724</v>
      </c>
      <c r="B725">
        <v>0.01388568431138992</v>
      </c>
      <c r="C725">
        <v>0.01224261708557606</v>
      </c>
      <c r="D725">
        <v>0.0001096568666980602</v>
      </c>
      <c r="E725">
        <v>8.822781819617376E-05</v>
      </c>
    </row>
    <row r="726" spans="1:5">
      <c r="A726">
        <v>725</v>
      </c>
      <c r="B726">
        <v>0.009554020129144192</v>
      </c>
      <c r="C726">
        <v>0.01213536225259304</v>
      </c>
      <c r="D726">
        <v>5.895194408367388E-05</v>
      </c>
      <c r="E726">
        <v>8.696335135027766E-05</v>
      </c>
    </row>
    <row r="727" spans="1:5">
      <c r="A727">
        <v>726</v>
      </c>
      <c r="B727">
        <v>0.009322434663772583</v>
      </c>
      <c r="C727">
        <v>0.01026671752333641</v>
      </c>
      <c r="D727">
        <v>5.677635272149928E-05</v>
      </c>
      <c r="E727">
        <v>6.602288340218365E-05</v>
      </c>
    </row>
    <row r="728" spans="1:5">
      <c r="A728">
        <v>727</v>
      </c>
      <c r="B728">
        <v>0.008666608482599258</v>
      </c>
      <c r="C728">
        <v>0.01059501618146896</v>
      </c>
      <c r="D728">
        <v>5.086453893454745E-05</v>
      </c>
      <c r="E728">
        <v>6.940474850125611E-05</v>
      </c>
    </row>
    <row r="729" spans="1:5">
      <c r="A729">
        <v>728</v>
      </c>
      <c r="B729">
        <v>0.009370358660817146</v>
      </c>
      <c r="C729">
        <v>0.01257186289876699</v>
      </c>
      <c r="D729">
        <v>5.71738819417078E-05</v>
      </c>
      <c r="E729">
        <v>9.229260467691347E-05</v>
      </c>
    </row>
    <row r="730" spans="1:5">
      <c r="A730">
        <v>729</v>
      </c>
      <c r="B730">
        <v>0.007436374202370644</v>
      </c>
      <c r="C730">
        <v>0.009498566389083862</v>
      </c>
      <c r="D730">
        <v>4.091225127922371E-05</v>
      </c>
      <c r="E730">
        <v>5.836036143591627E-05</v>
      </c>
    </row>
    <row r="731" spans="1:5">
      <c r="A731">
        <v>730</v>
      </c>
      <c r="B731">
        <v>0.007562797982245684</v>
      </c>
      <c r="C731">
        <v>0.01236486341804266</v>
      </c>
      <c r="D731">
        <v>4.182165866950527E-05</v>
      </c>
      <c r="E731">
        <v>8.965132292360067E-05</v>
      </c>
    </row>
    <row r="732" spans="1:5">
      <c r="A732">
        <v>731</v>
      </c>
      <c r="B732">
        <v>0.007855724543333054</v>
      </c>
      <c r="C732">
        <v>0.01213029306381941</v>
      </c>
      <c r="D732">
        <v>4.406633524922654E-05</v>
      </c>
      <c r="E732">
        <v>8.676982542965561E-05</v>
      </c>
    </row>
    <row r="733" spans="1:5">
      <c r="A733">
        <v>732</v>
      </c>
      <c r="B733">
        <v>0.008797779679298401</v>
      </c>
      <c r="C733">
        <v>0.01466427650302649</v>
      </c>
      <c r="D733">
        <v>5.188772774999961E-05</v>
      </c>
      <c r="E733">
        <v>0.0001207013701787218</v>
      </c>
    </row>
    <row r="734" spans="1:5">
      <c r="A734">
        <v>733</v>
      </c>
      <c r="B734">
        <v>0.009061730466783047</v>
      </c>
      <c r="C734">
        <v>0.01265320461243391</v>
      </c>
      <c r="D734">
        <v>5.424756818683818E-05</v>
      </c>
      <c r="E734">
        <v>9.323185804532841E-05</v>
      </c>
    </row>
    <row r="735" spans="1:5">
      <c r="A735">
        <v>734</v>
      </c>
      <c r="B735">
        <v>0.009003481827676296</v>
      </c>
      <c r="C735">
        <v>0.01328593958169222</v>
      </c>
      <c r="D735">
        <v>5.371233419282362E-05</v>
      </c>
      <c r="E735">
        <v>0.0001014540830510668</v>
      </c>
    </row>
    <row r="736" spans="1:5">
      <c r="A736">
        <v>735</v>
      </c>
      <c r="B736">
        <v>0.008363685570657253</v>
      </c>
      <c r="C736">
        <v>0.01185787003487349</v>
      </c>
      <c r="D736">
        <v>4.81792121718172E-05</v>
      </c>
      <c r="E736">
        <v>8.350396092282608E-05</v>
      </c>
    </row>
    <row r="737" spans="1:5">
      <c r="A737">
        <v>736</v>
      </c>
      <c r="B737">
        <v>0.009131357073783875</v>
      </c>
      <c r="C737">
        <v>0.01125888805836439</v>
      </c>
      <c r="D737">
        <v>5.488639726536348E-05</v>
      </c>
      <c r="E737">
        <v>7.659688708372414E-05</v>
      </c>
    </row>
    <row r="738" spans="1:5">
      <c r="A738">
        <v>737</v>
      </c>
      <c r="B738">
        <v>0.009244658052921295</v>
      </c>
      <c r="C738">
        <v>0.011538902297616</v>
      </c>
      <c r="D738">
        <v>5.594222966465168E-05</v>
      </c>
      <c r="E738">
        <v>7.977670611580834E-05</v>
      </c>
    </row>
    <row r="739" spans="1:5">
      <c r="A739">
        <v>738</v>
      </c>
      <c r="B739">
        <v>0.008386684581637383</v>
      </c>
      <c r="C739">
        <v>0.01083194371312857</v>
      </c>
      <c r="D739">
        <v>4.836471998714842E-05</v>
      </c>
      <c r="E739">
        <v>7.186466973507777E-05</v>
      </c>
    </row>
    <row r="740" spans="1:5">
      <c r="A740">
        <v>739</v>
      </c>
      <c r="B740">
        <v>0.008152009919285774</v>
      </c>
      <c r="C740">
        <v>0.01067841518670321</v>
      </c>
      <c r="D740">
        <v>4.642253770725802E-05</v>
      </c>
      <c r="E740">
        <v>7.019779150141403E-05</v>
      </c>
    </row>
    <row r="741" spans="1:5">
      <c r="A741">
        <v>740</v>
      </c>
      <c r="B741">
        <v>0.007665913086384535</v>
      </c>
      <c r="C741">
        <v>0.01027387566864491</v>
      </c>
      <c r="D741">
        <v>4.255110616213642E-05</v>
      </c>
      <c r="E741">
        <v>6.594860315090045E-05</v>
      </c>
    </row>
    <row r="742" spans="1:5">
      <c r="A742">
        <v>741</v>
      </c>
      <c r="B742">
        <v>0.008448454551398754</v>
      </c>
      <c r="C742">
        <v>0.01084527280181646</v>
      </c>
      <c r="D742">
        <v>4.887056638835929E-05</v>
      </c>
      <c r="E742">
        <v>7.198440289357677E-05</v>
      </c>
    </row>
    <row r="743" spans="1:5">
      <c r="A743">
        <v>742</v>
      </c>
      <c r="B743">
        <v>0.008375648409128189</v>
      </c>
      <c r="C743">
        <v>0.01135710440576077</v>
      </c>
      <c r="D743">
        <v>4.823364724870771E-05</v>
      </c>
      <c r="E743">
        <v>7.765929331071675E-05</v>
      </c>
    </row>
    <row r="744" spans="1:5">
      <c r="A744">
        <v>743</v>
      </c>
      <c r="B744">
        <v>0.009031401947140694</v>
      </c>
      <c r="C744">
        <v>0.01263757515698671</v>
      </c>
      <c r="D744">
        <v>5.396016786107793E-05</v>
      </c>
      <c r="E744">
        <v>9.302303078584373E-05</v>
      </c>
    </row>
    <row r="745" spans="1:5">
      <c r="A745">
        <v>744</v>
      </c>
      <c r="B745">
        <v>0.01045024674385786</v>
      </c>
      <c r="C745">
        <v>0.01178816240280867</v>
      </c>
      <c r="D745">
        <v>6.776448572054505E-05</v>
      </c>
      <c r="E745">
        <v>8.263198105851188E-05</v>
      </c>
    </row>
    <row r="746" spans="1:5">
      <c r="A746">
        <v>745</v>
      </c>
      <c r="B746">
        <v>0.01079415995627642</v>
      </c>
      <c r="C746">
        <v>0.01454644929617643</v>
      </c>
      <c r="D746">
        <v>7.142034155549482E-05</v>
      </c>
      <c r="E746">
        <v>0.0001189731920021586</v>
      </c>
    </row>
    <row r="747" spans="1:5">
      <c r="A747">
        <v>746</v>
      </c>
      <c r="B747">
        <v>0.009633345529437065</v>
      </c>
      <c r="C747">
        <v>0.01465086732059717</v>
      </c>
      <c r="D747">
        <v>5.956841778242961E-05</v>
      </c>
      <c r="E747">
        <v>0.0001204949585371651</v>
      </c>
    </row>
    <row r="748" spans="1:5">
      <c r="A748">
        <v>747</v>
      </c>
      <c r="B748">
        <v>0.009001782163977623</v>
      </c>
      <c r="C748">
        <v>0.01645597256720066</v>
      </c>
      <c r="D748">
        <v>5.369865175453015E-05</v>
      </c>
      <c r="E748">
        <v>0.0001485871616750956</v>
      </c>
    </row>
    <row r="749" spans="1:5">
      <c r="A749">
        <v>748</v>
      </c>
      <c r="B749">
        <v>0.009798172861337662</v>
      </c>
      <c r="C749">
        <v>0.0121475076302886</v>
      </c>
      <c r="D749">
        <v>6.11853611189872E-05</v>
      </c>
      <c r="E749">
        <v>8.697386510903016E-05</v>
      </c>
    </row>
    <row r="750" spans="1:5">
      <c r="A750">
        <v>749</v>
      </c>
      <c r="B750">
        <v>0.008658931590616703</v>
      </c>
      <c r="C750">
        <v>0.01121988240629435</v>
      </c>
      <c r="D750">
        <v>5.068969039712101E-05</v>
      </c>
      <c r="E750">
        <v>7.613548950757831E-05</v>
      </c>
    </row>
    <row r="751" spans="1:5">
      <c r="A751">
        <v>750</v>
      </c>
      <c r="B751">
        <v>0.008359299041330814</v>
      </c>
      <c r="C751">
        <v>0.01066453196108341</v>
      </c>
      <c r="D751">
        <v>4.81260685774032E-05</v>
      </c>
      <c r="E751">
        <v>7.006394298514351E-05</v>
      </c>
    </row>
    <row r="752" spans="1:5">
      <c r="A752">
        <v>751</v>
      </c>
      <c r="B752">
        <v>0.008337649516761303</v>
      </c>
      <c r="C752">
        <v>0.0115204406902194</v>
      </c>
      <c r="D752">
        <v>4.795629502041265E-05</v>
      </c>
      <c r="E752">
        <v>7.956183981150389E-05</v>
      </c>
    </row>
    <row r="753" spans="1:5">
      <c r="A753">
        <v>752</v>
      </c>
      <c r="B753">
        <v>0.008085275068879128</v>
      </c>
      <c r="C753">
        <v>0.01169110089540482</v>
      </c>
      <c r="D753">
        <v>4.587496732710861E-05</v>
      </c>
      <c r="E753">
        <v>8.152250666171312E-05</v>
      </c>
    </row>
    <row r="754" spans="1:5">
      <c r="A754">
        <v>753</v>
      </c>
      <c r="B754">
        <v>0.008347936905920506</v>
      </c>
      <c r="C754">
        <v>0.01035207416862249</v>
      </c>
      <c r="D754">
        <v>4.802698458661325E-05</v>
      </c>
      <c r="E754">
        <v>6.67599742882885E-05</v>
      </c>
    </row>
    <row r="755" spans="1:5">
      <c r="A755">
        <v>754</v>
      </c>
      <c r="B755">
        <v>0.007622378878295422</v>
      </c>
      <c r="C755">
        <v>0.01055964268743992</v>
      </c>
      <c r="D755">
        <v>4.222572169965133E-05</v>
      </c>
      <c r="E755">
        <v>6.892449891893193E-05</v>
      </c>
    </row>
    <row r="756" spans="1:5">
      <c r="A756">
        <v>755</v>
      </c>
      <c r="B756">
        <v>0.01438440103083849</v>
      </c>
      <c r="C756">
        <v>0.01686276122927666</v>
      </c>
      <c r="D756">
        <v>0.0001166436486528255</v>
      </c>
      <c r="E756">
        <v>0.000155354238813743</v>
      </c>
    </row>
    <row r="757" spans="1:5">
      <c r="A757">
        <v>756</v>
      </c>
      <c r="B757">
        <v>0.01526071317493916</v>
      </c>
      <c r="C757">
        <v>0.01408690959215164</v>
      </c>
      <c r="D757">
        <v>0.0001296580448979512</v>
      </c>
      <c r="E757">
        <v>0.0001124781047110446</v>
      </c>
    </row>
    <row r="758" spans="1:5">
      <c r="A758">
        <v>757</v>
      </c>
      <c r="B758">
        <v>0.01151775568723679</v>
      </c>
      <c r="C758">
        <v>0.01325195468962193</v>
      </c>
      <c r="D758">
        <v>7.962028030306101E-05</v>
      </c>
      <c r="E758">
        <v>0.0001011319473036565</v>
      </c>
    </row>
    <row r="759" spans="1:5">
      <c r="A759">
        <v>758</v>
      </c>
      <c r="B759">
        <v>0.007734367623925209</v>
      </c>
      <c r="C759">
        <v>0.0146784745156765</v>
      </c>
      <c r="D759">
        <v>4.322073436924256E-05</v>
      </c>
      <c r="E759">
        <v>0.0001210274931509048</v>
      </c>
    </row>
    <row r="760" spans="1:5">
      <c r="A760">
        <v>759</v>
      </c>
      <c r="B760">
        <v>0.007242913823574781</v>
      </c>
      <c r="C760">
        <v>0.01445610914379358</v>
      </c>
      <c r="D760">
        <v>3.951352118747309E-05</v>
      </c>
      <c r="E760">
        <v>0.0001177580634248443</v>
      </c>
    </row>
    <row r="761" spans="1:5">
      <c r="A761">
        <v>760</v>
      </c>
      <c r="B761">
        <v>0.00764561491087079</v>
      </c>
      <c r="C761">
        <v>0.01122155413031578</v>
      </c>
      <c r="D761">
        <v>4.248771074344404E-05</v>
      </c>
      <c r="E761">
        <v>7.621344411745667E-05</v>
      </c>
    </row>
    <row r="762" spans="1:5">
      <c r="A762">
        <v>761</v>
      </c>
      <c r="B762">
        <v>0.007649686653167009</v>
      </c>
      <c r="C762">
        <v>0.01085012219846249</v>
      </c>
      <c r="D762">
        <v>4.250515121384524E-05</v>
      </c>
      <c r="E762">
        <v>7.21052274457179E-05</v>
      </c>
    </row>
    <row r="763" spans="1:5">
      <c r="A763">
        <v>762</v>
      </c>
      <c r="B763">
        <v>0.009807754307985306</v>
      </c>
      <c r="C763">
        <v>0.01435657311230898</v>
      </c>
      <c r="D763">
        <v>6.132552516646683E-05</v>
      </c>
      <c r="E763">
        <v>0.0001162918051704764</v>
      </c>
    </row>
    <row r="764" spans="1:5">
      <c r="A764">
        <v>763</v>
      </c>
      <c r="B764">
        <v>0.009191734716296196</v>
      </c>
      <c r="C764">
        <v>0.01003268454223871</v>
      </c>
      <c r="D764">
        <v>5.549762499867938E-05</v>
      </c>
      <c r="E764">
        <v>6.358785321936011E-05</v>
      </c>
    </row>
    <row r="765" spans="1:5">
      <c r="A765">
        <v>764</v>
      </c>
      <c r="B765">
        <v>0.009923979640007019</v>
      </c>
      <c r="C765">
        <v>0.01095582731068134</v>
      </c>
      <c r="D765">
        <v>6.25118991592899E-05</v>
      </c>
      <c r="E765">
        <v>7.329523214139044E-05</v>
      </c>
    </row>
    <row r="766" spans="1:5">
      <c r="A766">
        <v>765</v>
      </c>
      <c r="B766">
        <v>0.008882943540811539</v>
      </c>
      <c r="C766">
        <v>0.01074181403964758</v>
      </c>
      <c r="D766">
        <v>5.273055649013259E-05</v>
      </c>
      <c r="E766">
        <v>7.097337220329791E-05</v>
      </c>
    </row>
    <row r="767" spans="1:5">
      <c r="A767">
        <v>766</v>
      </c>
      <c r="B767">
        <v>0.008893066085875034</v>
      </c>
      <c r="C767">
        <v>0.01538072247058153</v>
      </c>
      <c r="D767">
        <v>5.281501216813922E-05</v>
      </c>
      <c r="E767">
        <v>0.000131554450490512</v>
      </c>
    </row>
    <row r="768" spans="1:5">
      <c r="A768">
        <v>767</v>
      </c>
      <c r="B768">
        <v>0.007746274117380381</v>
      </c>
      <c r="C768">
        <v>0.01303664222359657</v>
      </c>
      <c r="D768">
        <v>4.326334237703122E-05</v>
      </c>
      <c r="E768">
        <v>9.821918501984328E-05</v>
      </c>
    </row>
    <row r="769" spans="1:5">
      <c r="A769">
        <v>768</v>
      </c>
      <c r="B769">
        <v>0.006935212295502424</v>
      </c>
      <c r="C769">
        <v>0.01384906750172377</v>
      </c>
      <c r="D769">
        <v>3.727624425664544E-05</v>
      </c>
      <c r="E769">
        <v>0.0001091241938411258</v>
      </c>
    </row>
    <row r="770" spans="1:5">
      <c r="A770">
        <v>769</v>
      </c>
      <c r="B770">
        <v>0.007365767378360033</v>
      </c>
      <c r="C770">
        <v>0.01020428445190191</v>
      </c>
      <c r="D770">
        <v>4.035063466290012E-05</v>
      </c>
      <c r="E770">
        <v>6.528531957883388E-05</v>
      </c>
    </row>
    <row r="771" spans="1:5">
      <c r="A771">
        <v>770</v>
      </c>
      <c r="B771">
        <v>0.00666822399944067</v>
      </c>
      <c r="C771">
        <v>0.01027668826282024</v>
      </c>
      <c r="D771">
        <v>3.544137507560663E-05</v>
      </c>
      <c r="E771">
        <v>6.601174391107634E-05</v>
      </c>
    </row>
    <row r="772" spans="1:5">
      <c r="A772">
        <v>771</v>
      </c>
      <c r="B772">
        <v>0.008536693640053272</v>
      </c>
      <c r="C772">
        <v>0.01227894145995378</v>
      </c>
      <c r="D772">
        <v>4.963568062521517E-05</v>
      </c>
      <c r="E772">
        <v>8.858620276441798E-05</v>
      </c>
    </row>
    <row r="773" spans="1:5">
      <c r="A773">
        <v>772</v>
      </c>
      <c r="B773">
        <v>0.01793344877660275</v>
      </c>
      <c r="C773">
        <v>0.01486863009631634</v>
      </c>
      <c r="D773">
        <v>0.0001740242878440768</v>
      </c>
      <c r="E773">
        <v>0.0001237636606674641</v>
      </c>
    </row>
    <row r="774" spans="1:5">
      <c r="A774">
        <v>773</v>
      </c>
      <c r="B774">
        <v>0.0146893160417676</v>
      </c>
      <c r="C774">
        <v>0.01512586791068316</v>
      </c>
      <c r="D774">
        <v>0.0001211447743116878</v>
      </c>
      <c r="E774">
        <v>0.0001276761176995933</v>
      </c>
    </row>
    <row r="775" spans="1:5">
      <c r="A775">
        <v>774</v>
      </c>
      <c r="B775">
        <v>0.01553377881646156</v>
      </c>
      <c r="C775">
        <v>0.01247985754162073</v>
      </c>
      <c r="D775">
        <v>0.0001339751033810899</v>
      </c>
      <c r="E775">
        <v>9.124210919253528E-05</v>
      </c>
    </row>
    <row r="776" spans="1:5">
      <c r="A776">
        <v>775</v>
      </c>
      <c r="B776">
        <v>0.01063682232052088</v>
      </c>
      <c r="C776">
        <v>0.008820022456347942</v>
      </c>
      <c r="D776">
        <v>6.995363946771249E-05</v>
      </c>
      <c r="E776">
        <v>5.228282316238619E-05</v>
      </c>
    </row>
    <row r="777" spans="1:5">
      <c r="A777">
        <v>776</v>
      </c>
      <c r="B777">
        <v>0.007047528866678476</v>
      </c>
      <c r="C777">
        <v>0.01132999360561371</v>
      </c>
      <c r="D777">
        <v>3.820687925326638E-05</v>
      </c>
      <c r="E777">
        <v>7.754321268294007E-05</v>
      </c>
    </row>
    <row r="778" spans="1:5">
      <c r="A778">
        <v>777</v>
      </c>
      <c r="B778">
        <v>0.005958480294793844</v>
      </c>
      <c r="C778">
        <v>0.0108660664409399</v>
      </c>
      <c r="D778">
        <v>3.109631143161096E-05</v>
      </c>
      <c r="E778">
        <v>7.236984674818814E-05</v>
      </c>
    </row>
    <row r="779" spans="1:5">
      <c r="A779">
        <v>778</v>
      </c>
      <c r="B779">
        <v>0.005639464594423771</v>
      </c>
      <c r="C779">
        <v>0.01020010560750961</v>
      </c>
      <c r="D779">
        <v>2.922138446592726E-05</v>
      </c>
      <c r="E779">
        <v>6.532332918141037E-05</v>
      </c>
    </row>
    <row r="780" spans="1:5">
      <c r="A780">
        <v>779</v>
      </c>
      <c r="B780">
        <v>0.00552278570830822</v>
      </c>
      <c r="C780">
        <v>0.00949509721249342</v>
      </c>
      <c r="D780">
        <v>2.853831756510772E-05</v>
      </c>
      <c r="E780">
        <v>5.835230695083737E-05</v>
      </c>
    </row>
    <row r="781" spans="1:5">
      <c r="A781">
        <v>780</v>
      </c>
      <c r="B781">
        <v>0.00613078661262989</v>
      </c>
      <c r="C781">
        <v>0.01317510101944208</v>
      </c>
      <c r="D781">
        <v>3.205812026862986E-05</v>
      </c>
      <c r="E781">
        <v>0.0001000372139969841</v>
      </c>
    </row>
    <row r="782" spans="1:5">
      <c r="A782">
        <v>781</v>
      </c>
      <c r="B782">
        <v>0.006447011604905128</v>
      </c>
      <c r="C782">
        <v>0.01047973707318306</v>
      </c>
      <c r="D782">
        <v>3.401561116334051E-05</v>
      </c>
      <c r="E782">
        <v>6.813798972871155E-05</v>
      </c>
    </row>
    <row r="783" spans="1:5">
      <c r="A783">
        <v>782</v>
      </c>
      <c r="B783">
        <v>0.005627931095659733</v>
      </c>
      <c r="C783">
        <v>0.01013703644275665</v>
      </c>
      <c r="D783">
        <v>2.905105793615803E-05</v>
      </c>
      <c r="E783">
        <v>6.458220013882965E-05</v>
      </c>
    </row>
    <row r="784" spans="1:5">
      <c r="A784">
        <v>783</v>
      </c>
      <c r="B784">
        <v>0.006105612497776747</v>
      </c>
      <c r="C784">
        <v>0.008644561283290386</v>
      </c>
      <c r="D784">
        <v>3.182114960509352E-05</v>
      </c>
      <c r="E784">
        <v>5.053410131949931E-05</v>
      </c>
    </row>
    <row r="785" spans="1:5">
      <c r="A785">
        <v>784</v>
      </c>
      <c r="B785">
        <v>0.00622203154489398</v>
      </c>
      <c r="C785">
        <v>0.01261968072503805</v>
      </c>
      <c r="D785">
        <v>3.25225992128253E-05</v>
      </c>
      <c r="E785">
        <v>9.277762728743255E-05</v>
      </c>
    </row>
    <row r="786" spans="1:5">
      <c r="A786">
        <v>785</v>
      </c>
      <c r="B786">
        <v>0.006290060933679342</v>
      </c>
      <c r="C786">
        <v>0.009684084914624691</v>
      </c>
      <c r="D786">
        <v>3.291408211225644E-05</v>
      </c>
      <c r="E786">
        <v>6.000741996103898E-05</v>
      </c>
    </row>
    <row r="787" spans="1:5">
      <c r="A787">
        <v>786</v>
      </c>
      <c r="B787">
        <v>0.005947069730609655</v>
      </c>
      <c r="C787">
        <v>0.01106428634375334</v>
      </c>
      <c r="D787">
        <v>3.079135422012769E-05</v>
      </c>
      <c r="E787">
        <v>7.429911784129217E-05</v>
      </c>
    </row>
    <row r="788" spans="1:5">
      <c r="A788">
        <v>787</v>
      </c>
      <c r="B788">
        <v>0.006287276279181242</v>
      </c>
      <c r="C788">
        <v>0.01038266625255346</v>
      </c>
      <c r="D788">
        <v>3.284257400082424E-05</v>
      </c>
      <c r="E788">
        <v>6.69820947223343E-05</v>
      </c>
    </row>
    <row r="789" spans="1:5">
      <c r="A789">
        <v>788</v>
      </c>
      <c r="B789">
        <v>0.006290655583143234</v>
      </c>
      <c r="C789">
        <v>0.01240882836282253</v>
      </c>
      <c r="D789">
        <v>3.286430001026019E-05</v>
      </c>
      <c r="E789">
        <v>9.005663014249876E-05</v>
      </c>
    </row>
    <row r="790" spans="1:5">
      <c r="A790">
        <v>789</v>
      </c>
      <c r="B790">
        <v>0.008489793166518211</v>
      </c>
      <c r="C790">
        <v>0.01252223551273346</v>
      </c>
      <c r="D790">
        <v>4.910455754725263E-05</v>
      </c>
      <c r="E790">
        <v>9.147503442363814E-05</v>
      </c>
    </row>
    <row r="791" spans="1:5">
      <c r="A791">
        <v>790</v>
      </c>
      <c r="B791">
        <v>0.008297210559248924</v>
      </c>
      <c r="C791">
        <v>0.01236793119460344</v>
      </c>
      <c r="D791">
        <v>4.748284845845774E-05</v>
      </c>
      <c r="E791">
        <v>8.953607903094962E-05</v>
      </c>
    </row>
    <row r="792" spans="1:5">
      <c r="A792">
        <v>791</v>
      </c>
      <c r="B792">
        <v>0.007648810278624296</v>
      </c>
      <c r="C792">
        <v>0.01111547090113163</v>
      </c>
      <c r="D792">
        <v>4.230971899232827E-05</v>
      </c>
      <c r="E792">
        <v>7.482639921363443E-05</v>
      </c>
    </row>
    <row r="793" spans="1:5">
      <c r="A793">
        <v>792</v>
      </c>
      <c r="B793">
        <v>0.00926690548658371</v>
      </c>
      <c r="C793">
        <v>0.01347457710653543</v>
      </c>
      <c r="D793">
        <v>5.601120938081294E-05</v>
      </c>
      <c r="E793">
        <v>0.0001038775808410719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2025-12-23T21:28:53Z</dcterms:created>
  <dcterms:modified xsi:type="dcterms:W3CDTF">2025-12-23T21:28:53Z</dcterms:modified>
</cp:coreProperties>
</file>