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<sst xmlns="http://schemas.openxmlformats.org/spreadsheetml/2006/main" count="18" uniqueCount="14">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</sst>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27.28464126586914</c:v>
                </c:pt>
                <c:pt idx="1">
                  <c:v>51.98151016235352</c:v>
                </c:pt>
                <c:pt idx="2">
                  <c:v>45.37842178344727</c:v>
                </c:pt>
                <c:pt idx="3">
                  <c:v>89.61285400390625</c:v>
                </c:pt>
                <c:pt idx="4">
                  <c:v>54.43314361572266</c:v>
                </c:pt>
                <c:pt idx="5">
                  <c:v>50.97570419311523</c:v>
                </c:pt>
                <c:pt idx="6">
                  <c:v>58.03086853027344</c:v>
                </c:pt>
                <c:pt idx="7">
                  <c:v>37.65212249755859</c:v>
                </c:pt>
                <c:pt idx="8">
                  <c:v>69.98568725585938</c:v>
                </c:pt>
                <c:pt idx="9">
                  <c:v>59.17448043823242</c:v>
                </c:pt>
                <c:pt idx="10">
                  <c:v>64.90501403808594</c:v>
                </c:pt>
                <c:pt idx="11">
                  <c:v>47.03532028198242</c:v>
                </c:pt>
                <c:pt idx="12">
                  <c:v>44.10567474365234</c:v>
                </c:pt>
                <c:pt idx="13">
                  <c:v>97.059814453125</c:v>
                </c:pt>
                <c:pt idx="14">
                  <c:v>97.80859375</c:v>
                </c:pt>
                <c:pt idx="15">
                  <c:v>97.136474609375</c:v>
                </c:pt>
                <c:pt idx="16">
                  <c:v>90.61343383789062</c:v>
                </c:pt>
                <c:pt idx="17">
                  <c:v>81.26583862304688</c:v>
                </c:pt>
                <c:pt idx="18">
                  <c:v>81.18392944335938</c:v>
                </c:pt>
                <c:pt idx="19">
                  <c:v>49.73132705688477</c:v>
                </c:pt>
                <c:pt idx="20">
                  <c:v>39.38364791870117</c:v>
                </c:pt>
                <c:pt idx="21">
                  <c:v>97.48680114746094</c:v>
                </c:pt>
                <c:pt idx="22">
                  <c:v>97.04693603515625</c:v>
                </c:pt>
                <c:pt idx="23">
                  <c:v>96.99624633789062</c:v>
                </c:pt>
                <c:pt idx="24">
                  <c:v>97.85520935058594</c:v>
                </c:pt>
                <c:pt idx="25">
                  <c:v>75.10523986816406</c:v>
                </c:pt>
                <c:pt idx="26">
                  <c:v>85.43023681640625</c:v>
                </c:pt>
                <c:pt idx="27">
                  <c:v>96.58824157714844</c:v>
                </c:pt>
                <c:pt idx="28">
                  <c:v>97.009033203125</c:v>
                </c:pt>
                <c:pt idx="29">
                  <c:v>97.01177978515625</c:v>
                </c:pt>
                <c:pt idx="30">
                  <c:v>81.09373474121094</c:v>
                </c:pt>
                <c:pt idx="31">
                  <c:v>90.33549499511719</c:v>
                </c:pt>
                <c:pt idx="32">
                  <c:v>96.57232666015625</c:v>
                </c:pt>
                <c:pt idx="33">
                  <c:v>96.76853942871094</c:v>
                </c:pt>
                <c:pt idx="34">
                  <c:v>96.97427368164062</c:v>
                </c:pt>
                <c:pt idx="35">
                  <c:v>90.24510192871094</c:v>
                </c:pt>
                <c:pt idx="36">
                  <c:v>95.51629638671875</c:v>
                </c:pt>
                <c:pt idx="37">
                  <c:v>97.36474609375</c:v>
                </c:pt>
                <c:pt idx="38">
                  <c:v>97.22389221191406</c:v>
                </c:pt>
                <c:pt idx="39">
                  <c:v>90.82899475097656</c:v>
                </c:pt>
                <c:pt idx="40">
                  <c:v>96.75108337402344</c:v>
                </c:pt>
                <c:pt idx="41">
                  <c:v>97.57194519042969</c:v>
                </c:pt>
                <c:pt idx="42">
                  <c:v>97.55635070800781</c:v>
                </c:pt>
                <c:pt idx="43">
                  <c:v>97.378662109375</c:v>
                </c:pt>
                <c:pt idx="44">
                  <c:v>97.13754272460938</c:v>
                </c:pt>
                <c:pt idx="45">
                  <c:v>84.79200744628906</c:v>
                </c:pt>
                <c:pt idx="46">
                  <c:v>96.99559020996094</c:v>
                </c:pt>
                <c:pt idx="47">
                  <c:v>97.05125427246094</c:v>
                </c:pt>
                <c:pt idx="48">
                  <c:v>80.08087158203125</c:v>
                </c:pt>
                <c:pt idx="49">
                  <c:v>81.35160827636719</c:v>
                </c:pt>
                <c:pt idx="50">
                  <c:v>88.15144348144531</c:v>
                </c:pt>
                <c:pt idx="51">
                  <c:v>96.82981872558594</c:v>
                </c:pt>
                <c:pt idx="52">
                  <c:v>90.10000610351562</c:v>
                </c:pt>
                <c:pt idx="53">
                  <c:v>95.55007934570312</c:v>
                </c:pt>
                <c:pt idx="54">
                  <c:v>88.55294799804688</c:v>
                </c:pt>
                <c:pt idx="55">
                  <c:v>86.16775512695312</c:v>
                </c:pt>
                <c:pt idx="56">
                  <c:v>97.4840087890625</c:v>
                </c:pt>
                <c:pt idx="57">
                  <c:v>89.9322509765625</c:v>
                </c:pt>
                <c:pt idx="58">
                  <c:v>97.8046875</c:v>
                </c:pt>
                <c:pt idx="59">
                  <c:v>97.64059448242188</c:v>
                </c:pt>
                <c:pt idx="60">
                  <c:v>97.90989685058594</c:v>
                </c:pt>
                <c:pt idx="61">
                  <c:v>97.94187927246094</c:v>
                </c:pt>
                <c:pt idx="62">
                  <c:v>92.64848327636719</c:v>
                </c:pt>
                <c:pt idx="63">
                  <c:v>92.7091064453125</c:v>
                </c:pt>
                <c:pt idx="64">
                  <c:v>82.18373107910156</c:v>
                </c:pt>
                <c:pt idx="65">
                  <c:v>94.68313598632812</c:v>
                </c:pt>
                <c:pt idx="66">
                  <c:v>95.91693115234375</c:v>
                </c:pt>
                <c:pt idx="67">
                  <c:v>56.84167861938477</c:v>
                </c:pt>
                <c:pt idx="68">
                  <c:v>91.3072509765625</c:v>
                </c:pt>
                <c:pt idx="69">
                  <c:v>57.62950134277344</c:v>
                </c:pt>
                <c:pt idx="70">
                  <c:v>86.12661743164062</c:v>
                </c:pt>
                <c:pt idx="71">
                  <c:v>83.87370300292969</c:v>
                </c:pt>
                <c:pt idx="72">
                  <c:v>68.37266540527344</c:v>
                </c:pt>
                <c:pt idx="73">
                  <c:v>96.79489135742188</c:v>
                </c:pt>
                <c:pt idx="74">
                  <c:v>94.11233520507812</c:v>
                </c:pt>
                <c:pt idx="75">
                  <c:v>61.80657958984375</c:v>
                </c:pt>
                <c:pt idx="76">
                  <c:v>83.50120544433594</c:v>
                </c:pt>
                <c:pt idx="77">
                  <c:v>96.72789001464844</c:v>
                </c:pt>
                <c:pt idx="78">
                  <c:v>74.62855529785156</c:v>
                </c:pt>
                <c:pt idx="79">
                  <c:v>75.10899353027344</c:v>
                </c:pt>
                <c:pt idx="80">
                  <c:v>69.05007934570312</c:v>
                </c:pt>
                <c:pt idx="81">
                  <c:v>43.68056869506836</c:v>
                </c:pt>
                <c:pt idx="82">
                  <c:v>98.24772644042969</c:v>
                </c:pt>
                <c:pt idx="83">
                  <c:v>69.81809234619141</c:v>
                </c:pt>
                <c:pt idx="84">
                  <c:v>79.48178100585938</c:v>
                </c:pt>
                <c:pt idx="85">
                  <c:v>73.77903747558594</c:v>
                </c:pt>
                <c:pt idx="86">
                  <c:v>97.01217651367188</c:v>
                </c:pt>
                <c:pt idx="87">
                  <c:v>83.86418151855469</c:v>
                </c:pt>
                <c:pt idx="88">
                  <c:v>86.5703125</c:v>
                </c:pt>
                <c:pt idx="89">
                  <c:v>61.7504768371582</c:v>
                </c:pt>
                <c:pt idx="90">
                  <c:v>72.2313232421875</c:v>
                </c:pt>
                <c:pt idx="91">
                  <c:v>55.38458633422852</c:v>
                </c:pt>
                <c:pt idx="92">
                  <c:v>60.047119140625</c:v>
                </c:pt>
                <c:pt idx="93">
                  <c:v>49.04397201538086</c:v>
                </c:pt>
                <c:pt idx="94">
                  <c:v>84.73759460449219</c:v>
                </c:pt>
                <c:pt idx="95">
                  <c:v>83.62046813964844</c:v>
                </c:pt>
                <c:pt idx="96">
                  <c:v>61.87285232543945</c:v>
                </c:pt>
                <c:pt idx="97">
                  <c:v>46.34119415283203</c:v>
                </c:pt>
                <c:pt idx="98">
                  <c:v>25.52706527709961</c:v>
                </c:pt>
                <c:pt idx="99">
                  <c:v>20.47765922546387</c:v>
                </c:pt>
                <c:pt idx="100">
                  <c:v>85.73747253417969</c:v>
                </c:pt>
                <c:pt idx="101">
                  <c:v>83.76136779785156</c:v>
                </c:pt>
                <c:pt idx="102">
                  <c:v>38.13043212890625</c:v>
                </c:pt>
                <c:pt idx="103">
                  <c:v>19.41753959655762</c:v>
                </c:pt>
                <c:pt idx="104">
                  <c:v>12.27963733673096</c:v>
                </c:pt>
                <c:pt idx="105">
                  <c:v>11.74169731140137</c:v>
                </c:pt>
                <c:pt idx="106">
                  <c:v>58.99750137329102</c:v>
                </c:pt>
                <c:pt idx="107">
                  <c:v>97.01039123535156</c:v>
                </c:pt>
                <c:pt idx="108">
                  <c:v>97.02897644042969</c:v>
                </c:pt>
                <c:pt idx="109">
                  <c:v>97.05784606933594</c:v>
                </c:pt>
                <c:pt idx="110">
                  <c:v>75.66830444335938</c:v>
                </c:pt>
                <c:pt idx="111">
                  <c:v>43.52080154418945</c:v>
                </c:pt>
                <c:pt idx="112">
                  <c:v>61.37849044799805</c:v>
                </c:pt>
                <c:pt idx="113">
                  <c:v>55.22479629516602</c:v>
                </c:pt>
                <c:pt idx="114">
                  <c:v>51.93975830078125</c:v>
                </c:pt>
                <c:pt idx="115">
                  <c:v>96.95372009277344</c:v>
                </c:pt>
                <c:pt idx="116">
                  <c:v>97.16250610351562</c:v>
                </c:pt>
                <c:pt idx="117">
                  <c:v>98.12171936035156</c:v>
                </c:pt>
                <c:pt idx="118">
                  <c:v>97.70135498046875</c:v>
                </c:pt>
                <c:pt idx="119">
                  <c:v>97.01986694335938</c:v>
                </c:pt>
                <c:pt idx="120">
                  <c:v>83.59210205078125</c:v>
                </c:pt>
                <c:pt idx="121">
                  <c:v>96.78468322753906</c:v>
                </c:pt>
                <c:pt idx="122">
                  <c:v>97.33700561523438</c:v>
                </c:pt>
                <c:pt idx="123">
                  <c:v>96.69924926757812</c:v>
                </c:pt>
                <c:pt idx="124">
                  <c:v>97.37724304199219</c:v>
                </c:pt>
                <c:pt idx="125">
                  <c:v>96.9154052734375</c:v>
                </c:pt>
                <c:pt idx="126">
                  <c:v>97.06771850585938</c:v>
                </c:pt>
                <c:pt idx="127">
                  <c:v>88.00254821777344</c:v>
                </c:pt>
                <c:pt idx="128">
                  <c:v>96.60948181152344</c:v>
                </c:pt>
                <c:pt idx="129">
                  <c:v>96.794677734375</c:v>
                </c:pt>
                <c:pt idx="130">
                  <c:v>85.251708984375</c:v>
                </c:pt>
                <c:pt idx="131">
                  <c:v>95.93617248535156</c:v>
                </c:pt>
                <c:pt idx="132">
                  <c:v>94.00535583496094</c:v>
                </c:pt>
                <c:pt idx="133">
                  <c:v>85.30894470214844</c:v>
                </c:pt>
                <c:pt idx="134">
                  <c:v>81.11863708496094</c:v>
                </c:pt>
                <c:pt idx="135">
                  <c:v>96.63540649414062</c:v>
                </c:pt>
                <c:pt idx="136">
                  <c:v>97.06437683105469</c:v>
                </c:pt>
                <c:pt idx="137">
                  <c:v>97.34005737304688</c:v>
                </c:pt>
                <c:pt idx="138">
                  <c:v>80.31329345703125</c:v>
                </c:pt>
                <c:pt idx="139">
                  <c:v>92.29283142089844</c:v>
                </c:pt>
                <c:pt idx="140">
                  <c:v>94.25685119628906</c:v>
                </c:pt>
                <c:pt idx="141">
                  <c:v>86.96357727050781</c:v>
                </c:pt>
                <c:pt idx="142">
                  <c:v>81.10601806640625</c:v>
                </c:pt>
                <c:pt idx="143">
                  <c:v>66.53166198730469</c:v>
                </c:pt>
                <c:pt idx="144">
                  <c:v>92.22926330566406</c:v>
                </c:pt>
                <c:pt idx="145">
                  <c:v>89.618408203125</c:v>
                </c:pt>
                <c:pt idx="146">
                  <c:v>94.78359985351562</c:v>
                </c:pt>
                <c:pt idx="147">
                  <c:v>89.11064147949219</c:v>
                </c:pt>
                <c:pt idx="148">
                  <c:v>87.48637390136719</c:v>
                </c:pt>
                <c:pt idx="149">
                  <c:v>84.38558959960938</c:v>
                </c:pt>
                <c:pt idx="150">
                  <c:v>88.06295776367188</c:v>
                </c:pt>
                <c:pt idx="151">
                  <c:v>94.73289489746094</c:v>
                </c:pt>
                <c:pt idx="152">
                  <c:v>95.72344970703125</c:v>
                </c:pt>
                <c:pt idx="153">
                  <c:v>87.69239807128906</c:v>
                </c:pt>
                <c:pt idx="154">
                  <c:v>53.19069671630859</c:v>
                </c:pt>
                <c:pt idx="155">
                  <c:v>54.80160140991211</c:v>
                </c:pt>
                <c:pt idx="156">
                  <c:v>46.16364288330078</c:v>
                </c:pt>
                <c:pt idx="157">
                  <c:v>76.44775390625</c:v>
                </c:pt>
                <c:pt idx="158">
                  <c:v>89.96553039550781</c:v>
                </c:pt>
                <c:pt idx="159">
                  <c:v>87.96099853515625</c:v>
                </c:pt>
                <c:pt idx="160">
                  <c:v>74.78131103515625</c:v>
                </c:pt>
                <c:pt idx="161">
                  <c:v>75.09867858886719</c:v>
                </c:pt>
                <c:pt idx="162">
                  <c:v>55.73006057739258</c:v>
                </c:pt>
                <c:pt idx="163">
                  <c:v>82.37539672851562</c:v>
                </c:pt>
                <c:pt idx="164">
                  <c:v>72.85581207275391</c:v>
                </c:pt>
                <c:pt idx="165">
                  <c:v>75.96427917480469</c:v>
                </c:pt>
                <c:pt idx="166">
                  <c:v>89.22752380371094</c:v>
                </c:pt>
                <c:pt idx="167">
                  <c:v>75.34485626220703</c:v>
                </c:pt>
                <c:pt idx="168">
                  <c:v>68.41447448730469</c:v>
                </c:pt>
                <c:pt idx="169">
                  <c:v>87.95208740234375</c:v>
                </c:pt>
                <c:pt idx="170">
                  <c:v>50.48735046386719</c:v>
                </c:pt>
                <c:pt idx="171">
                  <c:v>44.49184799194336</c:v>
                </c:pt>
                <c:pt idx="172">
                  <c:v>33.78290176391602</c:v>
                </c:pt>
                <c:pt idx="173">
                  <c:v>36.48040771484375</c:v>
                </c:pt>
                <c:pt idx="174">
                  <c:v>54.52378845214844</c:v>
                </c:pt>
                <c:pt idx="175">
                  <c:v>76.49980163574219</c:v>
                </c:pt>
                <c:pt idx="176">
                  <c:v>70.58345031738281</c:v>
                </c:pt>
                <c:pt idx="177">
                  <c:v>67.45317840576172</c:v>
                </c:pt>
                <c:pt idx="178">
                  <c:v>13.03702926635742</c:v>
                </c:pt>
                <c:pt idx="179">
                  <c:v>79.27716064453125</c:v>
                </c:pt>
                <c:pt idx="180">
                  <c:v>97.25825500488281</c:v>
                </c:pt>
                <c:pt idx="181">
                  <c:v>90.94660949707031</c:v>
                </c:pt>
                <c:pt idx="182">
                  <c:v>93.890869140625</c:v>
                </c:pt>
                <c:pt idx="183">
                  <c:v>45.85480499267578</c:v>
                </c:pt>
                <c:pt idx="184">
                  <c:v>35.75146102905273</c:v>
                </c:pt>
                <c:pt idx="185">
                  <c:v>97.86906433105469</c:v>
                </c:pt>
                <c:pt idx="186">
                  <c:v>96.69374084472656</c:v>
                </c:pt>
                <c:pt idx="187">
                  <c:v>81.78253173828125</c:v>
                </c:pt>
                <c:pt idx="188">
                  <c:v>96.86341857910156</c:v>
                </c:pt>
                <c:pt idx="189">
                  <c:v>97.99549865722656</c:v>
                </c:pt>
                <c:pt idx="190">
                  <c:v>96.711181640625</c:v>
                </c:pt>
                <c:pt idx="191">
                  <c:v>96.58570861816406</c:v>
                </c:pt>
                <c:pt idx="192">
                  <c:v>95.90792846679688</c:v>
                </c:pt>
                <c:pt idx="193">
                  <c:v>97.01492309570312</c:v>
                </c:pt>
                <c:pt idx="194">
                  <c:v>97.48036193847656</c:v>
                </c:pt>
                <c:pt idx="195">
                  <c:v>97.27143859863281</c:v>
                </c:pt>
                <c:pt idx="196">
                  <c:v>97.26376342773438</c:v>
                </c:pt>
                <c:pt idx="197">
                  <c:v>97.37181091308594</c:v>
                </c:pt>
                <c:pt idx="198">
                  <c:v>97.12776184082031</c:v>
                </c:pt>
                <c:pt idx="199">
                  <c:v>88.31486511230469</c:v>
                </c:pt>
                <c:pt idx="200">
                  <c:v>95.43276977539062</c:v>
                </c:pt>
                <c:pt idx="201">
                  <c:v>97.31158447265625</c:v>
                </c:pt>
                <c:pt idx="202">
                  <c:v>97.57034301757812</c:v>
                </c:pt>
                <c:pt idx="203">
                  <c:v>97.40315246582031</c:v>
                </c:pt>
                <c:pt idx="204">
                  <c:v>86.24650573730469</c:v>
                </c:pt>
                <c:pt idx="205">
                  <c:v>97.91447448730469</c:v>
                </c:pt>
                <c:pt idx="206">
                  <c:v>81.48832702636719</c:v>
                </c:pt>
                <c:pt idx="207">
                  <c:v>79.21658325195312</c:v>
                </c:pt>
                <c:pt idx="208">
                  <c:v>97.861083984375</c:v>
                </c:pt>
                <c:pt idx="209">
                  <c:v>94.05546569824219</c:v>
                </c:pt>
                <c:pt idx="210">
                  <c:v>81.85610961914062</c:v>
                </c:pt>
                <c:pt idx="211">
                  <c:v>79.49073791503906</c:v>
                </c:pt>
                <c:pt idx="212">
                  <c:v>80.03269958496094</c:v>
                </c:pt>
                <c:pt idx="213">
                  <c:v>55.45809936523438</c:v>
                </c:pt>
                <c:pt idx="214">
                  <c:v>83.37806701660156</c:v>
                </c:pt>
                <c:pt idx="215">
                  <c:v>66.06100463867188</c:v>
                </c:pt>
                <c:pt idx="216">
                  <c:v>60.2150993347168</c:v>
                </c:pt>
                <c:pt idx="217">
                  <c:v>59.33199691772461</c:v>
                </c:pt>
                <c:pt idx="218">
                  <c:v>84.96366882324219</c:v>
                </c:pt>
                <c:pt idx="219">
                  <c:v>73.71102905273438</c:v>
                </c:pt>
                <c:pt idx="220">
                  <c:v>83.05638122558594</c:v>
                </c:pt>
                <c:pt idx="221">
                  <c:v>76.08868408203125</c:v>
                </c:pt>
                <c:pt idx="222">
                  <c:v>47.01346969604492</c:v>
                </c:pt>
                <c:pt idx="223">
                  <c:v>60.03141021728516</c:v>
                </c:pt>
                <c:pt idx="224">
                  <c:v>71.91748046875</c:v>
                </c:pt>
                <c:pt idx="225">
                  <c:v>24.7120246887207</c:v>
                </c:pt>
                <c:pt idx="226">
                  <c:v>84.78462219238281</c:v>
                </c:pt>
                <c:pt idx="227">
                  <c:v>81.87895202636719</c:v>
                </c:pt>
                <c:pt idx="228">
                  <c:v>76.76338195800781</c:v>
                </c:pt>
                <c:pt idx="229">
                  <c:v>62.94304275512695</c:v>
                </c:pt>
                <c:pt idx="230">
                  <c:v>45.93528366088867</c:v>
                </c:pt>
                <c:pt idx="231">
                  <c:v>86.69581604003906</c:v>
                </c:pt>
                <c:pt idx="232">
                  <c:v>67.00941467285156</c:v>
                </c:pt>
                <c:pt idx="233">
                  <c:v>44.07442855834961</c:v>
                </c:pt>
                <c:pt idx="234">
                  <c:v>82.18962097167969</c:v>
                </c:pt>
                <c:pt idx="235">
                  <c:v>65.17991638183594</c:v>
                </c:pt>
                <c:pt idx="236">
                  <c:v>62.08524703979492</c:v>
                </c:pt>
                <c:pt idx="237">
                  <c:v>93.83876037597656</c:v>
                </c:pt>
                <c:pt idx="238">
                  <c:v>97.28915405273438</c:v>
                </c:pt>
                <c:pt idx="239">
                  <c:v>97.03611755371094</c:v>
                </c:pt>
                <c:pt idx="240">
                  <c:v>96.75718688964844</c:v>
                </c:pt>
                <c:pt idx="241">
                  <c:v>94.26315307617188</c:v>
                </c:pt>
                <c:pt idx="242">
                  <c:v>96.35562133789062</c:v>
                </c:pt>
                <c:pt idx="243">
                  <c:v>97.29457092285156</c:v>
                </c:pt>
                <c:pt idx="244">
                  <c:v>96.64198303222656</c:v>
                </c:pt>
                <c:pt idx="245">
                  <c:v>97.35781860351562</c:v>
                </c:pt>
                <c:pt idx="246">
                  <c:v>87.24716186523438</c:v>
                </c:pt>
                <c:pt idx="247">
                  <c:v>96.82347106933594</c:v>
                </c:pt>
                <c:pt idx="248">
                  <c:v>83.25341796875</c:v>
                </c:pt>
                <c:pt idx="249">
                  <c:v>97.66543579101562</c:v>
                </c:pt>
                <c:pt idx="250">
                  <c:v>94.731201171875</c:v>
                </c:pt>
                <c:pt idx="251">
                  <c:v>96.28807067871094</c:v>
                </c:pt>
                <c:pt idx="252">
                  <c:v>83.51844787597656</c:v>
                </c:pt>
                <c:pt idx="253">
                  <c:v>86.64926147460938</c:v>
                </c:pt>
                <c:pt idx="254">
                  <c:v>61.45863342285156</c:v>
                </c:pt>
                <c:pt idx="255">
                  <c:v>62.3642578125</c:v>
                </c:pt>
                <c:pt idx="256">
                  <c:v>72.35598754882812</c:v>
                </c:pt>
                <c:pt idx="257">
                  <c:v>59.08369827270508</c:v>
                </c:pt>
                <c:pt idx="258">
                  <c:v>87.38775634765625</c:v>
                </c:pt>
                <c:pt idx="259">
                  <c:v>78.02357482910156</c:v>
                </c:pt>
                <c:pt idx="260">
                  <c:v>89.078857421875</c:v>
                </c:pt>
                <c:pt idx="261">
                  <c:v>53.81312942504883</c:v>
                </c:pt>
                <c:pt idx="262">
                  <c:v>80.74258422851562</c:v>
                </c:pt>
                <c:pt idx="263">
                  <c:v>91.32174682617188</c:v>
                </c:pt>
                <c:pt idx="264">
                  <c:v>77.31544494628906</c:v>
                </c:pt>
                <c:pt idx="265">
                  <c:v>92.03825378417969</c:v>
                </c:pt>
                <c:pt idx="266">
                  <c:v>89.56080627441406</c:v>
                </c:pt>
                <c:pt idx="267">
                  <c:v>73.89579772949219</c:v>
                </c:pt>
                <c:pt idx="268">
                  <c:v>76.45729064941406</c:v>
                </c:pt>
                <c:pt idx="269">
                  <c:v>49.40341186523438</c:v>
                </c:pt>
                <c:pt idx="270">
                  <c:v>72.10110473632812</c:v>
                </c:pt>
                <c:pt idx="271">
                  <c:v>32.16411209106445</c:v>
                </c:pt>
                <c:pt idx="272">
                  <c:v>38.71564865112305</c:v>
                </c:pt>
                <c:pt idx="273">
                  <c:v>77.09999084472656</c:v>
                </c:pt>
                <c:pt idx="274">
                  <c:v>52.87377166748047</c:v>
                </c:pt>
                <c:pt idx="275">
                  <c:v>97.40966796875</c:v>
                </c:pt>
                <c:pt idx="276">
                  <c:v>95.92347717285156</c:v>
                </c:pt>
                <c:pt idx="277">
                  <c:v>97.50921630859375</c:v>
                </c:pt>
                <c:pt idx="278">
                  <c:v>92.50010681152344</c:v>
                </c:pt>
                <c:pt idx="279">
                  <c:v>97.03865051269531</c:v>
                </c:pt>
                <c:pt idx="280">
                  <c:v>97.25679016113281</c:v>
                </c:pt>
                <c:pt idx="281">
                  <c:v>96.89823913574219</c:v>
                </c:pt>
                <c:pt idx="282">
                  <c:v>96.90464782714844</c:v>
                </c:pt>
                <c:pt idx="283">
                  <c:v>93.38496398925781</c:v>
                </c:pt>
                <c:pt idx="284">
                  <c:v>86.54548645019531</c:v>
                </c:pt>
                <c:pt idx="285">
                  <c:v>80.649658203125</c:v>
                </c:pt>
                <c:pt idx="286">
                  <c:v>70.39717102050781</c:v>
                </c:pt>
                <c:pt idx="287">
                  <c:v>82.44120788574219</c:v>
                </c:pt>
                <c:pt idx="288">
                  <c:v>47.21446228027344</c:v>
                </c:pt>
                <c:pt idx="289">
                  <c:v>80.14485168457031</c:v>
                </c:pt>
                <c:pt idx="290">
                  <c:v>91.7191162109375</c:v>
                </c:pt>
                <c:pt idx="291">
                  <c:v>96.75521850585938</c:v>
                </c:pt>
                <c:pt idx="292">
                  <c:v>59.84637451171875</c:v>
                </c:pt>
                <c:pt idx="293">
                  <c:v>31.50061798095703</c:v>
                </c:pt>
                <c:pt idx="294">
                  <c:v>96.55218505859375</c:v>
                </c:pt>
                <c:pt idx="295">
                  <c:v>82.88088989257812</c:v>
                </c:pt>
                <c:pt idx="296">
                  <c:v>68.13185119628906</c:v>
                </c:pt>
                <c:pt idx="297">
                  <c:v>76.77153015136719</c:v>
                </c:pt>
                <c:pt idx="298">
                  <c:v>73.14237213134766</c:v>
                </c:pt>
                <c:pt idx="299">
                  <c:v>89.61917114257812</c:v>
                </c:pt>
                <c:pt idx="300">
                  <c:v>46.90385437011719</c:v>
                </c:pt>
                <c:pt idx="301">
                  <c:v>41.38594055175781</c:v>
                </c:pt>
                <c:pt idx="302">
                  <c:v>35.22482299804688</c:v>
                </c:pt>
                <c:pt idx="303">
                  <c:v>97.36671447753906</c:v>
                </c:pt>
                <c:pt idx="304">
                  <c:v>95.84169006347656</c:v>
                </c:pt>
                <c:pt idx="305">
                  <c:v>85.52101135253906</c:v>
                </c:pt>
                <c:pt idx="306">
                  <c:v>55.99497222900391</c:v>
                </c:pt>
                <c:pt idx="307">
                  <c:v>89.60272216796875</c:v>
                </c:pt>
                <c:pt idx="308">
                  <c:v>85.98159790039062</c:v>
                </c:pt>
                <c:pt idx="309">
                  <c:v>90.813720703125</c:v>
                </c:pt>
                <c:pt idx="310">
                  <c:v>97.33526611328125</c:v>
                </c:pt>
                <c:pt idx="311">
                  <c:v>83.49746704101562</c:v>
                </c:pt>
                <c:pt idx="312">
                  <c:v>74.2705078125</c:v>
                </c:pt>
                <c:pt idx="313">
                  <c:v>63.96183395385742</c:v>
                </c:pt>
                <c:pt idx="314">
                  <c:v>63.83150863647461</c:v>
                </c:pt>
                <c:pt idx="315">
                  <c:v>79.23098754882812</c:v>
                </c:pt>
                <c:pt idx="316">
                  <c:v>85.36039733886719</c:v>
                </c:pt>
                <c:pt idx="317">
                  <c:v>89.6092529296875</c:v>
                </c:pt>
                <c:pt idx="318">
                  <c:v>97.6234130859375</c:v>
                </c:pt>
                <c:pt idx="319">
                  <c:v>97.28871154785156</c:v>
                </c:pt>
                <c:pt idx="320">
                  <c:v>97.49105834960938</c:v>
                </c:pt>
                <c:pt idx="321">
                  <c:v>77.47218322753906</c:v>
                </c:pt>
                <c:pt idx="322">
                  <c:v>91.50761413574219</c:v>
                </c:pt>
                <c:pt idx="323">
                  <c:v>58.41635894775391</c:v>
                </c:pt>
                <c:pt idx="324">
                  <c:v>65.97428894042969</c:v>
                </c:pt>
                <c:pt idx="325">
                  <c:v>66.66154479980469</c:v>
                </c:pt>
                <c:pt idx="326">
                  <c:v>70.74198913574219</c:v>
                </c:pt>
                <c:pt idx="327">
                  <c:v>71.94694519042969</c:v>
                </c:pt>
                <c:pt idx="328">
                  <c:v>24.56804656982422</c:v>
                </c:pt>
                <c:pt idx="329">
                  <c:v>96.98258972167969</c:v>
                </c:pt>
                <c:pt idx="330">
                  <c:v>78.93429565429688</c:v>
                </c:pt>
                <c:pt idx="331">
                  <c:v>87.24882507324219</c:v>
                </c:pt>
                <c:pt idx="332">
                  <c:v>97.09861755371094</c:v>
                </c:pt>
                <c:pt idx="333">
                  <c:v>97.5107421875</c:v>
                </c:pt>
                <c:pt idx="334">
                  <c:v>91.57917785644531</c:v>
                </c:pt>
                <c:pt idx="335">
                  <c:v>97.74916076660156</c:v>
                </c:pt>
                <c:pt idx="336">
                  <c:v>70.42906951904297</c:v>
                </c:pt>
                <c:pt idx="337">
                  <c:v>69.55497741699219</c:v>
                </c:pt>
                <c:pt idx="338">
                  <c:v>83.91064453125</c:v>
                </c:pt>
                <c:pt idx="339">
                  <c:v>70.60246276855469</c:v>
                </c:pt>
                <c:pt idx="340">
                  <c:v>42.26861953735352</c:v>
                </c:pt>
                <c:pt idx="341">
                  <c:v>79.89353942871094</c:v>
                </c:pt>
                <c:pt idx="342">
                  <c:v>44.47285461425781</c:v>
                </c:pt>
                <c:pt idx="343">
                  <c:v>81.71377563476562</c:v>
                </c:pt>
                <c:pt idx="344">
                  <c:v>97.30104064941406</c:v>
                </c:pt>
                <c:pt idx="345">
                  <c:v>97.69912719726562</c:v>
                </c:pt>
                <c:pt idx="346">
                  <c:v>97.44158935546875</c:v>
                </c:pt>
                <c:pt idx="347">
                  <c:v>96.8892822265625</c:v>
                </c:pt>
                <c:pt idx="348">
                  <c:v>89.60719299316406</c:v>
                </c:pt>
                <c:pt idx="349">
                  <c:v>97.07548522949219</c:v>
                </c:pt>
                <c:pt idx="350">
                  <c:v>89.73489379882812</c:v>
                </c:pt>
                <c:pt idx="351">
                  <c:v>97.81375122070312</c:v>
                </c:pt>
                <c:pt idx="352">
                  <c:v>89.38214111328125</c:v>
                </c:pt>
                <c:pt idx="353">
                  <c:v>96.738525390625</c:v>
                </c:pt>
                <c:pt idx="354">
                  <c:v>87.64120483398438</c:v>
                </c:pt>
                <c:pt idx="355">
                  <c:v>72.98188781738281</c:v>
                </c:pt>
                <c:pt idx="356">
                  <c:v>86.69009399414062</c:v>
                </c:pt>
                <c:pt idx="357">
                  <c:v>96.93057250976562</c:v>
                </c:pt>
                <c:pt idx="358">
                  <c:v>89.23262023925781</c:v>
                </c:pt>
                <c:pt idx="359">
                  <c:v>81.80357360839844</c:v>
                </c:pt>
                <c:pt idx="360">
                  <c:v>96.47470092773438</c:v>
                </c:pt>
                <c:pt idx="361">
                  <c:v>84.63995361328125</c:v>
                </c:pt>
                <c:pt idx="362">
                  <c:v>93.48472595214844</c:v>
                </c:pt>
                <c:pt idx="363">
                  <c:v>86.43194580078125</c:v>
                </c:pt>
                <c:pt idx="364">
                  <c:v>83.88380432128906</c:v>
                </c:pt>
                <c:pt idx="365">
                  <c:v>69.96610260009766</c:v>
                </c:pt>
                <c:pt idx="366">
                  <c:v>40.18025207519531</c:v>
                </c:pt>
                <c:pt idx="367">
                  <c:v>42.68536376953125</c:v>
                </c:pt>
                <c:pt idx="368">
                  <c:v>97.06097412109375</c:v>
                </c:pt>
                <c:pt idx="369">
                  <c:v>96.98709106445312</c:v>
                </c:pt>
                <c:pt idx="370">
                  <c:v>97.58619689941406</c:v>
                </c:pt>
                <c:pt idx="371">
                  <c:v>80.44468688964844</c:v>
                </c:pt>
                <c:pt idx="372">
                  <c:v>93.9664306640625</c:v>
                </c:pt>
                <c:pt idx="373">
                  <c:v>85.2413330078125</c:v>
                </c:pt>
                <c:pt idx="374">
                  <c:v>76.07760620117188</c:v>
                </c:pt>
                <c:pt idx="375">
                  <c:v>84.60873413085938</c:v>
                </c:pt>
                <c:pt idx="376">
                  <c:v>97.4447021484375</c:v>
                </c:pt>
                <c:pt idx="377">
                  <c:v>95.36163330078125</c:v>
                </c:pt>
                <c:pt idx="378">
                  <c:v>79.90017700195312</c:v>
                </c:pt>
                <c:pt idx="379">
                  <c:v>69.79692840576172</c:v>
                </c:pt>
                <c:pt idx="380">
                  <c:v>53.34593963623047</c:v>
                </c:pt>
                <c:pt idx="381">
                  <c:v>54.93032073974609</c:v>
                </c:pt>
                <c:pt idx="382">
                  <c:v>58.39287185668945</c:v>
                </c:pt>
                <c:pt idx="383">
                  <c:v>95.30685424804688</c:v>
                </c:pt>
                <c:pt idx="384">
                  <c:v>81.15097045898438</c:v>
                </c:pt>
                <c:pt idx="385">
                  <c:v>97.52130126953125</c:v>
                </c:pt>
                <c:pt idx="386">
                  <c:v>84.81327819824219</c:v>
                </c:pt>
                <c:pt idx="387">
                  <c:v>94.75564575195312</c:v>
                </c:pt>
                <c:pt idx="388">
                  <c:v>82.8172607421875</c:v>
                </c:pt>
                <c:pt idx="389">
                  <c:v>89.70292663574219</c:v>
                </c:pt>
                <c:pt idx="390">
                  <c:v>15.57540607452393</c:v>
                </c:pt>
                <c:pt idx="391">
                  <c:v>96.50839233398438</c:v>
                </c:pt>
                <c:pt idx="392">
                  <c:v>96.73052978515625</c:v>
                </c:pt>
                <c:pt idx="393">
                  <c:v>74.81817626953125</c:v>
                </c:pt>
                <c:pt idx="394">
                  <c:v>75.14208221435547</c:v>
                </c:pt>
                <c:pt idx="395">
                  <c:v>97.17218017578125</c:v>
                </c:pt>
                <c:pt idx="396">
                  <c:v>86.836181640625</c:v>
                </c:pt>
                <c:pt idx="397">
                  <c:v>69.83114624023438</c:v>
                </c:pt>
                <c:pt idx="398">
                  <c:v>88.68377685546875</c:v>
                </c:pt>
                <c:pt idx="399">
                  <c:v>59.59507751464844</c:v>
                </c:pt>
                <c:pt idx="400">
                  <c:v>86.34152221679688</c:v>
                </c:pt>
                <c:pt idx="401">
                  <c:v>97.32838439941406</c:v>
                </c:pt>
                <c:pt idx="402">
                  <c:v>70.3135986328125</c:v>
                </c:pt>
                <c:pt idx="403">
                  <c:v>58.08771514892578</c:v>
                </c:pt>
                <c:pt idx="404">
                  <c:v>95.31503295898438</c:v>
                </c:pt>
                <c:pt idx="405">
                  <c:v>79.18510437011719</c:v>
                </c:pt>
                <c:pt idx="406">
                  <c:v>46.62074661254883</c:v>
                </c:pt>
                <c:pt idx="407">
                  <c:v>95.51017761230469</c:v>
                </c:pt>
                <c:pt idx="408">
                  <c:v>84.92204284667969</c:v>
                </c:pt>
                <c:pt idx="409">
                  <c:v>97.37852478027344</c:v>
                </c:pt>
                <c:pt idx="410">
                  <c:v>83.60153198242188</c:v>
                </c:pt>
                <c:pt idx="411">
                  <c:v>97.81753540039062</c:v>
                </c:pt>
                <c:pt idx="412">
                  <c:v>50.67272567749023</c:v>
                </c:pt>
                <c:pt idx="413">
                  <c:v>65.80459594726562</c:v>
                </c:pt>
                <c:pt idx="414">
                  <c:v>67.17138671875</c:v>
                </c:pt>
                <c:pt idx="415">
                  <c:v>31.86680221557617</c:v>
                </c:pt>
                <c:pt idx="416">
                  <c:v>97.80177307128906</c:v>
                </c:pt>
                <c:pt idx="417">
                  <c:v>65.8377685546875</c:v>
                </c:pt>
                <c:pt idx="418">
                  <c:v>97.13973999023438</c:v>
                </c:pt>
                <c:pt idx="419">
                  <c:v>90.16328430175781</c:v>
                </c:pt>
                <c:pt idx="420">
                  <c:v>97.75733947753906</c:v>
                </c:pt>
                <c:pt idx="421">
                  <c:v>96.8345947265625</c:v>
                </c:pt>
                <c:pt idx="422">
                  <c:v>82.03106689453125</c:v>
                </c:pt>
                <c:pt idx="423">
                  <c:v>75.58888244628906</c:v>
                </c:pt>
                <c:pt idx="424">
                  <c:v>50.43243789672852</c:v>
                </c:pt>
                <c:pt idx="425">
                  <c:v>95.33415222167969</c:v>
                </c:pt>
                <c:pt idx="426">
                  <c:v>64.39430236816406</c:v>
                </c:pt>
                <c:pt idx="427">
                  <c:v>88.865478515625</c:v>
                </c:pt>
                <c:pt idx="428">
                  <c:v>96.87521362304688</c:v>
                </c:pt>
                <c:pt idx="429">
                  <c:v>90.92120361328125</c:v>
                </c:pt>
                <c:pt idx="430">
                  <c:v>86.87110900878906</c:v>
                </c:pt>
                <c:pt idx="431">
                  <c:v>66.35179138183594</c:v>
                </c:pt>
                <c:pt idx="432">
                  <c:v>85.80754089355469</c:v>
                </c:pt>
                <c:pt idx="433">
                  <c:v>58.32778930664062</c:v>
                </c:pt>
                <c:pt idx="434">
                  <c:v>80.45997619628906</c:v>
                </c:pt>
                <c:pt idx="435">
                  <c:v>45.63803482055664</c:v>
                </c:pt>
                <c:pt idx="436">
                  <c:v>59.58778762817383</c:v>
                </c:pt>
                <c:pt idx="437">
                  <c:v>96.56686401367188</c:v>
                </c:pt>
                <c:pt idx="438">
                  <c:v>97.01509094238281</c:v>
                </c:pt>
                <c:pt idx="439">
                  <c:v>82.90553283691406</c:v>
                </c:pt>
                <c:pt idx="440">
                  <c:v>51.97911071777344</c:v>
                </c:pt>
                <c:pt idx="441">
                  <c:v>29.57212829589844</c:v>
                </c:pt>
                <c:pt idx="442">
                  <c:v>19.81991577148438</c:v>
                </c:pt>
                <c:pt idx="443">
                  <c:v>49.99156951904297</c:v>
                </c:pt>
                <c:pt idx="444">
                  <c:v>92.18133544921875</c:v>
                </c:pt>
                <c:pt idx="445">
                  <c:v>98.49038696289062</c:v>
                </c:pt>
                <c:pt idx="446">
                  <c:v>97.27214050292969</c:v>
                </c:pt>
                <c:pt idx="447">
                  <c:v>80.82672119140625</c:v>
                </c:pt>
                <c:pt idx="448">
                  <c:v>77.54002380371094</c:v>
                </c:pt>
                <c:pt idx="449">
                  <c:v>94.34304809570312</c:v>
                </c:pt>
                <c:pt idx="450">
                  <c:v>97.5291748046875</c:v>
                </c:pt>
                <c:pt idx="451">
                  <c:v>92.61741638183594</c:v>
                </c:pt>
                <c:pt idx="452">
                  <c:v>78.86834716796875</c:v>
                </c:pt>
                <c:pt idx="453">
                  <c:v>97.08454895019531</c:v>
                </c:pt>
                <c:pt idx="454">
                  <c:v>96.7127685546875</c:v>
                </c:pt>
                <c:pt idx="455">
                  <c:v>97.135498046875</c:v>
                </c:pt>
                <c:pt idx="456">
                  <c:v>85.70855712890625</c:v>
                </c:pt>
                <c:pt idx="457">
                  <c:v>95.32121276855469</c:v>
                </c:pt>
                <c:pt idx="458">
                  <c:v>91.43588256835938</c:v>
                </c:pt>
                <c:pt idx="459">
                  <c:v>64.17552185058594</c:v>
                </c:pt>
                <c:pt idx="460">
                  <c:v>84.19932556152344</c:v>
                </c:pt>
                <c:pt idx="461">
                  <c:v>85.15206909179688</c:v>
                </c:pt>
                <c:pt idx="462">
                  <c:v>97.44825744628906</c:v>
                </c:pt>
                <c:pt idx="463">
                  <c:v>58.06306457519531</c:v>
                </c:pt>
                <c:pt idx="464">
                  <c:v>96.44085693359375</c:v>
                </c:pt>
                <c:pt idx="465">
                  <c:v>64.80580902099609</c:v>
                </c:pt>
                <c:pt idx="466">
                  <c:v>95.41102600097656</c:v>
                </c:pt>
                <c:pt idx="467">
                  <c:v>51.97857284545898</c:v>
                </c:pt>
                <c:pt idx="468">
                  <c:v>88.74459838867188</c:v>
                </c:pt>
                <c:pt idx="469">
                  <c:v>81.60444641113281</c:v>
                </c:pt>
                <c:pt idx="470">
                  <c:v>97.44769287109375</c:v>
                </c:pt>
                <c:pt idx="471">
                  <c:v>96.85346984863281</c:v>
                </c:pt>
                <c:pt idx="472">
                  <c:v>79.34071350097656</c:v>
                </c:pt>
                <c:pt idx="473">
                  <c:v>22.40996932983398</c:v>
                </c:pt>
                <c:pt idx="474">
                  <c:v>97.03553771972656</c:v>
                </c:pt>
                <c:pt idx="475">
                  <c:v>91.74772644042969</c:v>
                </c:pt>
                <c:pt idx="476">
                  <c:v>93.26283264160156</c:v>
                </c:pt>
                <c:pt idx="477">
                  <c:v>97.69015502929688</c:v>
                </c:pt>
                <c:pt idx="478">
                  <c:v>96.64588928222656</c:v>
                </c:pt>
                <c:pt idx="479">
                  <c:v>57.06002807617188</c:v>
                </c:pt>
                <c:pt idx="480">
                  <c:v>89.74089050292969</c:v>
                </c:pt>
                <c:pt idx="481">
                  <c:v>71.2391357421875</c:v>
                </c:pt>
                <c:pt idx="482">
                  <c:v>63.40572357177734</c:v>
                </c:pt>
                <c:pt idx="483">
                  <c:v>51.73891448974609</c:v>
                </c:pt>
                <c:pt idx="484">
                  <c:v>97.29798889160156</c:v>
                </c:pt>
                <c:pt idx="485">
                  <c:v>80.6920166015625</c:v>
                </c:pt>
                <c:pt idx="486">
                  <c:v>96.54393005371094</c:v>
                </c:pt>
                <c:pt idx="487">
                  <c:v>97.23170471191406</c:v>
                </c:pt>
                <c:pt idx="488">
                  <c:v>84.78543090820312</c:v>
                </c:pt>
                <c:pt idx="489">
                  <c:v>95.12013244628906</c:v>
                </c:pt>
                <c:pt idx="490">
                  <c:v>82.07759094238281</c:v>
                </c:pt>
                <c:pt idx="491">
                  <c:v>90.47567749023438</c:v>
                </c:pt>
                <c:pt idx="492">
                  <c:v>84.36550903320312</c:v>
                </c:pt>
                <c:pt idx="493">
                  <c:v>97.48513793945312</c:v>
                </c:pt>
                <c:pt idx="494">
                  <c:v>84.70416259765625</c:v>
                </c:pt>
                <c:pt idx="495">
                  <c:v>96.87380981445312</c:v>
                </c:pt>
                <c:pt idx="496">
                  <c:v>71.87698364257812</c:v>
                </c:pt>
                <c:pt idx="497">
                  <c:v>11.66125297546387</c:v>
                </c:pt>
                <c:pt idx="498">
                  <c:v>97.28720092773438</c:v>
                </c:pt>
                <c:pt idx="499">
                  <c:v>81.28157043457031</c:v>
                </c:pt>
                <c:pt idx="500">
                  <c:v>89.41291809082031</c:v>
                </c:pt>
                <c:pt idx="501">
                  <c:v>83.98890686035156</c:v>
                </c:pt>
                <c:pt idx="502">
                  <c:v>97.25715637207031</c:v>
                </c:pt>
                <c:pt idx="503">
                  <c:v>86.50595092773438</c:v>
                </c:pt>
                <c:pt idx="504">
                  <c:v>83.67047119140625</c:v>
                </c:pt>
                <c:pt idx="505">
                  <c:v>82.25759887695312</c:v>
                </c:pt>
                <c:pt idx="506">
                  <c:v>97.03184509277344</c:v>
                </c:pt>
                <c:pt idx="507">
                  <c:v>97.04292297363281</c:v>
                </c:pt>
                <c:pt idx="508">
                  <c:v>97.04391479492188</c:v>
                </c:pt>
                <c:pt idx="509">
                  <c:v>74.14712524414062</c:v>
                </c:pt>
                <c:pt idx="510">
                  <c:v>90.19084167480469</c:v>
                </c:pt>
                <c:pt idx="511">
                  <c:v>77.55232238769531</c:v>
                </c:pt>
                <c:pt idx="512">
                  <c:v>68.963623046875</c:v>
                </c:pt>
                <c:pt idx="513">
                  <c:v>97.86048889160156</c:v>
                </c:pt>
                <c:pt idx="514">
                  <c:v>94.38162231445312</c:v>
                </c:pt>
                <c:pt idx="515">
                  <c:v>97.41371154785156</c:v>
                </c:pt>
                <c:pt idx="516">
                  <c:v>75.63105773925781</c:v>
                </c:pt>
                <c:pt idx="517">
                  <c:v>58.7922248840332</c:v>
                </c:pt>
                <c:pt idx="518">
                  <c:v>90.19999694824219</c:v>
                </c:pt>
                <c:pt idx="519">
                  <c:v>80.28118896484375</c:v>
                </c:pt>
                <c:pt idx="520">
                  <c:v>82.87712097167969</c:v>
                </c:pt>
                <c:pt idx="521">
                  <c:v>97.07035827636719</c:v>
                </c:pt>
                <c:pt idx="522">
                  <c:v>82.00918579101562</c:v>
                </c:pt>
                <c:pt idx="523">
                  <c:v>89.52926635742188</c:v>
                </c:pt>
                <c:pt idx="524">
                  <c:v>97.22061157226562</c:v>
                </c:pt>
                <c:pt idx="525">
                  <c:v>92.94097900390625</c:v>
                </c:pt>
                <c:pt idx="526">
                  <c:v>79.27812194824219</c:v>
                </c:pt>
                <c:pt idx="527">
                  <c:v>97.14324951171875</c:v>
                </c:pt>
                <c:pt idx="528">
                  <c:v>97.42822265625</c:v>
                </c:pt>
                <c:pt idx="529">
                  <c:v>78.48670959472656</c:v>
                </c:pt>
                <c:pt idx="530">
                  <c:v>48.7861442565918</c:v>
                </c:pt>
                <c:pt idx="531">
                  <c:v>51.08467102050781</c:v>
                </c:pt>
                <c:pt idx="532">
                  <c:v>86.29255676269531</c:v>
                </c:pt>
                <c:pt idx="533">
                  <c:v>53.327880859375</c:v>
                </c:pt>
                <c:pt idx="534">
                  <c:v>74.4649658203125</c:v>
                </c:pt>
                <c:pt idx="535">
                  <c:v>85.34957885742188</c:v>
                </c:pt>
                <c:pt idx="536">
                  <c:v>92.27726745605469</c:v>
                </c:pt>
                <c:pt idx="537">
                  <c:v>56.07848739624023</c:v>
                </c:pt>
                <c:pt idx="538">
                  <c:v>74.366455078125</c:v>
                </c:pt>
                <c:pt idx="539">
                  <c:v>97.82533264160156</c:v>
                </c:pt>
                <c:pt idx="540">
                  <c:v>90.20774841308594</c:v>
                </c:pt>
                <c:pt idx="541">
                  <c:v>49.38845825195312</c:v>
                </c:pt>
                <c:pt idx="542">
                  <c:v>96.78903198242188</c:v>
                </c:pt>
                <c:pt idx="543">
                  <c:v>83.24488830566406</c:v>
                </c:pt>
                <c:pt idx="544">
                  <c:v>60.1149787902832</c:v>
                </c:pt>
                <c:pt idx="545">
                  <c:v>88.98335266113281</c:v>
                </c:pt>
                <c:pt idx="546">
                  <c:v>37.05795288085938</c:v>
                </c:pt>
                <c:pt idx="547">
                  <c:v>97.76461791992188</c:v>
                </c:pt>
                <c:pt idx="548">
                  <c:v>87.47538757324219</c:v>
                </c:pt>
                <c:pt idx="549">
                  <c:v>75.03935241699219</c:v>
                </c:pt>
                <c:pt idx="550">
                  <c:v>32.49923706054688</c:v>
                </c:pt>
                <c:pt idx="551">
                  <c:v>97.8385009765625</c:v>
                </c:pt>
                <c:pt idx="552">
                  <c:v>64.33497619628906</c:v>
                </c:pt>
                <c:pt idx="553">
                  <c:v>53.86177825927734</c:v>
                </c:pt>
                <c:pt idx="554">
                  <c:v>96.98040771484375</c:v>
                </c:pt>
                <c:pt idx="555">
                  <c:v>85.99275207519531</c:v>
                </c:pt>
                <c:pt idx="556">
                  <c:v>96.45050048828125</c:v>
                </c:pt>
                <c:pt idx="557">
                  <c:v>93.37797546386719</c:v>
                </c:pt>
                <c:pt idx="558">
                  <c:v>77.06747436523438</c:v>
                </c:pt>
                <c:pt idx="559">
                  <c:v>42.87124633789062</c:v>
                </c:pt>
                <c:pt idx="560">
                  <c:v>90.48284912109375</c:v>
                </c:pt>
                <c:pt idx="561">
                  <c:v>96.33224487304688</c:v>
                </c:pt>
                <c:pt idx="562">
                  <c:v>96.89930725097656</c:v>
                </c:pt>
                <c:pt idx="563">
                  <c:v>97.26026916503906</c:v>
                </c:pt>
                <c:pt idx="564">
                  <c:v>75.080078125</c:v>
                </c:pt>
                <c:pt idx="565">
                  <c:v>72.79205322265625</c:v>
                </c:pt>
                <c:pt idx="566">
                  <c:v>48.19011306762695</c:v>
                </c:pt>
                <c:pt idx="567">
                  <c:v>96.10580444335938</c:v>
                </c:pt>
                <c:pt idx="568">
                  <c:v>95.30815124511719</c:v>
                </c:pt>
                <c:pt idx="569">
                  <c:v>80.22593688964844</c:v>
                </c:pt>
                <c:pt idx="570">
                  <c:v>56.31343841552734</c:v>
                </c:pt>
                <c:pt idx="571">
                  <c:v>89.59619140625</c:v>
                </c:pt>
                <c:pt idx="572">
                  <c:v>56.16304016113281</c:v>
                </c:pt>
                <c:pt idx="573">
                  <c:v>74.4700927734375</c:v>
                </c:pt>
                <c:pt idx="574">
                  <c:v>79.63641357421875</c:v>
                </c:pt>
                <c:pt idx="575">
                  <c:v>86.80857849121094</c:v>
                </c:pt>
                <c:pt idx="576">
                  <c:v>22.33907127380371</c:v>
                </c:pt>
                <c:pt idx="577">
                  <c:v>97.55194091796875</c:v>
                </c:pt>
                <c:pt idx="578">
                  <c:v>98.05245971679688</c:v>
                </c:pt>
                <c:pt idx="579">
                  <c:v>97.28837585449219</c:v>
                </c:pt>
                <c:pt idx="580">
                  <c:v>78.48143005371094</c:v>
                </c:pt>
                <c:pt idx="581">
                  <c:v>74.35284423828125</c:v>
                </c:pt>
                <c:pt idx="582">
                  <c:v>93.33235168457031</c:v>
                </c:pt>
                <c:pt idx="583">
                  <c:v>97.18399047851562</c:v>
                </c:pt>
                <c:pt idx="584">
                  <c:v>96.68226623535156</c:v>
                </c:pt>
                <c:pt idx="585">
                  <c:v>78.90188598632812</c:v>
                </c:pt>
                <c:pt idx="586">
                  <c:v>80.71347045898438</c:v>
                </c:pt>
                <c:pt idx="587">
                  <c:v>67.89569091796875</c:v>
                </c:pt>
                <c:pt idx="588">
                  <c:v>60.88146209716797</c:v>
                </c:pt>
                <c:pt idx="589">
                  <c:v>97.02093505859375</c:v>
                </c:pt>
                <c:pt idx="590">
                  <c:v>83.15348815917969</c:v>
                </c:pt>
                <c:pt idx="591">
                  <c:v>78.75680541992188</c:v>
                </c:pt>
                <c:pt idx="592">
                  <c:v>96.05210876464844</c:v>
                </c:pt>
                <c:pt idx="593">
                  <c:v>73.61124420166016</c:v>
                </c:pt>
                <c:pt idx="594">
                  <c:v>84.0491943359375</c:v>
                </c:pt>
                <c:pt idx="595">
                  <c:v>97.07608032226562</c:v>
                </c:pt>
                <c:pt idx="596">
                  <c:v>97.3935546875</c:v>
                </c:pt>
                <c:pt idx="597">
                  <c:v>96.8148193359375</c:v>
                </c:pt>
                <c:pt idx="598">
                  <c:v>94.35931396484375</c:v>
                </c:pt>
                <c:pt idx="599">
                  <c:v>97.32682800292969</c:v>
                </c:pt>
                <c:pt idx="600">
                  <c:v>41.14328002929688</c:v>
                </c:pt>
                <c:pt idx="601">
                  <c:v>82.32145690917969</c:v>
                </c:pt>
                <c:pt idx="602">
                  <c:v>58.482421875</c:v>
                </c:pt>
                <c:pt idx="603">
                  <c:v>73.90621948242188</c:v>
                </c:pt>
                <c:pt idx="604">
                  <c:v>97.78134155273438</c:v>
                </c:pt>
                <c:pt idx="605">
                  <c:v>93.45390319824219</c:v>
                </c:pt>
                <c:pt idx="606">
                  <c:v>91.27156066894531</c:v>
                </c:pt>
                <c:pt idx="607">
                  <c:v>97.46086120605469</c:v>
                </c:pt>
                <c:pt idx="608">
                  <c:v>97.10699462890625</c:v>
                </c:pt>
                <c:pt idx="609">
                  <c:v>76.01416015625</c:v>
                </c:pt>
                <c:pt idx="610">
                  <c:v>61.20687103271484</c:v>
                </c:pt>
                <c:pt idx="611">
                  <c:v>80.38475036621094</c:v>
                </c:pt>
                <c:pt idx="612">
                  <c:v>97.26136779785156</c:v>
                </c:pt>
                <c:pt idx="613">
                  <c:v>94.77909851074219</c:v>
                </c:pt>
                <c:pt idx="614">
                  <c:v>87.62271118164062</c:v>
                </c:pt>
                <c:pt idx="615">
                  <c:v>97.2066650390625</c:v>
                </c:pt>
                <c:pt idx="616">
                  <c:v>62.41013336181641</c:v>
                </c:pt>
                <c:pt idx="617">
                  <c:v>36.36406707763672</c:v>
                </c:pt>
                <c:pt idx="618">
                  <c:v>41.09001541137695</c:v>
                </c:pt>
                <c:pt idx="619">
                  <c:v>41.19932174682617</c:v>
                </c:pt>
                <c:pt idx="620">
                  <c:v>84.10002136230469</c:v>
                </c:pt>
                <c:pt idx="621">
                  <c:v>89.95230102539062</c:v>
                </c:pt>
                <c:pt idx="622">
                  <c:v>42.30945587158203</c:v>
                </c:pt>
                <c:pt idx="623">
                  <c:v>96.79454040527344</c:v>
                </c:pt>
                <c:pt idx="624">
                  <c:v>96.87895202636719</c:v>
                </c:pt>
                <c:pt idx="625">
                  <c:v>97.68133544921875</c:v>
                </c:pt>
                <c:pt idx="626">
                  <c:v>82.31796264648438</c:v>
                </c:pt>
                <c:pt idx="627">
                  <c:v>55.49052429199219</c:v>
                </c:pt>
                <c:pt idx="628">
                  <c:v>97.40290832519531</c:v>
                </c:pt>
                <c:pt idx="629">
                  <c:v>71.37581634521484</c:v>
                </c:pt>
                <c:pt idx="630">
                  <c:v>62.28291702270508</c:v>
                </c:pt>
                <c:pt idx="631">
                  <c:v>96.07156372070312</c:v>
                </c:pt>
                <c:pt idx="632">
                  <c:v>36.57953643798828</c:v>
                </c:pt>
                <c:pt idx="633">
                  <c:v>89.68460083007812</c:v>
                </c:pt>
                <c:pt idx="634">
                  <c:v>75.93666076660156</c:v>
                </c:pt>
                <c:pt idx="635">
                  <c:v>84.56175231933594</c:v>
                </c:pt>
                <c:pt idx="636">
                  <c:v>89.756591796875</c:v>
                </c:pt>
                <c:pt idx="637">
                  <c:v>97.40066528320312</c:v>
                </c:pt>
                <c:pt idx="638">
                  <c:v>33.26411437988281</c:v>
                </c:pt>
                <c:pt idx="639">
                  <c:v>86.96566772460938</c:v>
                </c:pt>
                <c:pt idx="640">
                  <c:v>97.19677734375</c:v>
                </c:pt>
                <c:pt idx="641">
                  <c:v>96.98677062988281</c:v>
                </c:pt>
                <c:pt idx="642">
                  <c:v>97.69023132324219</c:v>
                </c:pt>
                <c:pt idx="643">
                  <c:v>87.95411682128906</c:v>
                </c:pt>
                <c:pt idx="644">
                  <c:v>87.58624267578125</c:v>
                </c:pt>
                <c:pt idx="645">
                  <c:v>52.46060943603516</c:v>
                </c:pt>
                <c:pt idx="646">
                  <c:v>96.09220886230469</c:v>
                </c:pt>
                <c:pt idx="647">
                  <c:v>24.76520919799805</c:v>
                </c:pt>
                <c:pt idx="648">
                  <c:v>96.72915649414062</c:v>
                </c:pt>
                <c:pt idx="649">
                  <c:v>96.95599365234375</c:v>
                </c:pt>
                <c:pt idx="650">
                  <c:v>16.45461654663086</c:v>
                </c:pt>
                <c:pt idx="651">
                  <c:v>95.73883056640625</c:v>
                </c:pt>
                <c:pt idx="652">
                  <c:v>73.42861938476562</c:v>
                </c:pt>
                <c:pt idx="653">
                  <c:v>82.28411865234375</c:v>
                </c:pt>
                <c:pt idx="654">
                  <c:v>97.20785522460938</c:v>
                </c:pt>
                <c:pt idx="655">
                  <c:v>67.37155151367188</c:v>
                </c:pt>
                <c:pt idx="656">
                  <c:v>61.98270797729492</c:v>
                </c:pt>
                <c:pt idx="657">
                  <c:v>74.66171264648438</c:v>
                </c:pt>
                <c:pt idx="658">
                  <c:v>95.36947631835938</c:v>
                </c:pt>
                <c:pt idx="659">
                  <c:v>72.64753723144531</c:v>
                </c:pt>
                <c:pt idx="660">
                  <c:v>40.15224456787109</c:v>
                </c:pt>
                <c:pt idx="661">
                  <c:v>97.76034545898438</c:v>
                </c:pt>
                <c:pt idx="662">
                  <c:v>55.67120361328125</c:v>
                </c:pt>
                <c:pt idx="663">
                  <c:v>88.19833374023438</c:v>
                </c:pt>
                <c:pt idx="664">
                  <c:v>97.13273620605469</c:v>
                </c:pt>
                <c:pt idx="665">
                  <c:v>92.0340576171875</c:v>
                </c:pt>
                <c:pt idx="666">
                  <c:v>57.71020889282227</c:v>
                </c:pt>
                <c:pt idx="667">
                  <c:v>94.62776184082031</c:v>
                </c:pt>
                <c:pt idx="668">
                  <c:v>84.62232971191406</c:v>
                </c:pt>
                <c:pt idx="669">
                  <c:v>87.73713684082031</c:v>
                </c:pt>
                <c:pt idx="670">
                  <c:v>97.56163024902344</c:v>
                </c:pt>
                <c:pt idx="671">
                  <c:v>82.84269714355469</c:v>
                </c:pt>
                <c:pt idx="672">
                  <c:v>67.62429809570312</c:v>
                </c:pt>
                <c:pt idx="673">
                  <c:v>96.60220336914062</c:v>
                </c:pt>
                <c:pt idx="674">
                  <c:v>97.24026489257812</c:v>
                </c:pt>
                <c:pt idx="675">
                  <c:v>75.02337646484375</c:v>
                </c:pt>
                <c:pt idx="676">
                  <c:v>83.77865600585938</c:v>
                </c:pt>
                <c:pt idx="677">
                  <c:v>97.865234375</c:v>
                </c:pt>
                <c:pt idx="678">
                  <c:v>97.36322021484375</c:v>
                </c:pt>
                <c:pt idx="679">
                  <c:v>42.23365020751953</c:v>
                </c:pt>
                <c:pt idx="680">
                  <c:v>61.24673461914062</c:v>
                </c:pt>
                <c:pt idx="681">
                  <c:v>97.4324951171875</c:v>
                </c:pt>
                <c:pt idx="682">
                  <c:v>96.97988891601562</c:v>
                </c:pt>
                <c:pt idx="683">
                  <c:v>83.8968505859375</c:v>
                </c:pt>
                <c:pt idx="684">
                  <c:v>48.31335067749023</c:v>
                </c:pt>
                <c:pt idx="685">
                  <c:v>97.4161376953125</c:v>
                </c:pt>
                <c:pt idx="686">
                  <c:v>86.25160217285156</c:v>
                </c:pt>
                <c:pt idx="687">
                  <c:v>87.40321350097656</c:v>
                </c:pt>
                <c:pt idx="688">
                  <c:v>43.07175064086914</c:v>
                </c:pt>
                <c:pt idx="689">
                  <c:v>93.83692932128906</c:v>
                </c:pt>
                <c:pt idx="690">
                  <c:v>90.8656005859375</c:v>
                </c:pt>
                <c:pt idx="691">
                  <c:v>35.29704284667969</c:v>
                </c:pt>
                <c:pt idx="692">
                  <c:v>85.4630126953125</c:v>
                </c:pt>
                <c:pt idx="693">
                  <c:v>90.37251281738281</c:v>
                </c:pt>
                <c:pt idx="694">
                  <c:v>73.15376281738281</c:v>
                </c:pt>
                <c:pt idx="695">
                  <c:v>88.3817138671875</c:v>
                </c:pt>
                <c:pt idx="696">
                  <c:v>84.16191101074219</c:v>
                </c:pt>
                <c:pt idx="697">
                  <c:v>97.37794494628906</c:v>
                </c:pt>
                <c:pt idx="698">
                  <c:v>54.95314407348633</c:v>
                </c:pt>
                <c:pt idx="699">
                  <c:v>95.40652465820312</c:v>
                </c:pt>
                <c:pt idx="700">
                  <c:v>89.03120422363281</c:v>
                </c:pt>
                <c:pt idx="701">
                  <c:v>96.80201721191406</c:v>
                </c:pt>
                <c:pt idx="702">
                  <c:v>90.02836608886719</c:v>
                </c:pt>
                <c:pt idx="703">
                  <c:v>89.17515563964844</c:v>
                </c:pt>
                <c:pt idx="704">
                  <c:v>66.68089294433594</c:v>
                </c:pt>
                <c:pt idx="705">
                  <c:v>52.97700119018555</c:v>
                </c:pt>
                <c:pt idx="706">
                  <c:v>97.40667724609375</c:v>
                </c:pt>
                <c:pt idx="707">
                  <c:v>60.35042572021484</c:v>
                </c:pt>
                <c:pt idx="708">
                  <c:v>64.38125610351562</c:v>
                </c:pt>
                <c:pt idx="709">
                  <c:v>52.46307373046875</c:v>
                </c:pt>
                <c:pt idx="710">
                  <c:v>96.97358703613281</c:v>
                </c:pt>
                <c:pt idx="711">
                  <c:v>95.32414245605469</c:v>
                </c:pt>
                <c:pt idx="712">
                  <c:v>77.05845642089844</c:v>
                </c:pt>
                <c:pt idx="713">
                  <c:v>97.0650634765625</c:v>
                </c:pt>
                <c:pt idx="714">
                  <c:v>53.58045196533203</c:v>
                </c:pt>
                <c:pt idx="715">
                  <c:v>29.80279922485352</c:v>
                </c:pt>
                <c:pt idx="716">
                  <c:v>96.97865295410156</c:v>
                </c:pt>
                <c:pt idx="717">
                  <c:v>66.64622497558594</c:v>
                </c:pt>
                <c:pt idx="718">
                  <c:v>11.57971096038818</c:v>
                </c:pt>
                <c:pt idx="719">
                  <c:v>87.53976440429688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69.15351867675781</c:v>
                </c:pt>
                <c:pt idx="1">
                  <c:v>97.52906799316406</c:v>
                </c:pt>
                <c:pt idx="2">
                  <c:v>85.74150085449219</c:v>
                </c:pt>
                <c:pt idx="3">
                  <c:v>97.67047119140625</c:v>
                </c:pt>
                <c:pt idx="4">
                  <c:v>76.05741882324219</c:v>
                </c:pt>
                <c:pt idx="5">
                  <c:v>89.46426391601562</c:v>
                </c:pt>
                <c:pt idx="6">
                  <c:v>55.61611175537109</c:v>
                </c:pt>
                <c:pt idx="7">
                  <c:v>49.04379653930664</c:v>
                </c:pt>
                <c:pt idx="8">
                  <c:v>76.38127136230469</c:v>
                </c:pt>
                <c:pt idx="9">
                  <c:v>97.39346313476562</c:v>
                </c:pt>
                <c:pt idx="10">
                  <c:v>88.34806823730469</c:v>
                </c:pt>
                <c:pt idx="11">
                  <c:v>93.2088623046875</c:v>
                </c:pt>
                <c:pt idx="12">
                  <c:v>96.86637878417969</c:v>
                </c:pt>
                <c:pt idx="13">
                  <c:v>95.14082336425781</c:v>
                </c:pt>
                <c:pt idx="14">
                  <c:v>88.04367065429688</c:v>
                </c:pt>
                <c:pt idx="15">
                  <c:v>96.73243713378906</c:v>
                </c:pt>
                <c:pt idx="16">
                  <c:v>80.30274963378906</c:v>
                </c:pt>
                <c:pt idx="17">
                  <c:v>93.91725158691406</c:v>
                </c:pt>
                <c:pt idx="18">
                  <c:v>89.29029846191406</c:v>
                </c:pt>
                <c:pt idx="19">
                  <c:v>71.99111938476562</c:v>
                </c:pt>
                <c:pt idx="20">
                  <c:v>67.07705688476562</c:v>
                </c:pt>
                <c:pt idx="21">
                  <c:v>96.93980407714844</c:v>
                </c:pt>
                <c:pt idx="22">
                  <c:v>71.01779174804688</c:v>
                </c:pt>
                <c:pt idx="23">
                  <c:v>83.2509765625</c:v>
                </c:pt>
                <c:pt idx="24">
                  <c:v>71.63771057128906</c:v>
                </c:pt>
                <c:pt idx="25">
                  <c:v>54.93107223510742</c:v>
                </c:pt>
                <c:pt idx="26">
                  <c:v>61.45554351806641</c:v>
                </c:pt>
                <c:pt idx="27">
                  <c:v>75.80656433105469</c:v>
                </c:pt>
                <c:pt idx="28">
                  <c:v>79.71038818359375</c:v>
                </c:pt>
                <c:pt idx="29">
                  <c:v>69.57930755615234</c:v>
                </c:pt>
                <c:pt idx="30">
                  <c:v>39.56495666503906</c:v>
                </c:pt>
                <c:pt idx="31">
                  <c:v>23.83895492553711</c:v>
                </c:pt>
                <c:pt idx="32">
                  <c:v>15.9545841217041</c:v>
                </c:pt>
                <c:pt idx="33">
                  <c:v>74.11859130859375</c:v>
                </c:pt>
                <c:pt idx="34">
                  <c:v>26.81264495849609</c:v>
                </c:pt>
                <c:pt idx="35">
                  <c:v>95.94917297363281</c:v>
                </c:pt>
                <c:pt idx="36">
                  <c:v>94.34275817871094</c:v>
                </c:pt>
                <c:pt idx="37">
                  <c:v>95.42701721191406</c:v>
                </c:pt>
                <c:pt idx="38">
                  <c:v>36.39778518676758</c:v>
                </c:pt>
                <c:pt idx="39">
                  <c:v>28.59458541870117</c:v>
                </c:pt>
                <c:pt idx="40">
                  <c:v>97.36968994140625</c:v>
                </c:pt>
                <c:pt idx="41">
                  <c:v>97.67678833007812</c:v>
                </c:pt>
                <c:pt idx="42">
                  <c:v>97.09123229980469</c:v>
                </c:pt>
                <c:pt idx="43">
                  <c:v>95.33444213867188</c:v>
                </c:pt>
                <c:pt idx="44">
                  <c:v>97.32339477539062</c:v>
                </c:pt>
                <c:pt idx="45">
                  <c:v>97.49031066894531</c:v>
                </c:pt>
                <c:pt idx="46">
                  <c:v>96.87464904785156</c:v>
                </c:pt>
                <c:pt idx="47">
                  <c:v>96.21263122558594</c:v>
                </c:pt>
                <c:pt idx="48">
                  <c:v>96.88270568847656</c:v>
                </c:pt>
                <c:pt idx="49">
                  <c:v>78.36705017089844</c:v>
                </c:pt>
                <c:pt idx="50">
                  <c:v>97.25381469726562</c:v>
                </c:pt>
                <c:pt idx="51">
                  <c:v>95.98666381835938</c:v>
                </c:pt>
                <c:pt idx="52">
                  <c:v>96.68812561035156</c:v>
                </c:pt>
                <c:pt idx="53">
                  <c:v>97.25936889648438</c:v>
                </c:pt>
                <c:pt idx="54">
                  <c:v>96.1107177734375</c:v>
                </c:pt>
                <c:pt idx="55">
                  <c:v>97.00296020507812</c:v>
                </c:pt>
                <c:pt idx="56">
                  <c:v>84.69633483886719</c:v>
                </c:pt>
                <c:pt idx="57">
                  <c:v>96.70323181152344</c:v>
                </c:pt>
                <c:pt idx="58">
                  <c:v>88.05131530761719</c:v>
                </c:pt>
                <c:pt idx="59">
                  <c:v>95.97235107421875</c:v>
                </c:pt>
                <c:pt idx="60">
                  <c:v>94.55636596679688</c:v>
                </c:pt>
                <c:pt idx="61">
                  <c:v>86.79641723632812</c:v>
                </c:pt>
                <c:pt idx="62">
                  <c:v>84.6356201171875</c:v>
                </c:pt>
                <c:pt idx="63">
                  <c:v>97.76145935058594</c:v>
                </c:pt>
                <c:pt idx="64">
                  <c:v>97.66600036621094</c:v>
                </c:pt>
                <c:pt idx="65">
                  <c:v>82.49472045898438</c:v>
                </c:pt>
                <c:pt idx="66">
                  <c:v>87.88551330566406</c:v>
                </c:pt>
                <c:pt idx="67">
                  <c:v>88.09779357910156</c:v>
                </c:pt>
                <c:pt idx="68">
                  <c:v>81.42698669433594</c:v>
                </c:pt>
                <c:pt idx="69">
                  <c:v>83.54231262207031</c:v>
                </c:pt>
                <c:pt idx="70">
                  <c:v>96.88066101074219</c:v>
                </c:pt>
                <c:pt idx="71">
                  <c:v>91.1927490234375</c:v>
                </c:pt>
                <c:pt idx="72">
                  <c:v>66.52348327636719</c:v>
                </c:pt>
                <c:pt idx="73">
                  <c:v>84.44267272949219</c:v>
                </c:pt>
                <c:pt idx="74">
                  <c:v>87.44160461425781</c:v>
                </c:pt>
                <c:pt idx="75">
                  <c:v>77.50735473632812</c:v>
                </c:pt>
                <c:pt idx="76">
                  <c:v>67.08198547363281</c:v>
                </c:pt>
                <c:pt idx="77">
                  <c:v>41.41829681396484</c:v>
                </c:pt>
                <c:pt idx="78">
                  <c:v>84.04216003417969</c:v>
                </c:pt>
                <c:pt idx="79">
                  <c:v>84.93852233886719</c:v>
                </c:pt>
                <c:pt idx="80">
                  <c:v>40.32122802734375</c:v>
                </c:pt>
                <c:pt idx="81">
                  <c:v>70.75799560546875</c:v>
                </c:pt>
                <c:pt idx="82">
                  <c:v>52.01223373413086</c:v>
                </c:pt>
                <c:pt idx="83">
                  <c:v>54.70598220825195</c:v>
                </c:pt>
                <c:pt idx="84">
                  <c:v>92.90718078613281</c:v>
                </c:pt>
                <c:pt idx="85">
                  <c:v>56.67873764038086</c:v>
                </c:pt>
                <c:pt idx="86">
                  <c:v>76.19557189941406</c:v>
                </c:pt>
                <c:pt idx="87">
                  <c:v>73.19795989990234</c:v>
                </c:pt>
                <c:pt idx="88">
                  <c:v>76.18699645996094</c:v>
                </c:pt>
                <c:pt idx="89">
                  <c:v>61.31361770629883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89.17709350585938</c:v>
                </c:pt>
                <c:pt idx="1">
                  <c:v>94.04244995117188</c:v>
                </c:pt>
                <c:pt idx="2">
                  <c:v>97.21846008300781</c:v>
                </c:pt>
                <c:pt idx="3">
                  <c:v>61.90058135986328</c:v>
                </c:pt>
                <c:pt idx="4">
                  <c:v>27.30930137634277</c:v>
                </c:pt>
                <c:pt idx="5">
                  <c:v>53.32893371582031</c:v>
                </c:pt>
                <c:pt idx="6">
                  <c:v>96.01077270507812</c:v>
                </c:pt>
                <c:pt idx="7">
                  <c:v>97.57418823242188</c:v>
                </c:pt>
                <c:pt idx="8">
                  <c:v>89.74293518066406</c:v>
                </c:pt>
                <c:pt idx="9">
                  <c:v>97.18840026855469</c:v>
                </c:pt>
                <c:pt idx="10">
                  <c:v>49.30176162719727</c:v>
                </c:pt>
                <c:pt idx="11">
                  <c:v>97.20938110351562</c:v>
                </c:pt>
                <c:pt idx="12">
                  <c:v>90.26051330566406</c:v>
                </c:pt>
                <c:pt idx="13">
                  <c:v>78.66453552246094</c:v>
                </c:pt>
                <c:pt idx="14">
                  <c:v>38.22811126708984</c:v>
                </c:pt>
                <c:pt idx="15">
                  <c:v>72.12899780273438</c:v>
                </c:pt>
                <c:pt idx="16">
                  <c:v>74.31962585449219</c:v>
                </c:pt>
                <c:pt idx="17">
                  <c:v>13.98542976379395</c:v>
                </c:pt>
                <c:pt idx="18">
                  <c:v>97.25669860839844</c:v>
                </c:pt>
                <c:pt idx="19">
                  <c:v>78.12776184082031</c:v>
                </c:pt>
                <c:pt idx="20">
                  <c:v>59.38154602050781</c:v>
                </c:pt>
                <c:pt idx="21">
                  <c:v>62.61430358886719</c:v>
                </c:pt>
                <c:pt idx="22">
                  <c:v>59.15699768066406</c:v>
                </c:pt>
                <c:pt idx="23">
                  <c:v>89.47003173828125</c:v>
                </c:pt>
                <c:pt idx="24">
                  <c:v>96.68785095214844</c:v>
                </c:pt>
                <c:pt idx="25">
                  <c:v>94.44775390625</c:v>
                </c:pt>
                <c:pt idx="26">
                  <c:v>87.46621704101562</c:v>
                </c:pt>
                <c:pt idx="27">
                  <c:v>96.99212646484375</c:v>
                </c:pt>
                <c:pt idx="28">
                  <c:v>67.86300659179688</c:v>
                </c:pt>
                <c:pt idx="29">
                  <c:v>97.81916809082031</c:v>
                </c:pt>
                <c:pt idx="30">
                  <c:v>53.00547790527344</c:v>
                </c:pt>
                <c:pt idx="31">
                  <c:v>78.16206359863281</c:v>
                </c:pt>
                <c:pt idx="32">
                  <c:v>97.1956787109375</c:v>
                </c:pt>
                <c:pt idx="33">
                  <c:v>85.73184204101562</c:v>
                </c:pt>
                <c:pt idx="34">
                  <c:v>83.34977722167969</c:v>
                </c:pt>
                <c:pt idx="35">
                  <c:v>36.46894073486328</c:v>
                </c:pt>
                <c:pt idx="36">
                  <c:v>88.6422119140625</c:v>
                </c:pt>
                <c:pt idx="37">
                  <c:v>96.85530090332031</c:v>
                </c:pt>
                <c:pt idx="38">
                  <c:v>61.06667327880859</c:v>
                </c:pt>
                <c:pt idx="39">
                  <c:v>93.36079406738281</c:v>
                </c:pt>
                <c:pt idx="40">
                  <c:v>37.00956726074219</c:v>
                </c:pt>
                <c:pt idx="41">
                  <c:v>86.95478820800781</c:v>
                </c:pt>
                <c:pt idx="42">
                  <c:v>85.72262573242188</c:v>
                </c:pt>
                <c:pt idx="43">
                  <c:v>78.14079284667969</c:v>
                </c:pt>
                <c:pt idx="44">
                  <c:v>89.89927673339844</c:v>
                </c:pt>
                <c:pt idx="45">
                  <c:v>96.25123596191406</c:v>
                </c:pt>
                <c:pt idx="46">
                  <c:v>85.09947204589844</c:v>
                </c:pt>
                <c:pt idx="47">
                  <c:v>97.03890991210938</c:v>
                </c:pt>
                <c:pt idx="48">
                  <c:v>97.2159423828125</c:v>
                </c:pt>
                <c:pt idx="49">
                  <c:v>84.25369262695312</c:v>
                </c:pt>
                <c:pt idx="50">
                  <c:v>86.47029113769531</c:v>
                </c:pt>
                <c:pt idx="51">
                  <c:v>98.00132751464844</c:v>
                </c:pt>
                <c:pt idx="52">
                  <c:v>73.65840148925781</c:v>
                </c:pt>
                <c:pt idx="53">
                  <c:v>90.22944641113281</c:v>
                </c:pt>
                <c:pt idx="54">
                  <c:v>56.45566177368164</c:v>
                </c:pt>
                <c:pt idx="55">
                  <c:v>94.28590393066406</c:v>
                </c:pt>
                <c:pt idx="56">
                  <c:v>74.03923797607422</c:v>
                </c:pt>
                <c:pt idx="57">
                  <c:v>53.61243438720703</c:v>
                </c:pt>
                <c:pt idx="58">
                  <c:v>96.78544616699219</c:v>
                </c:pt>
                <c:pt idx="59">
                  <c:v>46.32089614868164</c:v>
                </c:pt>
                <c:pt idx="60">
                  <c:v>85.01295471191406</c:v>
                </c:pt>
                <c:pt idx="61">
                  <c:v>97.56988525390625</c:v>
                </c:pt>
                <c:pt idx="62">
                  <c:v>96.41352844238281</c:v>
                </c:pt>
                <c:pt idx="63">
                  <c:v>97.16432189941406</c:v>
                </c:pt>
                <c:pt idx="64">
                  <c:v>86.22679138183594</c:v>
                </c:pt>
                <c:pt idx="65">
                  <c:v>96.46389770507812</c:v>
                </c:pt>
                <c:pt idx="66">
                  <c:v>89.41595458984375</c:v>
                </c:pt>
                <c:pt idx="67">
                  <c:v>97.01953125</c:v>
                </c:pt>
                <c:pt idx="68">
                  <c:v>62.1173210144043</c:v>
                </c:pt>
                <c:pt idx="69">
                  <c:v>82.14871215820312</c:v>
                </c:pt>
                <c:pt idx="70">
                  <c:v>67.80648803710938</c:v>
                </c:pt>
                <c:pt idx="71">
                  <c:v>82.10678100585938</c:v>
                </c:pt>
                <c:pt idx="72">
                  <c:v>97.54850769042969</c:v>
                </c:pt>
                <c:pt idx="73">
                  <c:v>97.702392578125</c:v>
                </c:pt>
                <c:pt idx="74">
                  <c:v>27.86058044433594</c:v>
                </c:pt>
                <c:pt idx="75">
                  <c:v>64.69490051269531</c:v>
                </c:pt>
                <c:pt idx="76">
                  <c:v>85.86906433105469</c:v>
                </c:pt>
                <c:pt idx="77">
                  <c:v>57.05072402954102</c:v>
                </c:pt>
                <c:pt idx="78">
                  <c:v>82.19837951660156</c:v>
                </c:pt>
                <c:pt idx="79">
                  <c:v>64.00353240966797</c:v>
                </c:pt>
                <c:pt idx="80">
                  <c:v>52.18751907348633</c:v>
                </c:pt>
                <c:pt idx="81">
                  <c:v>97.27621459960938</c:v>
                </c:pt>
                <c:pt idx="82">
                  <c:v>97.25177001953125</c:v>
                </c:pt>
                <c:pt idx="83">
                  <c:v>85.54403686523438</c:v>
                </c:pt>
                <c:pt idx="84">
                  <c:v>59.5655403137207</c:v>
                </c:pt>
                <c:pt idx="85">
                  <c:v>90.44808959960938</c:v>
                </c:pt>
                <c:pt idx="86">
                  <c:v>95.65408325195312</c:v>
                </c:pt>
                <c:pt idx="87">
                  <c:v>80.18339538574219</c:v>
                </c:pt>
                <c:pt idx="88">
                  <c:v>79.08753967285156</c:v>
                </c:pt>
                <c:pt idx="89">
                  <c:v>65.84733581542969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27.28464126586914</v>
      </c>
      <c r="C2">
        <v>69.96690000000001</v>
      </c>
      <c r="D2">
        <v>69.15351867675781</v>
      </c>
      <c r="E2">
        <v>88.3473</v>
      </c>
      <c r="F2">
        <v>89.17709350585938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51.98151016235352</v>
      </c>
      <c r="C3">
        <v>97.5913</v>
      </c>
      <c r="D3">
        <v>97.52906799316406</v>
      </c>
      <c r="E3">
        <v>93.9058</v>
      </c>
      <c r="F3">
        <v>94.04244995117188</v>
      </c>
      <c r="G3">
        <v>107</v>
      </c>
      <c r="H3">
        <v>107</v>
      </c>
      <c r="R3">
        <v>99</v>
      </c>
      <c r="S3">
        <v>99</v>
      </c>
    </row>
    <row r="4" spans="1:19">
      <c r="A4">
        <v>45.6709</v>
      </c>
      <c r="B4">
        <v>45.37842178344727</v>
      </c>
      <c r="C4">
        <v>86.1737</v>
      </c>
      <c r="D4">
        <v>85.74150085449219</v>
      </c>
      <c r="E4">
        <v>97.01439999999999</v>
      </c>
      <c r="F4">
        <v>97.21846008300781</v>
      </c>
      <c r="G4">
        <v>107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89.61285400390625</v>
      </c>
      <c r="C5">
        <v>97.9806</v>
      </c>
      <c r="D5">
        <v>97.67047119140625</v>
      </c>
      <c r="E5">
        <v>56.1604</v>
      </c>
      <c r="F5">
        <v>61.90058135986328</v>
      </c>
      <c r="G5">
        <v>107</v>
      </c>
      <c r="H5">
        <v>107</v>
      </c>
      <c r="R5">
        <v>99</v>
      </c>
      <c r="S5">
        <v>99</v>
      </c>
    </row>
    <row r="6" spans="1:19">
      <c r="A6">
        <v>54.3261</v>
      </c>
      <c r="B6">
        <v>54.43314361572266</v>
      </c>
      <c r="C6">
        <v>76.7766</v>
      </c>
      <c r="D6">
        <v>76.05741882324219</v>
      </c>
      <c r="E6">
        <v>19.1716</v>
      </c>
      <c r="F6">
        <v>27.30930137634277</v>
      </c>
      <c r="G6">
        <v>0</v>
      </c>
      <c r="H6">
        <v>107</v>
      </c>
      <c r="R6">
        <v>0</v>
      </c>
      <c r="S6">
        <v>99</v>
      </c>
    </row>
    <row r="7" spans="1:19">
      <c r="A7">
        <v>51.3877</v>
      </c>
      <c r="B7">
        <v>50.97570419311523</v>
      </c>
      <c r="C7">
        <v>89.53870000000001</v>
      </c>
      <c r="D7">
        <v>89.46426391601562</v>
      </c>
      <c r="E7">
        <v>58.4074</v>
      </c>
      <c r="F7">
        <v>53.32893371582031</v>
      </c>
      <c r="G7">
        <v>107</v>
      </c>
      <c r="H7">
        <v>107</v>
      </c>
      <c r="R7">
        <v>99</v>
      </c>
      <c r="S7">
        <v>99</v>
      </c>
    </row>
    <row r="8" spans="1:19">
      <c r="A8">
        <v>58.1597</v>
      </c>
      <c r="B8">
        <v>58.03086853027344</v>
      </c>
      <c r="C8">
        <v>56.8918</v>
      </c>
      <c r="D8">
        <v>55.61611175537109</v>
      </c>
      <c r="E8">
        <v>96.3035</v>
      </c>
      <c r="F8">
        <v>96.01077270507812</v>
      </c>
    </row>
    <row r="9" spans="1:19">
      <c r="A9">
        <v>37.5827</v>
      </c>
      <c r="B9">
        <v>37.65212249755859</v>
      </c>
      <c r="C9">
        <v>51.016</v>
      </c>
      <c r="D9">
        <v>49.04379653930664</v>
      </c>
      <c r="E9">
        <v>97.65470000000001</v>
      </c>
      <c r="F9">
        <v>97.57418823242188</v>
      </c>
    </row>
    <row r="10" spans="1:19">
      <c r="A10">
        <v>68.8404</v>
      </c>
      <c r="B10">
        <v>69.98568725585938</v>
      </c>
      <c r="C10">
        <v>76.7628</v>
      </c>
      <c r="D10">
        <v>76.38127136230469</v>
      </c>
      <c r="E10">
        <v>89.3151</v>
      </c>
      <c r="F10">
        <v>89.74293518066406</v>
      </c>
    </row>
    <row r="11" spans="1:19">
      <c r="A11">
        <v>59.18200000000001</v>
      </c>
      <c r="B11">
        <v>59.17448043823242</v>
      </c>
      <c r="C11">
        <v>97.6073</v>
      </c>
      <c r="D11">
        <v>97.39346313476562</v>
      </c>
      <c r="E11">
        <v>97.2368</v>
      </c>
      <c r="F11">
        <v>97.18840026855469</v>
      </c>
    </row>
    <row r="12" spans="1:19">
      <c r="A12">
        <v>65.2144</v>
      </c>
      <c r="B12">
        <v>64.90501403808594</v>
      </c>
      <c r="C12">
        <v>88.74039999999999</v>
      </c>
      <c r="D12">
        <v>88.34806823730469</v>
      </c>
      <c r="E12">
        <v>50.2202</v>
      </c>
      <c r="F12">
        <v>49.30176162719727</v>
      </c>
    </row>
    <row r="13" spans="1:19">
      <c r="A13">
        <v>47.5956</v>
      </c>
      <c r="B13">
        <v>47.03532028198242</v>
      </c>
      <c r="C13">
        <v>93.27119999999999</v>
      </c>
      <c r="D13">
        <v>93.2088623046875</v>
      </c>
      <c r="E13">
        <v>97.3323</v>
      </c>
      <c r="F13">
        <v>97.20938110351562</v>
      </c>
    </row>
    <row r="14" spans="1:19">
      <c r="A14">
        <v>44.6839</v>
      </c>
      <c r="B14">
        <v>44.10567474365234</v>
      </c>
      <c r="C14">
        <v>97.27679999999999</v>
      </c>
      <c r="D14">
        <v>96.86637878417969</v>
      </c>
      <c r="E14">
        <v>89.67829999999999</v>
      </c>
      <c r="F14">
        <v>90.26051330566406</v>
      </c>
    </row>
    <row r="15" spans="1:19">
      <c r="A15">
        <v>97.2655</v>
      </c>
      <c r="B15">
        <v>97.059814453125</v>
      </c>
      <c r="C15">
        <v>94.86879999999999</v>
      </c>
      <c r="D15">
        <v>95.14082336425781</v>
      </c>
      <c r="E15">
        <v>79.27419999999999</v>
      </c>
      <c r="F15">
        <v>78.66453552246094</v>
      </c>
    </row>
    <row r="16" spans="1:19">
      <c r="A16">
        <v>97.57680000000001</v>
      </c>
      <c r="B16">
        <v>97.80859375</v>
      </c>
      <c r="C16">
        <v>88.4422</v>
      </c>
      <c r="D16">
        <v>88.04367065429688</v>
      </c>
      <c r="E16">
        <v>40.3385</v>
      </c>
      <c r="F16">
        <v>38.22811126708984</v>
      </c>
    </row>
    <row r="17" spans="1:6">
      <c r="A17">
        <v>97.4333</v>
      </c>
      <c r="B17">
        <v>97.136474609375</v>
      </c>
      <c r="C17">
        <v>96.5305</v>
      </c>
      <c r="D17">
        <v>96.73243713378906</v>
      </c>
      <c r="E17">
        <v>73.52419999999999</v>
      </c>
      <c r="F17">
        <v>72.12899780273438</v>
      </c>
    </row>
    <row r="18" spans="1:6">
      <c r="A18">
        <v>91.569</v>
      </c>
      <c r="B18">
        <v>90.61343383789062</v>
      </c>
      <c r="C18">
        <v>80.0797</v>
      </c>
      <c r="D18">
        <v>80.30274963378906</v>
      </c>
      <c r="E18">
        <v>72.99850000000001</v>
      </c>
      <c r="F18">
        <v>74.31962585449219</v>
      </c>
    </row>
    <row r="19" spans="1:6">
      <c r="A19">
        <v>81.4421</v>
      </c>
      <c r="B19">
        <v>81.26583862304688</v>
      </c>
      <c r="C19">
        <v>94.4235</v>
      </c>
      <c r="D19">
        <v>93.91725158691406</v>
      </c>
      <c r="E19">
        <v>12.1498</v>
      </c>
      <c r="F19">
        <v>13.98542976379395</v>
      </c>
    </row>
    <row r="20" spans="1:6">
      <c r="A20">
        <v>81.1497</v>
      </c>
      <c r="B20">
        <v>81.18392944335938</v>
      </c>
      <c r="C20">
        <v>89.67829999999999</v>
      </c>
      <c r="D20">
        <v>89.29029846191406</v>
      </c>
      <c r="E20">
        <v>97.7124</v>
      </c>
      <c r="F20">
        <v>97.25669860839844</v>
      </c>
    </row>
    <row r="21" spans="1:6">
      <c r="A21">
        <v>49.6731</v>
      </c>
      <c r="B21">
        <v>49.73132705688477</v>
      </c>
      <c r="C21">
        <v>72.9798</v>
      </c>
      <c r="D21">
        <v>71.99111938476562</v>
      </c>
      <c r="E21">
        <v>80.21729999999999</v>
      </c>
      <c r="F21">
        <v>78.12776184082031</v>
      </c>
    </row>
    <row r="22" spans="1:6">
      <c r="A22">
        <v>39.6777</v>
      </c>
      <c r="B22">
        <v>39.38364791870117</v>
      </c>
      <c r="C22">
        <v>66.07040000000001</v>
      </c>
      <c r="D22">
        <v>67.07705688476562</v>
      </c>
      <c r="E22">
        <v>57.9449</v>
      </c>
      <c r="F22">
        <v>59.38154602050781</v>
      </c>
    </row>
    <row r="23" spans="1:6">
      <c r="A23">
        <v>97.5005</v>
      </c>
      <c r="B23">
        <v>97.48680114746094</v>
      </c>
      <c r="C23">
        <v>96.9816</v>
      </c>
      <c r="D23">
        <v>96.93980407714844</v>
      </c>
      <c r="E23">
        <v>63.2102</v>
      </c>
      <c r="F23">
        <v>62.61430358886719</v>
      </c>
    </row>
    <row r="24" spans="1:6">
      <c r="A24">
        <v>97.2159</v>
      </c>
      <c r="B24">
        <v>97.04693603515625</v>
      </c>
      <c r="C24">
        <v>69.22880000000001</v>
      </c>
      <c r="D24">
        <v>71.01779174804688</v>
      </c>
      <c r="E24">
        <v>52.4045</v>
      </c>
      <c r="F24">
        <v>59.15699768066406</v>
      </c>
    </row>
    <row r="25" spans="1:6">
      <c r="A25">
        <v>97.2132</v>
      </c>
      <c r="B25">
        <v>96.99624633789062</v>
      </c>
      <c r="C25">
        <v>82.3794</v>
      </c>
      <c r="D25">
        <v>83.2509765625</v>
      </c>
      <c r="E25">
        <v>89.67829999999999</v>
      </c>
      <c r="F25">
        <v>89.47003173828125</v>
      </c>
    </row>
    <row r="26" spans="1:6">
      <c r="A26">
        <v>97.7744</v>
      </c>
      <c r="B26">
        <v>97.85520935058594</v>
      </c>
      <c r="C26">
        <v>68.9469</v>
      </c>
      <c r="D26">
        <v>71.63771057128906</v>
      </c>
      <c r="E26">
        <v>96.85760000000001</v>
      </c>
      <c r="F26">
        <v>96.68785095214844</v>
      </c>
    </row>
    <row r="27" spans="1:6">
      <c r="A27">
        <v>75.49760000000001</v>
      </c>
      <c r="B27">
        <v>75.10523986816406</v>
      </c>
      <c r="C27">
        <v>54.768</v>
      </c>
      <c r="D27">
        <v>54.93107223510742</v>
      </c>
      <c r="E27">
        <v>94.6755</v>
      </c>
      <c r="F27">
        <v>94.44775390625</v>
      </c>
    </row>
    <row r="28" spans="1:6">
      <c r="A28">
        <v>84.548</v>
      </c>
      <c r="B28">
        <v>85.43023681640625</v>
      </c>
      <c r="C28">
        <v>60.7574</v>
      </c>
      <c r="D28">
        <v>61.45554351806641</v>
      </c>
      <c r="E28">
        <v>89.6236</v>
      </c>
      <c r="F28">
        <v>87.46621704101562</v>
      </c>
    </row>
    <row r="29" spans="1:6">
      <c r="A29">
        <v>96.82380000000001</v>
      </c>
      <c r="B29">
        <v>96.58824157714844</v>
      </c>
      <c r="C29">
        <v>74.8817</v>
      </c>
      <c r="D29">
        <v>75.80656433105469</v>
      </c>
      <c r="E29">
        <v>97.328</v>
      </c>
      <c r="F29">
        <v>96.99212646484375</v>
      </c>
    </row>
    <row r="30" spans="1:6">
      <c r="A30">
        <v>97.1738</v>
      </c>
      <c r="B30">
        <v>97.009033203125</v>
      </c>
      <c r="C30">
        <v>79.80549999999999</v>
      </c>
      <c r="D30">
        <v>79.71038818359375</v>
      </c>
      <c r="E30">
        <v>67.24550000000001</v>
      </c>
      <c r="F30">
        <v>67.86300659179688</v>
      </c>
    </row>
    <row r="31" spans="1:6">
      <c r="A31">
        <v>97.23439999999999</v>
      </c>
      <c r="B31">
        <v>97.01177978515625</v>
      </c>
      <c r="C31">
        <v>69.8274</v>
      </c>
      <c r="D31">
        <v>69.57930755615234</v>
      </c>
      <c r="E31">
        <v>97.9363</v>
      </c>
      <c r="F31">
        <v>97.81916809082031</v>
      </c>
    </row>
    <row r="32" spans="1:6">
      <c r="A32">
        <v>80.9204</v>
      </c>
      <c r="B32">
        <v>81.09373474121094</v>
      </c>
      <c r="C32">
        <v>39.7059</v>
      </c>
      <c r="D32">
        <v>39.56495666503906</v>
      </c>
      <c r="E32">
        <v>53.6367</v>
      </c>
      <c r="F32">
        <v>53.00547790527344</v>
      </c>
    </row>
    <row r="33" spans="1:6">
      <c r="A33">
        <v>89.53830000000001</v>
      </c>
      <c r="B33">
        <v>90.33549499511719</v>
      </c>
      <c r="C33">
        <v>23.8307</v>
      </c>
      <c r="D33">
        <v>23.83895492553711</v>
      </c>
      <c r="E33">
        <v>80.55459999999999</v>
      </c>
      <c r="F33">
        <v>78.16206359863281</v>
      </c>
    </row>
    <row r="34" spans="1:6">
      <c r="A34">
        <v>96.59439999999999</v>
      </c>
      <c r="B34">
        <v>96.57232666015625</v>
      </c>
      <c r="C34">
        <v>16.1985</v>
      </c>
      <c r="D34">
        <v>15.9545841217041</v>
      </c>
      <c r="E34">
        <v>97.2676</v>
      </c>
      <c r="F34">
        <v>97.1956787109375</v>
      </c>
    </row>
    <row r="35" spans="1:6">
      <c r="A35">
        <v>97.0455</v>
      </c>
      <c r="B35">
        <v>96.76853942871094</v>
      </c>
      <c r="C35">
        <v>73.7677</v>
      </c>
      <c r="D35">
        <v>74.11859130859375</v>
      </c>
      <c r="E35">
        <v>86.1662</v>
      </c>
      <c r="F35">
        <v>85.73184204101562</v>
      </c>
    </row>
    <row r="36" spans="1:6">
      <c r="A36">
        <v>97.0665</v>
      </c>
      <c r="B36">
        <v>96.97427368164062</v>
      </c>
      <c r="C36">
        <v>27.1838</v>
      </c>
      <c r="D36">
        <v>26.81264495849609</v>
      </c>
      <c r="E36">
        <v>83.9868</v>
      </c>
      <c r="F36">
        <v>83.34977722167969</v>
      </c>
    </row>
    <row r="37" spans="1:6">
      <c r="A37">
        <v>90.0604</v>
      </c>
      <c r="B37">
        <v>90.24510192871094</v>
      </c>
      <c r="C37">
        <v>95.7758</v>
      </c>
      <c r="D37">
        <v>95.94917297363281</v>
      </c>
      <c r="E37">
        <v>38.4808</v>
      </c>
      <c r="F37">
        <v>36.46894073486328</v>
      </c>
    </row>
    <row r="38" spans="1:6">
      <c r="A38">
        <v>95.7649</v>
      </c>
      <c r="B38">
        <v>95.51629638671875</v>
      </c>
      <c r="C38">
        <v>95.5517</v>
      </c>
      <c r="D38">
        <v>94.34275817871094</v>
      </c>
      <c r="E38">
        <v>89.67829999999999</v>
      </c>
      <c r="F38">
        <v>88.6422119140625</v>
      </c>
    </row>
    <row r="39" spans="1:6">
      <c r="A39">
        <v>97.4045</v>
      </c>
      <c r="B39">
        <v>97.36474609375</v>
      </c>
      <c r="C39">
        <v>96.2222</v>
      </c>
      <c r="D39">
        <v>95.42701721191406</v>
      </c>
      <c r="E39">
        <v>96.8449</v>
      </c>
      <c r="F39">
        <v>96.85530090332031</v>
      </c>
    </row>
    <row r="40" spans="1:6">
      <c r="A40">
        <v>97.2167</v>
      </c>
      <c r="B40">
        <v>97.22389221191406</v>
      </c>
      <c r="C40">
        <v>36.7033</v>
      </c>
      <c r="D40">
        <v>36.39778518676758</v>
      </c>
      <c r="E40">
        <v>58.3298</v>
      </c>
      <c r="F40">
        <v>61.06667327880859</v>
      </c>
    </row>
    <row r="41" spans="1:6">
      <c r="A41">
        <v>90.4063</v>
      </c>
      <c r="B41">
        <v>90.82899475097656</v>
      </c>
      <c r="C41">
        <v>28.9764</v>
      </c>
      <c r="D41">
        <v>28.59458541870117</v>
      </c>
      <c r="E41">
        <v>93.9979</v>
      </c>
      <c r="F41">
        <v>93.36079406738281</v>
      </c>
    </row>
    <row r="42" spans="1:6">
      <c r="A42">
        <v>96.93259999999999</v>
      </c>
      <c r="B42">
        <v>96.75108337402344</v>
      </c>
      <c r="C42">
        <v>97.3186</v>
      </c>
      <c r="D42">
        <v>97.36968994140625</v>
      </c>
      <c r="E42">
        <v>38.6711</v>
      </c>
      <c r="F42">
        <v>37.00956726074219</v>
      </c>
    </row>
    <row r="43" spans="1:6">
      <c r="A43">
        <v>97.6722</v>
      </c>
      <c r="B43">
        <v>97.57194519042969</v>
      </c>
      <c r="C43">
        <v>97.5187</v>
      </c>
      <c r="D43">
        <v>97.67678833007812</v>
      </c>
      <c r="E43">
        <v>86.58159999999999</v>
      </c>
      <c r="F43">
        <v>86.95478820800781</v>
      </c>
    </row>
    <row r="44" spans="1:6">
      <c r="A44">
        <v>97.5916</v>
      </c>
      <c r="B44">
        <v>97.55635070800781</v>
      </c>
      <c r="C44">
        <v>97.4061</v>
      </c>
      <c r="D44">
        <v>97.09123229980469</v>
      </c>
      <c r="E44">
        <v>84.637</v>
      </c>
      <c r="F44">
        <v>85.72262573242188</v>
      </c>
    </row>
    <row r="45" spans="1:6">
      <c r="A45">
        <v>97.3663</v>
      </c>
      <c r="B45">
        <v>97.378662109375</v>
      </c>
      <c r="C45">
        <v>96.0851</v>
      </c>
      <c r="D45">
        <v>95.33444213867188</v>
      </c>
      <c r="E45">
        <v>78.7594</v>
      </c>
      <c r="F45">
        <v>78.14079284667969</v>
      </c>
    </row>
    <row r="46" spans="1:6">
      <c r="A46">
        <v>97.33280000000001</v>
      </c>
      <c r="B46">
        <v>97.13754272460938</v>
      </c>
      <c r="C46">
        <v>97.5733</v>
      </c>
      <c r="D46">
        <v>97.32339477539062</v>
      </c>
      <c r="E46">
        <v>90.6163</v>
      </c>
      <c r="F46">
        <v>89.89927673339844</v>
      </c>
    </row>
    <row r="47" spans="1:6">
      <c r="A47">
        <v>85.298</v>
      </c>
      <c r="B47">
        <v>84.79200744628906</v>
      </c>
      <c r="C47">
        <v>97.4508</v>
      </c>
      <c r="D47">
        <v>97.49031066894531</v>
      </c>
      <c r="E47">
        <v>96.2886</v>
      </c>
      <c r="F47">
        <v>96.25123596191406</v>
      </c>
    </row>
    <row r="48" spans="1:6">
      <c r="A48">
        <v>97.09269999999999</v>
      </c>
      <c r="B48">
        <v>96.99559020996094</v>
      </c>
      <c r="C48">
        <v>97.30840000000001</v>
      </c>
      <c r="D48">
        <v>96.87464904785156</v>
      </c>
      <c r="E48">
        <v>82.63800000000001</v>
      </c>
      <c r="F48">
        <v>85.09947204589844</v>
      </c>
    </row>
    <row r="49" spans="1:6">
      <c r="A49">
        <v>97.3237</v>
      </c>
      <c r="B49">
        <v>97.05125427246094</v>
      </c>
      <c r="C49">
        <v>95.54989999999999</v>
      </c>
      <c r="D49">
        <v>96.21263122558594</v>
      </c>
      <c r="E49">
        <v>96.76430000000001</v>
      </c>
      <c r="F49">
        <v>97.03890991210938</v>
      </c>
    </row>
    <row r="50" spans="1:6">
      <c r="A50">
        <v>80.1964</v>
      </c>
      <c r="B50">
        <v>80.08087158203125</v>
      </c>
      <c r="C50">
        <v>97.1087</v>
      </c>
      <c r="D50">
        <v>96.88270568847656</v>
      </c>
      <c r="E50">
        <v>97.4067</v>
      </c>
      <c r="F50">
        <v>97.2159423828125</v>
      </c>
    </row>
    <row r="51" spans="1:6">
      <c r="A51">
        <v>81.6228</v>
      </c>
      <c r="B51">
        <v>81.35160827636719</v>
      </c>
      <c r="C51">
        <v>78.9252</v>
      </c>
      <c r="D51">
        <v>78.36705017089844</v>
      </c>
      <c r="E51">
        <v>83.31910000000001</v>
      </c>
      <c r="F51">
        <v>84.25369262695312</v>
      </c>
    </row>
    <row r="52" spans="1:6">
      <c r="A52">
        <v>88.6104</v>
      </c>
      <c r="B52">
        <v>88.15144348144531</v>
      </c>
      <c r="C52">
        <v>97.2454</v>
      </c>
      <c r="D52">
        <v>97.25381469726562</v>
      </c>
      <c r="E52">
        <v>85.7353</v>
      </c>
      <c r="F52">
        <v>86.47029113769531</v>
      </c>
    </row>
    <row r="53" spans="1:6">
      <c r="A53">
        <v>96.9417</v>
      </c>
      <c r="B53">
        <v>96.82981872558594</v>
      </c>
      <c r="C53">
        <v>96.3412</v>
      </c>
      <c r="D53">
        <v>95.98666381835938</v>
      </c>
      <c r="E53">
        <v>97.3824</v>
      </c>
      <c r="F53">
        <v>98.00132751464844</v>
      </c>
    </row>
    <row r="54" spans="1:6">
      <c r="A54">
        <v>90.1739</v>
      </c>
      <c r="B54">
        <v>90.10000610351562</v>
      </c>
      <c r="C54">
        <v>97.0574</v>
      </c>
      <c r="D54">
        <v>96.68812561035156</v>
      </c>
      <c r="E54">
        <v>75.0586</v>
      </c>
      <c r="F54">
        <v>73.65840148925781</v>
      </c>
    </row>
    <row r="55" spans="1:6">
      <c r="A55">
        <v>94.6387</v>
      </c>
      <c r="B55">
        <v>95.55007934570312</v>
      </c>
      <c r="C55">
        <v>97.39919999999999</v>
      </c>
      <c r="D55">
        <v>97.25936889648438</v>
      </c>
      <c r="E55">
        <v>89.41589999999999</v>
      </c>
      <c r="F55">
        <v>90.22944641113281</v>
      </c>
    </row>
    <row r="56" spans="1:6">
      <c r="A56">
        <v>89.0551</v>
      </c>
      <c r="B56">
        <v>88.55294799804688</v>
      </c>
      <c r="C56">
        <v>95.9978</v>
      </c>
      <c r="D56">
        <v>96.1107177734375</v>
      </c>
      <c r="E56">
        <v>56.35</v>
      </c>
      <c r="F56">
        <v>56.45566177368164</v>
      </c>
    </row>
    <row r="57" spans="1:6">
      <c r="A57">
        <v>85.81699999999999</v>
      </c>
      <c r="B57">
        <v>86.16775512695312</v>
      </c>
      <c r="C57">
        <v>97.3407</v>
      </c>
      <c r="D57">
        <v>97.00296020507812</v>
      </c>
      <c r="E57">
        <v>95.4624</v>
      </c>
      <c r="F57">
        <v>94.28590393066406</v>
      </c>
    </row>
    <row r="58" spans="1:6">
      <c r="A58">
        <v>97.82859999999999</v>
      </c>
      <c r="B58">
        <v>97.4840087890625</v>
      </c>
      <c r="C58">
        <v>85.4606</v>
      </c>
      <c r="D58">
        <v>84.69633483886719</v>
      </c>
      <c r="E58">
        <v>79.8115</v>
      </c>
      <c r="F58">
        <v>74.03923797607422</v>
      </c>
    </row>
    <row r="59" spans="1:6">
      <c r="A59">
        <v>90.60420000000001</v>
      </c>
      <c r="B59">
        <v>89.9322509765625</v>
      </c>
      <c r="C59">
        <v>96.8359</v>
      </c>
      <c r="D59">
        <v>96.70323181152344</v>
      </c>
      <c r="E59">
        <v>51.2359</v>
      </c>
      <c r="F59">
        <v>53.61243438720703</v>
      </c>
    </row>
    <row r="60" spans="1:6">
      <c r="A60">
        <v>97.6379</v>
      </c>
      <c r="B60">
        <v>97.8046875</v>
      </c>
      <c r="C60">
        <v>88.852</v>
      </c>
      <c r="D60">
        <v>88.05131530761719</v>
      </c>
      <c r="E60">
        <v>97.3549</v>
      </c>
      <c r="F60">
        <v>96.78544616699219</v>
      </c>
    </row>
    <row r="61" spans="1:6">
      <c r="A61">
        <v>97.6553</v>
      </c>
      <c r="B61">
        <v>97.64059448242188</v>
      </c>
      <c r="C61">
        <v>96.57769999999999</v>
      </c>
      <c r="D61">
        <v>95.97235107421875</v>
      </c>
      <c r="E61">
        <v>46.5133</v>
      </c>
      <c r="F61">
        <v>46.32089614868164</v>
      </c>
    </row>
    <row r="62" spans="1:6">
      <c r="A62">
        <v>97.8963</v>
      </c>
      <c r="B62">
        <v>97.90989685058594</v>
      </c>
      <c r="C62">
        <v>94.84569999999999</v>
      </c>
      <c r="D62">
        <v>94.55636596679688</v>
      </c>
      <c r="E62">
        <v>87.61150000000001</v>
      </c>
      <c r="F62">
        <v>85.01295471191406</v>
      </c>
    </row>
    <row r="63" spans="1:6">
      <c r="A63">
        <v>97.81319999999999</v>
      </c>
      <c r="B63">
        <v>97.94187927246094</v>
      </c>
      <c r="C63">
        <v>87.5514</v>
      </c>
      <c r="D63">
        <v>86.79641723632812</v>
      </c>
      <c r="E63">
        <v>98.0121</v>
      </c>
      <c r="F63">
        <v>97.56988525390625</v>
      </c>
    </row>
    <row r="64" spans="1:6">
      <c r="A64">
        <v>92.9983</v>
      </c>
      <c r="B64">
        <v>92.64848327636719</v>
      </c>
      <c r="C64">
        <v>84.7423</v>
      </c>
      <c r="D64">
        <v>84.6356201171875</v>
      </c>
      <c r="E64">
        <v>96.90470000000001</v>
      </c>
      <c r="F64">
        <v>96.41352844238281</v>
      </c>
    </row>
    <row r="65" spans="1:6">
      <c r="A65">
        <v>92.7958</v>
      </c>
      <c r="B65">
        <v>92.7091064453125</v>
      </c>
      <c r="C65">
        <v>97.7439</v>
      </c>
      <c r="D65">
        <v>97.76145935058594</v>
      </c>
      <c r="E65">
        <v>97.21169999999999</v>
      </c>
      <c r="F65">
        <v>97.16432189941406</v>
      </c>
    </row>
    <row r="66" spans="1:6">
      <c r="A66">
        <v>83.295</v>
      </c>
      <c r="B66">
        <v>82.18373107910156</v>
      </c>
      <c r="C66">
        <v>97.6525</v>
      </c>
      <c r="D66">
        <v>97.66600036621094</v>
      </c>
      <c r="E66">
        <v>89.3086</v>
      </c>
      <c r="F66">
        <v>86.22679138183594</v>
      </c>
    </row>
    <row r="67" spans="1:6">
      <c r="A67">
        <v>95.9679</v>
      </c>
      <c r="B67">
        <v>94.68313598632812</v>
      </c>
      <c r="C67">
        <v>80.58280000000001</v>
      </c>
      <c r="D67">
        <v>82.49472045898438</v>
      </c>
      <c r="E67">
        <v>95.8539</v>
      </c>
      <c r="F67">
        <v>96.46389770507812</v>
      </c>
    </row>
    <row r="68" spans="1:6">
      <c r="A68">
        <v>95.9597</v>
      </c>
      <c r="B68">
        <v>95.91693115234375</v>
      </c>
      <c r="C68">
        <v>87.9783</v>
      </c>
      <c r="D68">
        <v>87.88551330566406</v>
      </c>
      <c r="E68">
        <v>89.94750000000001</v>
      </c>
      <c r="F68">
        <v>89.41595458984375</v>
      </c>
    </row>
    <row r="69" spans="1:6">
      <c r="A69">
        <v>56.8964</v>
      </c>
      <c r="B69">
        <v>56.84167861938477</v>
      </c>
      <c r="C69">
        <v>88.43429999999999</v>
      </c>
      <c r="D69">
        <v>88.09779357910156</v>
      </c>
      <c r="E69">
        <v>97.4348</v>
      </c>
      <c r="F69">
        <v>97.01953125</v>
      </c>
    </row>
    <row r="70" spans="1:6">
      <c r="A70">
        <v>91.01779999999999</v>
      </c>
      <c r="B70">
        <v>91.3072509765625</v>
      </c>
      <c r="C70">
        <v>82.67010000000001</v>
      </c>
      <c r="D70">
        <v>81.42698669433594</v>
      </c>
      <c r="E70">
        <v>62.6537</v>
      </c>
      <c r="F70">
        <v>62.1173210144043</v>
      </c>
    </row>
    <row r="71" spans="1:6">
      <c r="A71">
        <v>57.8732</v>
      </c>
      <c r="B71">
        <v>57.62950134277344</v>
      </c>
      <c r="C71">
        <v>82.9512</v>
      </c>
      <c r="D71">
        <v>83.54231262207031</v>
      </c>
      <c r="E71">
        <v>81.9267</v>
      </c>
      <c r="F71">
        <v>82.14871215820312</v>
      </c>
    </row>
    <row r="72" spans="1:6">
      <c r="A72">
        <v>87.4879</v>
      </c>
      <c r="B72">
        <v>86.12661743164062</v>
      </c>
      <c r="C72">
        <v>97.206</v>
      </c>
      <c r="D72">
        <v>96.88066101074219</v>
      </c>
      <c r="E72">
        <v>67.25879999999999</v>
      </c>
      <c r="F72">
        <v>67.80648803710938</v>
      </c>
    </row>
    <row r="73" spans="1:6">
      <c r="A73">
        <v>84.37909999999999</v>
      </c>
      <c r="B73">
        <v>83.87370300292969</v>
      </c>
      <c r="C73">
        <v>90.98139999999999</v>
      </c>
      <c r="D73">
        <v>91.1927490234375</v>
      </c>
      <c r="E73">
        <v>82.6225</v>
      </c>
      <c r="F73">
        <v>82.10678100585938</v>
      </c>
    </row>
    <row r="74" spans="1:6">
      <c r="A74">
        <v>68.7486</v>
      </c>
      <c r="B74">
        <v>68.37266540527344</v>
      </c>
      <c r="C74">
        <v>66.2496</v>
      </c>
      <c r="D74">
        <v>66.52348327636719</v>
      </c>
      <c r="E74">
        <v>86.4927</v>
      </c>
      <c r="F74">
        <v>97.54850769042969</v>
      </c>
    </row>
    <row r="75" spans="1:6">
      <c r="A75">
        <v>96.6754</v>
      </c>
      <c r="B75">
        <v>96.79489135742188</v>
      </c>
      <c r="C75">
        <v>84.07389999999999</v>
      </c>
      <c r="D75">
        <v>84.44267272949219</v>
      </c>
      <c r="E75">
        <v>97.50060000000001</v>
      </c>
      <c r="F75">
        <v>97.702392578125</v>
      </c>
    </row>
    <row r="76" spans="1:6">
      <c r="A76">
        <v>94.1071</v>
      </c>
      <c r="B76">
        <v>94.11233520507812</v>
      </c>
      <c r="C76">
        <v>87.8745</v>
      </c>
      <c r="D76">
        <v>87.44160461425781</v>
      </c>
      <c r="E76">
        <v>28.0807</v>
      </c>
      <c r="F76">
        <v>27.86058044433594</v>
      </c>
    </row>
    <row r="77" spans="1:6">
      <c r="A77">
        <v>62.2674</v>
      </c>
      <c r="B77">
        <v>61.80657958984375</v>
      </c>
      <c r="C77">
        <v>77.99720000000001</v>
      </c>
      <c r="D77">
        <v>77.50735473632812</v>
      </c>
      <c r="E77">
        <v>64.7646</v>
      </c>
      <c r="F77">
        <v>64.69490051269531</v>
      </c>
    </row>
    <row r="78" spans="1:6">
      <c r="A78">
        <v>83.02800000000001</v>
      </c>
      <c r="B78">
        <v>83.50120544433594</v>
      </c>
      <c r="C78">
        <v>66.29259999999999</v>
      </c>
      <c r="D78">
        <v>67.08198547363281</v>
      </c>
      <c r="E78">
        <v>86.15000000000001</v>
      </c>
      <c r="F78">
        <v>85.86906433105469</v>
      </c>
    </row>
    <row r="79" spans="1:6">
      <c r="A79">
        <v>96.8854</v>
      </c>
      <c r="B79">
        <v>96.72789001464844</v>
      </c>
      <c r="C79">
        <v>42.8078</v>
      </c>
      <c r="D79">
        <v>41.41829681396484</v>
      </c>
      <c r="E79">
        <v>57.9591</v>
      </c>
      <c r="F79">
        <v>57.05072402954102</v>
      </c>
    </row>
    <row r="80" spans="1:6">
      <c r="A80">
        <v>74.84999999999999</v>
      </c>
      <c r="B80">
        <v>74.62855529785156</v>
      </c>
      <c r="C80">
        <v>83.9161</v>
      </c>
      <c r="D80">
        <v>84.04216003417969</v>
      </c>
      <c r="E80">
        <v>81.8498</v>
      </c>
      <c r="F80">
        <v>82.19837951660156</v>
      </c>
    </row>
    <row r="81" spans="1:6">
      <c r="A81">
        <v>75.3776</v>
      </c>
      <c r="B81">
        <v>75.10899353027344</v>
      </c>
      <c r="C81">
        <v>85.3691</v>
      </c>
      <c r="D81">
        <v>84.93852233886719</v>
      </c>
      <c r="E81">
        <v>61.7399</v>
      </c>
      <c r="F81">
        <v>64.00353240966797</v>
      </c>
    </row>
    <row r="82" spans="1:6">
      <c r="A82">
        <v>69.6489</v>
      </c>
      <c r="B82">
        <v>69.05007934570312</v>
      </c>
      <c r="C82">
        <v>40.4709</v>
      </c>
      <c r="D82">
        <v>40.32122802734375</v>
      </c>
      <c r="E82">
        <v>52.9032</v>
      </c>
      <c r="F82">
        <v>52.18751907348633</v>
      </c>
    </row>
    <row r="83" spans="1:6">
      <c r="A83">
        <v>44.2369</v>
      </c>
      <c r="B83">
        <v>43.68056869506836</v>
      </c>
      <c r="C83">
        <v>70.36660000000001</v>
      </c>
      <c r="D83">
        <v>70.75799560546875</v>
      </c>
      <c r="E83">
        <v>97.51990000000001</v>
      </c>
      <c r="F83">
        <v>97.27621459960938</v>
      </c>
    </row>
    <row r="84" spans="1:6">
      <c r="A84">
        <v>98.038</v>
      </c>
      <c r="B84">
        <v>98.24772644042969</v>
      </c>
      <c r="C84">
        <v>52.6364</v>
      </c>
      <c r="D84">
        <v>52.01223373413086</v>
      </c>
      <c r="E84">
        <v>97.5826</v>
      </c>
      <c r="F84">
        <v>97.25177001953125</v>
      </c>
    </row>
    <row r="85" spans="1:6">
      <c r="A85">
        <v>69.3205</v>
      </c>
      <c r="B85">
        <v>69.81809234619141</v>
      </c>
      <c r="C85">
        <v>55.5731</v>
      </c>
      <c r="D85">
        <v>54.70598220825195</v>
      </c>
      <c r="E85">
        <v>85.0705</v>
      </c>
      <c r="F85">
        <v>85.54403686523438</v>
      </c>
    </row>
    <row r="86" spans="1:6">
      <c r="A86">
        <v>80.24079999999999</v>
      </c>
      <c r="B86">
        <v>79.48178100585938</v>
      </c>
      <c r="C86">
        <v>93.7782</v>
      </c>
      <c r="D86">
        <v>92.90718078613281</v>
      </c>
      <c r="E86">
        <v>59.665</v>
      </c>
      <c r="F86">
        <v>59.5655403137207</v>
      </c>
    </row>
    <row r="87" spans="1:6">
      <c r="A87">
        <v>74.2559</v>
      </c>
      <c r="B87">
        <v>73.77903747558594</v>
      </c>
      <c r="C87">
        <v>56.7591</v>
      </c>
      <c r="D87">
        <v>56.67873764038086</v>
      </c>
      <c r="E87">
        <v>92.9709</v>
      </c>
      <c r="F87">
        <v>90.44808959960938</v>
      </c>
    </row>
    <row r="88" spans="1:6">
      <c r="A88">
        <v>96.6964</v>
      </c>
      <c r="B88">
        <v>97.01217651367188</v>
      </c>
      <c r="C88">
        <v>76.3929</v>
      </c>
      <c r="D88">
        <v>76.19557189941406</v>
      </c>
      <c r="E88">
        <v>95.86490000000001</v>
      </c>
      <c r="F88">
        <v>95.65408325195312</v>
      </c>
    </row>
    <row r="89" spans="1:6">
      <c r="A89">
        <v>83.9494</v>
      </c>
      <c r="B89">
        <v>83.86418151855469</v>
      </c>
      <c r="C89">
        <v>72.9259</v>
      </c>
      <c r="D89">
        <v>73.19795989990234</v>
      </c>
      <c r="E89">
        <v>80.2504</v>
      </c>
      <c r="F89">
        <v>80.18339538574219</v>
      </c>
    </row>
    <row r="90" spans="1:6">
      <c r="A90">
        <v>87.02849999999999</v>
      </c>
      <c r="B90">
        <v>86.5703125</v>
      </c>
      <c r="C90">
        <v>75.2671</v>
      </c>
      <c r="D90">
        <v>76.18699645996094</v>
      </c>
      <c r="E90">
        <v>81.3472</v>
      </c>
      <c r="F90">
        <v>79.08753967285156</v>
      </c>
    </row>
    <row r="91" spans="1:6">
      <c r="A91">
        <v>62.1716</v>
      </c>
      <c r="B91">
        <v>61.7504768371582</v>
      </c>
      <c r="C91">
        <v>61.0103</v>
      </c>
      <c r="D91">
        <v>61.31361770629883</v>
      </c>
      <c r="E91">
        <v>64.253</v>
      </c>
      <c r="F91">
        <v>65.84733581542969</v>
      </c>
    </row>
    <row r="92" spans="1:6">
      <c r="A92">
        <v>71.9872</v>
      </c>
      <c r="B92">
        <v>72.2313232421875</v>
      </c>
    </row>
    <row r="93" spans="1:6">
      <c r="A93">
        <v>55.9149</v>
      </c>
      <c r="B93">
        <v>55.38458633422852</v>
      </c>
    </row>
    <row r="94" spans="1:6">
      <c r="A94">
        <v>60.4097</v>
      </c>
      <c r="B94">
        <v>60.047119140625</v>
      </c>
    </row>
    <row r="95" spans="1:6">
      <c r="A95">
        <v>49.1806</v>
      </c>
      <c r="B95">
        <v>49.04397201538086</v>
      </c>
    </row>
    <row r="96" spans="1:6">
      <c r="A96">
        <v>84.92010000000001</v>
      </c>
      <c r="B96">
        <v>84.73759460449219</v>
      </c>
    </row>
    <row r="97" spans="1:2">
      <c r="A97">
        <v>83.9068</v>
      </c>
      <c r="B97">
        <v>83.62046813964844</v>
      </c>
    </row>
    <row r="98" spans="1:2">
      <c r="A98">
        <v>61.8444</v>
      </c>
      <c r="B98">
        <v>61.87285232543945</v>
      </c>
    </row>
    <row r="99" spans="1:2">
      <c r="A99">
        <v>46.5058</v>
      </c>
      <c r="B99">
        <v>46.34119415283203</v>
      </c>
    </row>
    <row r="100" spans="1:2">
      <c r="A100">
        <v>25.7834</v>
      </c>
      <c r="B100">
        <v>25.52706527709961</v>
      </c>
    </row>
    <row r="101" spans="1:2">
      <c r="A101">
        <v>21.0946</v>
      </c>
      <c r="B101">
        <v>20.47765922546387</v>
      </c>
    </row>
    <row r="102" spans="1:2">
      <c r="A102">
        <v>85.62269999999999</v>
      </c>
      <c r="B102">
        <v>85.73747253417969</v>
      </c>
    </row>
    <row r="103" spans="1:2">
      <c r="A103">
        <v>83.6481</v>
      </c>
      <c r="B103">
        <v>83.76136779785156</v>
      </c>
    </row>
    <row r="104" spans="1:2">
      <c r="A104">
        <v>38.5408</v>
      </c>
      <c r="B104">
        <v>38.13043212890625</v>
      </c>
    </row>
    <row r="105" spans="1:2">
      <c r="A105">
        <v>19.2756</v>
      </c>
      <c r="B105">
        <v>19.41753959655762</v>
      </c>
    </row>
    <row r="106" spans="1:2">
      <c r="A106">
        <v>12.702</v>
      </c>
      <c r="B106">
        <v>12.27963733673096</v>
      </c>
    </row>
    <row r="107" spans="1:2">
      <c r="A107">
        <v>11.5956</v>
      </c>
      <c r="B107">
        <v>11.74169731140137</v>
      </c>
    </row>
    <row r="108" spans="1:2">
      <c r="A108">
        <v>59.5703</v>
      </c>
      <c r="B108">
        <v>58.99750137329102</v>
      </c>
    </row>
    <row r="109" spans="1:2">
      <c r="A109">
        <v>97.2715</v>
      </c>
      <c r="B109">
        <v>97.01039123535156</v>
      </c>
    </row>
    <row r="110" spans="1:2">
      <c r="A110">
        <v>97.1692</v>
      </c>
      <c r="B110">
        <v>97.02897644042969</v>
      </c>
    </row>
    <row r="111" spans="1:2">
      <c r="A111">
        <v>97.42140000000001</v>
      </c>
      <c r="B111">
        <v>97.05784606933594</v>
      </c>
    </row>
    <row r="112" spans="1:2">
      <c r="A112">
        <v>76.13500000000001</v>
      </c>
      <c r="B112">
        <v>75.66830444335938</v>
      </c>
    </row>
    <row r="113" spans="1:2">
      <c r="A113">
        <v>43.5062</v>
      </c>
      <c r="B113">
        <v>43.52080154418945</v>
      </c>
    </row>
    <row r="114" spans="1:2">
      <c r="A114">
        <v>61.8659</v>
      </c>
      <c r="B114">
        <v>61.37849044799805</v>
      </c>
    </row>
    <row r="115" spans="1:2">
      <c r="A115">
        <v>55.19430000000001</v>
      </c>
      <c r="B115">
        <v>55.22479629516602</v>
      </c>
    </row>
    <row r="116" spans="1:2">
      <c r="A116">
        <v>52.2598</v>
      </c>
      <c r="B116">
        <v>51.93975830078125</v>
      </c>
    </row>
    <row r="117" spans="1:2">
      <c r="A117">
        <v>97.16759999999999</v>
      </c>
      <c r="B117">
        <v>96.95372009277344</v>
      </c>
    </row>
    <row r="118" spans="1:2">
      <c r="A118">
        <v>96.93819999999999</v>
      </c>
      <c r="B118">
        <v>97.16250610351562</v>
      </c>
    </row>
    <row r="119" spans="1:2">
      <c r="A119">
        <v>97.6442</v>
      </c>
      <c r="B119">
        <v>98.12171936035156</v>
      </c>
    </row>
    <row r="120" spans="1:2">
      <c r="A120">
        <v>97.4958</v>
      </c>
      <c r="B120">
        <v>97.70135498046875</v>
      </c>
    </row>
    <row r="121" spans="1:2">
      <c r="A121">
        <v>96.9817</v>
      </c>
      <c r="B121">
        <v>97.01986694335938</v>
      </c>
    </row>
    <row r="122" spans="1:2">
      <c r="A122">
        <v>83.67789999999999</v>
      </c>
      <c r="B122">
        <v>83.59210205078125</v>
      </c>
    </row>
    <row r="123" spans="1:2">
      <c r="A123">
        <v>96.7933</v>
      </c>
      <c r="B123">
        <v>96.78468322753906</v>
      </c>
    </row>
    <row r="124" spans="1:2">
      <c r="A124">
        <v>97.26560000000001</v>
      </c>
      <c r="B124">
        <v>97.33700561523438</v>
      </c>
    </row>
    <row r="125" spans="1:2">
      <c r="A125">
        <v>96.3908</v>
      </c>
      <c r="B125">
        <v>96.69924926757812</v>
      </c>
    </row>
    <row r="126" spans="1:2">
      <c r="A126">
        <v>97.4281</v>
      </c>
      <c r="B126">
        <v>97.37724304199219</v>
      </c>
    </row>
    <row r="127" spans="1:2">
      <c r="A127">
        <v>97.3297</v>
      </c>
      <c r="B127">
        <v>96.9154052734375</v>
      </c>
    </row>
    <row r="128" spans="1:2">
      <c r="A128">
        <v>97.3096</v>
      </c>
      <c r="B128">
        <v>97.06771850585938</v>
      </c>
    </row>
    <row r="129" spans="1:2">
      <c r="A129">
        <v>88.04000000000001</v>
      </c>
      <c r="B129">
        <v>88.00254821777344</v>
      </c>
    </row>
    <row r="130" spans="1:2">
      <c r="A130">
        <v>96.85509999999999</v>
      </c>
      <c r="B130">
        <v>96.60948181152344</v>
      </c>
    </row>
    <row r="131" spans="1:2">
      <c r="A131">
        <v>96.8681</v>
      </c>
      <c r="B131">
        <v>96.794677734375</v>
      </c>
    </row>
    <row r="132" spans="1:2">
      <c r="A132">
        <v>85.1806</v>
      </c>
      <c r="B132">
        <v>85.251708984375</v>
      </c>
    </row>
    <row r="133" spans="1:2">
      <c r="A133">
        <v>96.52630000000001</v>
      </c>
      <c r="B133">
        <v>95.93617248535156</v>
      </c>
    </row>
    <row r="134" spans="1:2">
      <c r="A134">
        <v>94.12350000000001</v>
      </c>
      <c r="B134">
        <v>94.00535583496094</v>
      </c>
    </row>
    <row r="135" spans="1:2">
      <c r="A135">
        <v>82.30540000000001</v>
      </c>
      <c r="B135">
        <v>85.30894470214844</v>
      </c>
    </row>
    <row r="136" spans="1:2">
      <c r="A136">
        <v>80.6549</v>
      </c>
      <c r="B136">
        <v>81.11863708496094</v>
      </c>
    </row>
    <row r="137" spans="1:2">
      <c r="A137">
        <v>96.6074</v>
      </c>
      <c r="B137">
        <v>96.63540649414062</v>
      </c>
    </row>
    <row r="138" spans="1:2">
      <c r="A138">
        <v>97.10250000000001</v>
      </c>
      <c r="B138">
        <v>97.06437683105469</v>
      </c>
    </row>
    <row r="139" spans="1:2">
      <c r="A139">
        <v>97.68210000000001</v>
      </c>
      <c r="B139">
        <v>97.34005737304688</v>
      </c>
    </row>
    <row r="140" spans="1:2">
      <c r="A140">
        <v>79.0715</v>
      </c>
      <c r="B140">
        <v>80.31329345703125</v>
      </c>
    </row>
    <row r="141" spans="1:2">
      <c r="A141">
        <v>93.0505</v>
      </c>
      <c r="B141">
        <v>92.29283142089844</v>
      </c>
    </row>
    <row r="142" spans="1:2">
      <c r="A142">
        <v>94.4278</v>
      </c>
      <c r="B142">
        <v>94.25685119628906</v>
      </c>
    </row>
    <row r="143" spans="1:2">
      <c r="A143">
        <v>87.72410000000001</v>
      </c>
      <c r="B143">
        <v>86.96357727050781</v>
      </c>
    </row>
    <row r="144" spans="1:2">
      <c r="A144">
        <v>81.6776</v>
      </c>
      <c r="B144">
        <v>81.10601806640625</v>
      </c>
    </row>
    <row r="145" spans="1:2">
      <c r="A145">
        <v>67.18899999999999</v>
      </c>
      <c r="B145">
        <v>66.53166198730469</v>
      </c>
    </row>
    <row r="146" spans="1:2">
      <c r="A146">
        <v>93.3197</v>
      </c>
      <c r="B146">
        <v>92.22926330566406</v>
      </c>
    </row>
    <row r="147" spans="1:2">
      <c r="A147">
        <v>89.67829999999999</v>
      </c>
      <c r="B147">
        <v>89.618408203125</v>
      </c>
    </row>
    <row r="148" spans="1:2">
      <c r="A148">
        <v>95.38330000000001</v>
      </c>
      <c r="B148">
        <v>94.78359985351562</v>
      </c>
    </row>
    <row r="149" spans="1:2">
      <c r="A149">
        <v>89.5707</v>
      </c>
      <c r="B149">
        <v>89.11064147949219</v>
      </c>
    </row>
    <row r="150" spans="1:2">
      <c r="A150">
        <v>87.4297</v>
      </c>
      <c r="B150">
        <v>87.48637390136719</v>
      </c>
    </row>
    <row r="151" spans="1:2">
      <c r="A151">
        <v>84.9113</v>
      </c>
      <c r="B151">
        <v>84.38558959960938</v>
      </c>
    </row>
    <row r="152" spans="1:2">
      <c r="A152">
        <v>90.3858</v>
      </c>
      <c r="B152">
        <v>88.06295776367188</v>
      </c>
    </row>
    <row r="153" spans="1:2">
      <c r="A153">
        <v>95.3233</v>
      </c>
      <c r="B153">
        <v>94.73289489746094</v>
      </c>
    </row>
    <row r="154" spans="1:2">
      <c r="A154">
        <v>96.4504</v>
      </c>
      <c r="B154">
        <v>95.72344970703125</v>
      </c>
    </row>
    <row r="155" spans="1:2">
      <c r="A155">
        <v>88.467</v>
      </c>
      <c r="B155">
        <v>87.69239807128906</v>
      </c>
    </row>
    <row r="156" spans="1:2">
      <c r="A156">
        <v>52.8234</v>
      </c>
      <c r="B156">
        <v>53.19069671630859</v>
      </c>
    </row>
    <row r="157" spans="1:2">
      <c r="A157">
        <v>55.3536</v>
      </c>
      <c r="B157">
        <v>54.80160140991211</v>
      </c>
    </row>
    <row r="158" spans="1:2">
      <c r="A158">
        <v>47.7108</v>
      </c>
      <c r="B158">
        <v>46.16364288330078</v>
      </c>
    </row>
    <row r="159" spans="1:2">
      <c r="A159">
        <v>75.5686</v>
      </c>
      <c r="B159">
        <v>76.44775390625</v>
      </c>
    </row>
    <row r="160" spans="1:2">
      <c r="A160">
        <v>89.6451</v>
      </c>
      <c r="B160">
        <v>89.96553039550781</v>
      </c>
    </row>
    <row r="161" spans="1:2">
      <c r="A161">
        <v>88.6781</v>
      </c>
      <c r="B161">
        <v>87.96099853515625</v>
      </c>
    </row>
    <row r="162" spans="1:2">
      <c r="A162">
        <v>75.0245</v>
      </c>
      <c r="B162">
        <v>74.78131103515625</v>
      </c>
    </row>
    <row r="163" spans="1:2">
      <c r="A163">
        <v>75.16420000000001</v>
      </c>
      <c r="B163">
        <v>75.09867858886719</v>
      </c>
    </row>
    <row r="164" spans="1:2">
      <c r="A164">
        <v>56.43</v>
      </c>
      <c r="B164">
        <v>55.73006057739258</v>
      </c>
    </row>
    <row r="165" spans="1:2">
      <c r="A165">
        <v>82.3502</v>
      </c>
      <c r="B165">
        <v>82.37539672851562</v>
      </c>
    </row>
    <row r="166" spans="1:2">
      <c r="A166">
        <v>72.36190000000001</v>
      </c>
      <c r="B166">
        <v>72.85581207275391</v>
      </c>
    </row>
    <row r="167" spans="1:2">
      <c r="A167">
        <v>75.83110000000001</v>
      </c>
      <c r="B167">
        <v>75.96427917480469</v>
      </c>
    </row>
    <row r="168" spans="1:2">
      <c r="A168">
        <v>89.5022</v>
      </c>
      <c r="B168">
        <v>89.22752380371094</v>
      </c>
    </row>
    <row r="169" spans="1:2">
      <c r="A169">
        <v>75.3389</v>
      </c>
      <c r="B169">
        <v>75.34485626220703</v>
      </c>
    </row>
    <row r="170" spans="1:2">
      <c r="A170">
        <v>68.7839</v>
      </c>
      <c r="B170">
        <v>68.41447448730469</v>
      </c>
    </row>
    <row r="171" spans="1:2">
      <c r="A171">
        <v>88.1521</v>
      </c>
      <c r="B171">
        <v>87.95208740234375</v>
      </c>
    </row>
    <row r="172" spans="1:2">
      <c r="A172">
        <v>51.3875</v>
      </c>
      <c r="B172">
        <v>50.48735046386719</v>
      </c>
    </row>
    <row r="173" spans="1:2">
      <c r="A173">
        <v>44.1686</v>
      </c>
      <c r="B173">
        <v>44.49184799194336</v>
      </c>
    </row>
    <row r="174" spans="1:2">
      <c r="A174">
        <v>33.8228</v>
      </c>
      <c r="B174">
        <v>33.78290176391602</v>
      </c>
    </row>
    <row r="175" spans="1:2">
      <c r="A175">
        <v>36.2066</v>
      </c>
      <c r="B175">
        <v>36.48040771484375</v>
      </c>
    </row>
    <row r="176" spans="1:2">
      <c r="A176">
        <v>54.1977</v>
      </c>
      <c r="B176">
        <v>54.52378845214844</v>
      </c>
    </row>
    <row r="177" spans="1:2">
      <c r="A177">
        <v>76.9268</v>
      </c>
      <c r="B177">
        <v>76.49980163574219</v>
      </c>
    </row>
    <row r="178" spans="1:2">
      <c r="A178">
        <v>71.169</v>
      </c>
      <c r="B178">
        <v>70.58345031738281</v>
      </c>
    </row>
    <row r="179" spans="1:2">
      <c r="A179">
        <v>68.2189</v>
      </c>
      <c r="B179">
        <v>67.45317840576172</v>
      </c>
    </row>
    <row r="180" spans="1:2">
      <c r="A180">
        <v>13.1692</v>
      </c>
      <c r="B180">
        <v>13.03702926635742</v>
      </c>
    </row>
    <row r="181" spans="1:2">
      <c r="A181">
        <v>78.8749</v>
      </c>
      <c r="B181">
        <v>79.27716064453125</v>
      </c>
    </row>
    <row r="182" spans="1:2">
      <c r="A182">
        <v>97.30759999999999</v>
      </c>
      <c r="B182">
        <v>97.25825500488281</v>
      </c>
    </row>
    <row r="183" spans="1:2">
      <c r="A183">
        <v>91.31359999999999</v>
      </c>
      <c r="B183">
        <v>90.94660949707031</v>
      </c>
    </row>
    <row r="184" spans="1:2">
      <c r="A184">
        <v>93.7959</v>
      </c>
      <c r="B184">
        <v>93.890869140625</v>
      </c>
    </row>
    <row r="185" spans="1:2">
      <c r="A185">
        <v>45.9643</v>
      </c>
      <c r="B185">
        <v>45.85480499267578</v>
      </c>
    </row>
    <row r="186" spans="1:2">
      <c r="A186">
        <v>36.16970000000001</v>
      </c>
      <c r="B186">
        <v>35.75146102905273</v>
      </c>
    </row>
    <row r="187" spans="1:2">
      <c r="A187">
        <v>97.7483</v>
      </c>
      <c r="B187">
        <v>97.86906433105469</v>
      </c>
    </row>
    <row r="188" spans="1:2">
      <c r="A188">
        <v>97.26860000000001</v>
      </c>
      <c r="B188">
        <v>96.69374084472656</v>
      </c>
    </row>
    <row r="189" spans="1:2">
      <c r="A189">
        <v>81.8806</v>
      </c>
      <c r="B189">
        <v>81.78253173828125</v>
      </c>
    </row>
    <row r="190" spans="1:2">
      <c r="A190">
        <v>96.71420000000001</v>
      </c>
      <c r="B190">
        <v>96.86341857910156</v>
      </c>
    </row>
    <row r="191" spans="1:2">
      <c r="A191">
        <v>97.6442</v>
      </c>
      <c r="B191">
        <v>97.99549865722656</v>
      </c>
    </row>
    <row r="192" spans="1:2">
      <c r="A192">
        <v>97.2651</v>
      </c>
      <c r="B192">
        <v>96.711181640625</v>
      </c>
    </row>
    <row r="193" spans="1:2">
      <c r="A193">
        <v>96.59990000000001</v>
      </c>
      <c r="B193">
        <v>96.58570861816406</v>
      </c>
    </row>
    <row r="194" spans="1:2">
      <c r="A194">
        <v>95.8917</v>
      </c>
      <c r="B194">
        <v>95.90792846679688</v>
      </c>
    </row>
    <row r="195" spans="1:2">
      <c r="A195">
        <v>97.0057</v>
      </c>
      <c r="B195">
        <v>97.01492309570312</v>
      </c>
    </row>
    <row r="196" spans="1:2">
      <c r="A196">
        <v>97.2274</v>
      </c>
      <c r="B196">
        <v>97.48036193847656</v>
      </c>
    </row>
    <row r="197" spans="1:2">
      <c r="A197">
        <v>97.18680000000001</v>
      </c>
      <c r="B197">
        <v>97.27143859863281</v>
      </c>
    </row>
    <row r="198" spans="1:2">
      <c r="A198">
        <v>97.4098</v>
      </c>
      <c r="B198">
        <v>97.26376342773438</v>
      </c>
    </row>
    <row r="199" spans="1:2">
      <c r="A199">
        <v>97.4568</v>
      </c>
      <c r="B199">
        <v>97.37181091308594</v>
      </c>
    </row>
    <row r="200" spans="1:2">
      <c r="A200">
        <v>97.23739999999999</v>
      </c>
      <c r="B200">
        <v>97.12776184082031</v>
      </c>
    </row>
    <row r="201" spans="1:2">
      <c r="A201">
        <v>88.98260000000001</v>
      </c>
      <c r="B201">
        <v>88.31486511230469</v>
      </c>
    </row>
    <row r="202" spans="1:2">
      <c r="A202">
        <v>95.15560000000001</v>
      </c>
      <c r="B202">
        <v>95.43276977539062</v>
      </c>
    </row>
    <row r="203" spans="1:2">
      <c r="A203">
        <v>97.37130000000001</v>
      </c>
      <c r="B203">
        <v>97.31158447265625</v>
      </c>
    </row>
    <row r="204" spans="1:2">
      <c r="A204">
        <v>97.6558</v>
      </c>
      <c r="B204">
        <v>97.57034301757812</v>
      </c>
    </row>
    <row r="205" spans="1:2">
      <c r="A205">
        <v>97.2572</v>
      </c>
      <c r="B205">
        <v>97.40315246582031</v>
      </c>
    </row>
    <row r="206" spans="1:2">
      <c r="A206">
        <v>86.23220000000001</v>
      </c>
      <c r="B206">
        <v>86.24650573730469</v>
      </c>
    </row>
    <row r="207" spans="1:2">
      <c r="A207">
        <v>97.9862</v>
      </c>
      <c r="B207">
        <v>97.91447448730469</v>
      </c>
    </row>
    <row r="208" spans="1:2">
      <c r="A208">
        <v>81.94499999999999</v>
      </c>
      <c r="B208">
        <v>81.48832702636719</v>
      </c>
    </row>
    <row r="209" spans="1:2">
      <c r="A209">
        <v>78.175</v>
      </c>
      <c r="B209">
        <v>79.21658325195312</v>
      </c>
    </row>
    <row r="210" spans="1:2">
      <c r="A210">
        <v>98.0262</v>
      </c>
      <c r="B210">
        <v>97.861083984375</v>
      </c>
    </row>
    <row r="211" spans="1:2">
      <c r="A211">
        <v>94.355</v>
      </c>
      <c r="B211">
        <v>94.05546569824219</v>
      </c>
    </row>
    <row r="212" spans="1:2">
      <c r="A212">
        <v>81.88809999999999</v>
      </c>
      <c r="B212">
        <v>81.85610961914062</v>
      </c>
    </row>
    <row r="213" spans="1:2">
      <c r="A213">
        <v>79.4088</v>
      </c>
      <c r="B213">
        <v>79.49073791503906</v>
      </c>
    </row>
    <row r="214" spans="1:2">
      <c r="A214">
        <v>80.26390000000001</v>
      </c>
      <c r="B214">
        <v>80.03269958496094</v>
      </c>
    </row>
    <row r="215" spans="1:2">
      <c r="A215">
        <v>56.0525</v>
      </c>
      <c r="B215">
        <v>55.45809936523438</v>
      </c>
    </row>
    <row r="216" spans="1:2">
      <c r="A216">
        <v>83.0763</v>
      </c>
      <c r="B216">
        <v>83.37806701660156</v>
      </c>
    </row>
    <row r="217" spans="1:2">
      <c r="A217">
        <v>66.4598</v>
      </c>
      <c r="B217">
        <v>66.06100463867188</v>
      </c>
    </row>
    <row r="218" spans="1:2">
      <c r="A218">
        <v>59.13889999999999</v>
      </c>
      <c r="B218">
        <v>60.2150993347168</v>
      </c>
    </row>
    <row r="219" spans="1:2">
      <c r="A219">
        <v>58.9455</v>
      </c>
      <c r="B219">
        <v>59.33199691772461</v>
      </c>
    </row>
    <row r="220" spans="1:2">
      <c r="A220">
        <v>84.7252</v>
      </c>
      <c r="B220">
        <v>84.96366882324219</v>
      </c>
    </row>
    <row r="221" spans="1:2">
      <c r="A221">
        <v>74.27040000000001</v>
      </c>
      <c r="B221">
        <v>73.71102905273438</v>
      </c>
    </row>
    <row r="222" spans="1:2">
      <c r="A222">
        <v>83.12649999999999</v>
      </c>
      <c r="B222">
        <v>83.05638122558594</v>
      </c>
    </row>
    <row r="223" spans="1:2">
      <c r="A223">
        <v>76.19759999999999</v>
      </c>
      <c r="B223">
        <v>76.08868408203125</v>
      </c>
    </row>
    <row r="224" spans="1:2">
      <c r="A224">
        <v>46.8564</v>
      </c>
      <c r="B224">
        <v>47.01346969604492</v>
      </c>
    </row>
    <row r="225" spans="1:2">
      <c r="A225">
        <v>59.9917</v>
      </c>
      <c r="B225">
        <v>60.03141021728516</v>
      </c>
    </row>
    <row r="226" spans="1:2">
      <c r="A226">
        <v>71.9773</v>
      </c>
      <c r="B226">
        <v>71.91748046875</v>
      </c>
    </row>
    <row r="227" spans="1:2">
      <c r="A227">
        <v>25.0708</v>
      </c>
      <c r="B227">
        <v>24.7120246887207</v>
      </c>
    </row>
    <row r="228" spans="1:2">
      <c r="A228">
        <v>83.8095</v>
      </c>
      <c r="B228">
        <v>84.78462219238281</v>
      </c>
    </row>
    <row r="229" spans="1:2">
      <c r="A229">
        <v>82.4051</v>
      </c>
      <c r="B229">
        <v>81.87895202636719</v>
      </c>
    </row>
    <row r="230" spans="1:2">
      <c r="A230">
        <v>76.6857</v>
      </c>
      <c r="B230">
        <v>76.76338195800781</v>
      </c>
    </row>
    <row r="231" spans="1:2">
      <c r="A231">
        <v>62.7782</v>
      </c>
      <c r="B231">
        <v>62.94304275512695</v>
      </c>
    </row>
    <row r="232" spans="1:2">
      <c r="A232">
        <v>46.3312</v>
      </c>
      <c r="B232">
        <v>45.93528366088867</v>
      </c>
    </row>
    <row r="233" spans="1:2">
      <c r="A233">
        <v>87.1583</v>
      </c>
      <c r="B233">
        <v>86.69581604003906</v>
      </c>
    </row>
    <row r="234" spans="1:2">
      <c r="A234">
        <v>66.90140000000001</v>
      </c>
      <c r="B234">
        <v>67.00941467285156</v>
      </c>
    </row>
    <row r="235" spans="1:2">
      <c r="A235">
        <v>44.872</v>
      </c>
      <c r="B235">
        <v>44.07442855834961</v>
      </c>
    </row>
    <row r="236" spans="1:2">
      <c r="A236">
        <v>82.2167</v>
      </c>
      <c r="B236">
        <v>82.18962097167969</v>
      </c>
    </row>
    <row r="237" spans="1:2">
      <c r="A237">
        <v>64.3336</v>
      </c>
      <c r="B237">
        <v>65.17991638183594</v>
      </c>
    </row>
    <row r="238" spans="1:2">
      <c r="A238">
        <v>62.5163</v>
      </c>
      <c r="B238">
        <v>62.08524703979492</v>
      </c>
    </row>
    <row r="239" spans="1:2">
      <c r="A239">
        <v>93.91679999999999</v>
      </c>
      <c r="B239">
        <v>93.83876037597656</v>
      </c>
    </row>
    <row r="240" spans="1:2">
      <c r="A240">
        <v>97.36499999999999</v>
      </c>
      <c r="B240">
        <v>97.28915405273438</v>
      </c>
    </row>
    <row r="241" spans="1:2">
      <c r="A241">
        <v>97.17870000000001</v>
      </c>
      <c r="B241">
        <v>97.03611755371094</v>
      </c>
    </row>
    <row r="242" spans="1:2">
      <c r="A242">
        <v>97.0639</v>
      </c>
      <c r="B242">
        <v>96.75718688964844</v>
      </c>
    </row>
    <row r="243" spans="1:2">
      <c r="A243">
        <v>94.7775</v>
      </c>
      <c r="B243">
        <v>94.26315307617188</v>
      </c>
    </row>
    <row r="244" spans="1:2">
      <c r="A244">
        <v>96.4817</v>
      </c>
      <c r="B244">
        <v>96.35562133789062</v>
      </c>
    </row>
    <row r="245" spans="1:2">
      <c r="A245">
        <v>97.2204</v>
      </c>
      <c r="B245">
        <v>97.29457092285156</v>
      </c>
    </row>
    <row r="246" spans="1:2">
      <c r="A246">
        <v>96.57299999999999</v>
      </c>
      <c r="B246">
        <v>96.64198303222656</v>
      </c>
    </row>
    <row r="247" spans="1:2">
      <c r="A247">
        <v>97.2824</v>
      </c>
      <c r="B247">
        <v>97.35781860351562</v>
      </c>
    </row>
    <row r="248" spans="1:2">
      <c r="A248">
        <v>87.953</v>
      </c>
      <c r="B248">
        <v>87.24716186523438</v>
      </c>
    </row>
    <row r="249" spans="1:2">
      <c r="A249">
        <v>96.9312</v>
      </c>
      <c r="B249">
        <v>96.82347106933594</v>
      </c>
    </row>
    <row r="250" spans="1:2">
      <c r="A250">
        <v>84.7042</v>
      </c>
      <c r="B250">
        <v>83.25341796875</v>
      </c>
    </row>
    <row r="251" spans="1:2">
      <c r="A251">
        <v>97.7189</v>
      </c>
      <c r="B251">
        <v>97.66543579101562</v>
      </c>
    </row>
    <row r="252" spans="1:2">
      <c r="A252">
        <v>95.2345</v>
      </c>
      <c r="B252">
        <v>94.731201171875</v>
      </c>
    </row>
    <row r="253" spans="1:2">
      <c r="A253">
        <v>95.82040000000001</v>
      </c>
      <c r="B253">
        <v>96.28807067871094</v>
      </c>
    </row>
    <row r="254" spans="1:2">
      <c r="A254">
        <v>83.6271</v>
      </c>
      <c r="B254">
        <v>83.51844787597656</v>
      </c>
    </row>
    <row r="255" spans="1:2">
      <c r="A255">
        <v>85.8682</v>
      </c>
      <c r="B255">
        <v>86.64926147460938</v>
      </c>
    </row>
    <row r="256" spans="1:2">
      <c r="A256">
        <v>61.7059</v>
      </c>
      <c r="B256">
        <v>61.45863342285156</v>
      </c>
    </row>
    <row r="257" spans="1:2">
      <c r="A257">
        <v>61.9651</v>
      </c>
      <c r="B257">
        <v>62.3642578125</v>
      </c>
    </row>
    <row r="258" spans="1:2">
      <c r="A258">
        <v>72.25960000000002</v>
      </c>
      <c r="B258">
        <v>72.35598754882812</v>
      </c>
    </row>
    <row r="259" spans="1:2">
      <c r="A259">
        <v>59.2556</v>
      </c>
      <c r="B259">
        <v>59.08369827270508</v>
      </c>
    </row>
    <row r="260" spans="1:2">
      <c r="A260">
        <v>87.4037</v>
      </c>
      <c r="B260">
        <v>87.38775634765625</v>
      </c>
    </row>
    <row r="261" spans="1:2">
      <c r="A261">
        <v>77.6657</v>
      </c>
      <c r="B261">
        <v>78.02357482910156</v>
      </c>
    </row>
    <row r="262" spans="1:2">
      <c r="A262">
        <v>89.67829999999999</v>
      </c>
      <c r="B262">
        <v>89.078857421875</v>
      </c>
    </row>
    <row r="263" spans="1:2">
      <c r="A263">
        <v>53.6186</v>
      </c>
      <c r="B263">
        <v>53.81312942504883</v>
      </c>
    </row>
    <row r="264" spans="1:2">
      <c r="A264">
        <v>80.4658</v>
      </c>
      <c r="B264">
        <v>80.74258422851562</v>
      </c>
    </row>
    <row r="265" spans="1:2">
      <c r="A265">
        <v>90.8681</v>
      </c>
      <c r="B265">
        <v>91.32174682617188</v>
      </c>
    </row>
    <row r="266" spans="1:2">
      <c r="A266">
        <v>77.3246</v>
      </c>
      <c r="B266">
        <v>77.31544494628906</v>
      </c>
    </row>
    <row r="267" spans="1:2">
      <c r="A267">
        <v>92.3914</v>
      </c>
      <c r="B267">
        <v>92.03825378417969</v>
      </c>
    </row>
    <row r="268" spans="1:2">
      <c r="A268">
        <v>90.0475</v>
      </c>
      <c r="B268">
        <v>89.56080627441406</v>
      </c>
    </row>
    <row r="269" spans="1:2">
      <c r="A269">
        <v>74.2574</v>
      </c>
      <c r="B269">
        <v>73.89579772949219</v>
      </c>
    </row>
    <row r="270" spans="1:2">
      <c r="A270">
        <v>76.785</v>
      </c>
      <c r="B270">
        <v>76.45729064941406</v>
      </c>
    </row>
    <row r="271" spans="1:2">
      <c r="A271">
        <v>49.5982</v>
      </c>
      <c r="B271">
        <v>49.40341186523438</v>
      </c>
    </row>
    <row r="272" spans="1:2">
      <c r="A272">
        <v>72.06050000000002</v>
      </c>
      <c r="B272">
        <v>72.10110473632812</v>
      </c>
    </row>
    <row r="273" spans="1:2">
      <c r="A273">
        <v>33.1129</v>
      </c>
      <c r="B273">
        <v>32.16411209106445</v>
      </c>
    </row>
    <row r="274" spans="1:2">
      <c r="A274">
        <v>39.0806</v>
      </c>
      <c r="B274">
        <v>38.71564865112305</v>
      </c>
    </row>
    <row r="275" spans="1:2">
      <c r="A275">
        <v>76.94289999999999</v>
      </c>
      <c r="B275">
        <v>77.09999084472656</v>
      </c>
    </row>
    <row r="276" spans="1:2">
      <c r="A276">
        <v>52.8699</v>
      </c>
      <c r="B276">
        <v>52.87377166748047</v>
      </c>
    </row>
    <row r="277" spans="1:2">
      <c r="A277">
        <v>97.6113</v>
      </c>
      <c r="B277">
        <v>97.40966796875</v>
      </c>
    </row>
    <row r="278" spans="1:2">
      <c r="A278">
        <v>95.98779999999999</v>
      </c>
      <c r="B278">
        <v>95.92347717285156</v>
      </c>
    </row>
    <row r="279" spans="1:2">
      <c r="A279">
        <v>97.7567</v>
      </c>
      <c r="B279">
        <v>97.50921630859375</v>
      </c>
    </row>
    <row r="280" spans="1:2">
      <c r="A280">
        <v>92.06359999999999</v>
      </c>
      <c r="B280">
        <v>92.50010681152344</v>
      </c>
    </row>
    <row r="281" spans="1:2">
      <c r="A281">
        <v>97.2441</v>
      </c>
      <c r="B281">
        <v>97.03865051269531</v>
      </c>
    </row>
    <row r="282" spans="1:2">
      <c r="A282">
        <v>97.2017</v>
      </c>
      <c r="B282">
        <v>97.25679016113281</v>
      </c>
    </row>
    <row r="283" spans="1:2">
      <c r="A283">
        <v>97.0844</v>
      </c>
      <c r="B283">
        <v>96.89823913574219</v>
      </c>
    </row>
    <row r="284" spans="1:2">
      <c r="A284">
        <v>97.2664</v>
      </c>
      <c r="B284">
        <v>96.90464782714844</v>
      </c>
    </row>
    <row r="285" spans="1:2">
      <c r="A285">
        <v>94.8693</v>
      </c>
      <c r="B285">
        <v>93.38496398925781</v>
      </c>
    </row>
    <row r="286" spans="1:2">
      <c r="A286">
        <v>87.4799</v>
      </c>
      <c r="B286">
        <v>86.54548645019531</v>
      </c>
    </row>
    <row r="287" spans="1:2">
      <c r="A287">
        <v>80.59780000000001</v>
      </c>
      <c r="B287">
        <v>80.649658203125</v>
      </c>
    </row>
    <row r="288" spans="1:2">
      <c r="A288">
        <v>70.09999999999999</v>
      </c>
      <c r="B288">
        <v>70.39717102050781</v>
      </c>
    </row>
    <row r="289" spans="1:2">
      <c r="A289">
        <v>81.9586</v>
      </c>
      <c r="B289">
        <v>82.44120788574219</v>
      </c>
    </row>
    <row r="290" spans="1:2">
      <c r="A290">
        <v>47.7688</v>
      </c>
      <c r="B290">
        <v>47.21446228027344</v>
      </c>
    </row>
    <row r="291" spans="1:2">
      <c r="A291">
        <v>80.3711</v>
      </c>
      <c r="B291">
        <v>80.14485168457031</v>
      </c>
    </row>
    <row r="292" spans="1:2">
      <c r="A292">
        <v>90.52370000000001</v>
      </c>
      <c r="B292">
        <v>91.7191162109375</v>
      </c>
    </row>
    <row r="293" spans="1:2">
      <c r="A293">
        <v>96.83450000000001</v>
      </c>
      <c r="B293">
        <v>96.75521850585938</v>
      </c>
    </row>
    <row r="294" spans="1:2">
      <c r="A294">
        <v>59.8323</v>
      </c>
      <c r="B294">
        <v>59.84637451171875</v>
      </c>
    </row>
    <row r="295" spans="1:2">
      <c r="A295">
        <v>31.514</v>
      </c>
      <c r="B295">
        <v>31.50061798095703</v>
      </c>
    </row>
    <row r="296" spans="1:2">
      <c r="A296">
        <v>96.7116</v>
      </c>
      <c r="B296">
        <v>96.55218505859375</v>
      </c>
    </row>
    <row r="297" spans="1:2">
      <c r="A297">
        <v>83.3062</v>
      </c>
      <c r="B297">
        <v>82.88088989257812</v>
      </c>
    </row>
    <row r="298" spans="1:2">
      <c r="A298">
        <v>68.4331</v>
      </c>
      <c r="B298">
        <v>68.13185119628906</v>
      </c>
    </row>
    <row r="299" spans="1:2">
      <c r="A299">
        <v>76.34990000000001</v>
      </c>
      <c r="B299">
        <v>76.77153015136719</v>
      </c>
    </row>
    <row r="300" spans="1:2">
      <c r="A300">
        <v>72.9004</v>
      </c>
      <c r="B300">
        <v>73.14237213134766</v>
      </c>
    </row>
    <row r="301" spans="1:2">
      <c r="A301">
        <v>89.6383</v>
      </c>
      <c r="B301">
        <v>89.61917114257812</v>
      </c>
    </row>
    <row r="302" spans="1:2">
      <c r="A302">
        <v>47.8567</v>
      </c>
      <c r="B302">
        <v>46.90385437011719</v>
      </c>
    </row>
    <row r="303" spans="1:2">
      <c r="A303">
        <v>42.3567</v>
      </c>
      <c r="B303">
        <v>41.38594055175781</v>
      </c>
    </row>
    <row r="304" spans="1:2">
      <c r="A304">
        <v>35.2792</v>
      </c>
      <c r="B304">
        <v>35.22482299804688</v>
      </c>
    </row>
    <row r="305" spans="1:2">
      <c r="A305">
        <v>97.6014</v>
      </c>
      <c r="B305">
        <v>97.36671447753906</v>
      </c>
    </row>
    <row r="306" spans="1:2">
      <c r="A306">
        <v>95.8109</v>
      </c>
      <c r="B306">
        <v>95.84169006347656</v>
      </c>
    </row>
    <row r="307" spans="1:2">
      <c r="A307">
        <v>85.849</v>
      </c>
      <c r="B307">
        <v>85.52101135253906</v>
      </c>
    </row>
    <row r="308" spans="1:2">
      <c r="A308">
        <v>56.5173</v>
      </c>
      <c r="B308">
        <v>55.99497222900391</v>
      </c>
    </row>
    <row r="309" spans="1:2">
      <c r="A309">
        <v>89.6767</v>
      </c>
      <c r="B309">
        <v>89.60272216796875</v>
      </c>
    </row>
    <row r="310" spans="1:2">
      <c r="A310">
        <v>86.70569999999999</v>
      </c>
      <c r="B310">
        <v>85.98159790039062</v>
      </c>
    </row>
    <row r="311" spans="1:2">
      <c r="A311">
        <v>90.8733</v>
      </c>
      <c r="B311">
        <v>90.813720703125</v>
      </c>
    </row>
    <row r="312" spans="1:2">
      <c r="A312">
        <v>97.4366</v>
      </c>
      <c r="B312">
        <v>97.33526611328125</v>
      </c>
    </row>
    <row r="313" spans="1:2">
      <c r="A313">
        <v>83.551</v>
      </c>
      <c r="B313">
        <v>83.49746704101562</v>
      </c>
    </row>
    <row r="314" spans="1:2">
      <c r="A314">
        <v>75.59550000000002</v>
      </c>
      <c r="B314">
        <v>74.2705078125</v>
      </c>
    </row>
    <row r="315" spans="1:2">
      <c r="A315">
        <v>63.6283</v>
      </c>
      <c r="B315">
        <v>63.96183395385742</v>
      </c>
    </row>
    <row r="316" spans="1:2">
      <c r="A316">
        <v>64.4029</v>
      </c>
      <c r="B316">
        <v>63.83150863647461</v>
      </c>
    </row>
    <row r="317" spans="1:2">
      <c r="A317">
        <v>79.81529999999999</v>
      </c>
      <c r="B317">
        <v>79.23098754882812</v>
      </c>
    </row>
    <row r="318" spans="1:2">
      <c r="A318">
        <v>85.47280000000001</v>
      </c>
      <c r="B318">
        <v>85.36039733886719</v>
      </c>
    </row>
    <row r="319" spans="1:2">
      <c r="A319">
        <v>89.6922</v>
      </c>
      <c r="B319">
        <v>89.6092529296875</v>
      </c>
    </row>
    <row r="320" spans="1:2">
      <c r="A320">
        <v>97.63500000000001</v>
      </c>
      <c r="B320">
        <v>97.6234130859375</v>
      </c>
    </row>
    <row r="321" spans="1:2">
      <c r="A321">
        <v>97.2323</v>
      </c>
      <c r="B321">
        <v>97.28871154785156</v>
      </c>
    </row>
    <row r="322" spans="1:2">
      <c r="A322">
        <v>97.9507</v>
      </c>
      <c r="B322">
        <v>97.49105834960938</v>
      </c>
    </row>
    <row r="323" spans="1:2">
      <c r="A323">
        <v>77.1347</v>
      </c>
      <c r="B323">
        <v>77.47218322753906</v>
      </c>
    </row>
    <row r="324" spans="1:2">
      <c r="A324">
        <v>91.23399999999999</v>
      </c>
      <c r="B324">
        <v>91.50761413574219</v>
      </c>
    </row>
    <row r="325" spans="1:2">
      <c r="A325">
        <v>58.0609</v>
      </c>
      <c r="B325">
        <v>58.41635894775391</v>
      </c>
    </row>
    <row r="326" spans="1:2">
      <c r="A326">
        <v>65.2204</v>
      </c>
      <c r="B326">
        <v>65.97428894042969</v>
      </c>
    </row>
    <row r="327" spans="1:2">
      <c r="A327">
        <v>66.6506</v>
      </c>
      <c r="B327">
        <v>66.66154479980469</v>
      </c>
    </row>
    <row r="328" spans="1:2">
      <c r="A328">
        <v>70.5</v>
      </c>
      <c r="B328">
        <v>70.74198913574219</v>
      </c>
    </row>
    <row r="329" spans="1:2">
      <c r="A329">
        <v>72.2547</v>
      </c>
      <c r="B329">
        <v>71.94694519042969</v>
      </c>
    </row>
    <row r="330" spans="1:2">
      <c r="A330">
        <v>24.4356</v>
      </c>
      <c r="B330">
        <v>24.56804656982422</v>
      </c>
    </row>
    <row r="331" spans="1:2">
      <c r="A331">
        <v>97.3013</v>
      </c>
      <c r="B331">
        <v>96.98258972167969</v>
      </c>
    </row>
    <row r="332" spans="1:2">
      <c r="A332">
        <v>78.5847</v>
      </c>
      <c r="B332">
        <v>78.93429565429688</v>
      </c>
    </row>
    <row r="333" spans="1:2">
      <c r="A333">
        <v>87.8455</v>
      </c>
      <c r="B333">
        <v>87.24882507324219</v>
      </c>
    </row>
    <row r="334" spans="1:2">
      <c r="A334">
        <v>96.71550000000001</v>
      </c>
      <c r="B334">
        <v>97.09861755371094</v>
      </c>
    </row>
    <row r="335" spans="1:2">
      <c r="A335">
        <v>97.7013</v>
      </c>
      <c r="B335">
        <v>97.5107421875</v>
      </c>
    </row>
    <row r="336" spans="1:2">
      <c r="A336">
        <v>92.0287</v>
      </c>
      <c r="B336">
        <v>91.57917785644531</v>
      </c>
    </row>
    <row r="337" spans="1:2">
      <c r="A337">
        <v>97.7283</v>
      </c>
      <c r="B337">
        <v>97.74916076660156</v>
      </c>
    </row>
    <row r="338" spans="1:2">
      <c r="A338">
        <v>68.9855</v>
      </c>
      <c r="B338">
        <v>70.42906951904297</v>
      </c>
    </row>
    <row r="339" spans="1:2">
      <c r="A339">
        <v>69.6163</v>
      </c>
      <c r="B339">
        <v>69.55497741699219</v>
      </c>
    </row>
    <row r="340" spans="1:2">
      <c r="A340">
        <v>84.0568</v>
      </c>
      <c r="B340">
        <v>83.91064453125</v>
      </c>
    </row>
    <row r="341" spans="1:2">
      <c r="A341">
        <v>70.78540000000001</v>
      </c>
      <c r="B341">
        <v>70.60246276855469</v>
      </c>
    </row>
    <row r="342" spans="1:2">
      <c r="A342">
        <v>42.66</v>
      </c>
      <c r="B342">
        <v>42.26861953735352</v>
      </c>
    </row>
    <row r="343" spans="1:2">
      <c r="A343">
        <v>80.7227</v>
      </c>
      <c r="B343">
        <v>79.89353942871094</v>
      </c>
    </row>
    <row r="344" spans="1:2">
      <c r="A344">
        <v>44.1176</v>
      </c>
      <c r="B344">
        <v>44.47285461425781</v>
      </c>
    </row>
    <row r="345" spans="1:2">
      <c r="A345">
        <v>81.66249999999999</v>
      </c>
      <c r="B345">
        <v>81.71377563476562</v>
      </c>
    </row>
    <row r="346" spans="1:2">
      <c r="A346">
        <v>97.3263</v>
      </c>
      <c r="B346">
        <v>97.30104064941406</v>
      </c>
    </row>
    <row r="347" spans="1:2">
      <c r="A347">
        <v>97.59099999999999</v>
      </c>
      <c r="B347">
        <v>97.69912719726562</v>
      </c>
    </row>
    <row r="348" spans="1:2">
      <c r="A348">
        <v>97.4442</v>
      </c>
      <c r="B348">
        <v>97.44158935546875</v>
      </c>
    </row>
    <row r="349" spans="1:2">
      <c r="A349">
        <v>96.78489999999999</v>
      </c>
      <c r="B349">
        <v>96.8892822265625</v>
      </c>
    </row>
    <row r="350" spans="1:2">
      <c r="A350">
        <v>89.4515</v>
      </c>
      <c r="B350">
        <v>89.60719299316406</v>
      </c>
    </row>
    <row r="351" spans="1:2">
      <c r="A351">
        <v>97.12179999999999</v>
      </c>
      <c r="B351">
        <v>97.07548522949219</v>
      </c>
    </row>
    <row r="352" spans="1:2">
      <c r="A352">
        <v>90.1305</v>
      </c>
      <c r="B352">
        <v>89.73489379882812</v>
      </c>
    </row>
    <row r="353" spans="1:2">
      <c r="A353">
        <v>97.51909999999999</v>
      </c>
      <c r="B353">
        <v>97.81375122070312</v>
      </c>
    </row>
    <row r="354" spans="1:2">
      <c r="A354">
        <v>89.67829999999999</v>
      </c>
      <c r="B354">
        <v>89.38214111328125</v>
      </c>
    </row>
    <row r="355" spans="1:2">
      <c r="A355">
        <v>96.6704</v>
      </c>
      <c r="B355">
        <v>96.738525390625</v>
      </c>
    </row>
    <row r="356" spans="1:2">
      <c r="A356">
        <v>89.0147</v>
      </c>
      <c r="B356">
        <v>87.64120483398438</v>
      </c>
    </row>
    <row r="357" spans="1:2">
      <c r="A357">
        <v>73.2685</v>
      </c>
      <c r="B357">
        <v>72.98188781738281</v>
      </c>
    </row>
    <row r="358" spans="1:2">
      <c r="A358">
        <v>86.4448</v>
      </c>
      <c r="B358">
        <v>86.69009399414062</v>
      </c>
    </row>
    <row r="359" spans="1:2">
      <c r="A359">
        <v>97.16419999999999</v>
      </c>
      <c r="B359">
        <v>96.93057250976562</v>
      </c>
    </row>
    <row r="360" spans="1:2">
      <c r="A360">
        <v>89.44580000000001</v>
      </c>
      <c r="B360">
        <v>89.23262023925781</v>
      </c>
    </row>
    <row r="361" spans="1:2">
      <c r="A361">
        <v>82.5549</v>
      </c>
      <c r="B361">
        <v>81.80357360839844</v>
      </c>
    </row>
    <row r="362" spans="1:2">
      <c r="A362">
        <v>96.2204</v>
      </c>
      <c r="B362">
        <v>96.47470092773438</v>
      </c>
    </row>
    <row r="363" spans="1:2">
      <c r="A363">
        <v>84.23220000000001</v>
      </c>
      <c r="B363">
        <v>84.63995361328125</v>
      </c>
    </row>
    <row r="364" spans="1:2">
      <c r="A364">
        <v>93.3604</v>
      </c>
      <c r="B364">
        <v>93.48472595214844</v>
      </c>
    </row>
    <row r="365" spans="1:2">
      <c r="A365">
        <v>86.5333</v>
      </c>
      <c r="B365">
        <v>86.43194580078125</v>
      </c>
    </row>
    <row r="366" spans="1:2">
      <c r="A366">
        <v>83.8646</v>
      </c>
      <c r="B366">
        <v>83.88380432128906</v>
      </c>
    </row>
    <row r="367" spans="1:2">
      <c r="A367">
        <v>70.58280000000001</v>
      </c>
      <c r="B367">
        <v>69.96610260009766</v>
      </c>
    </row>
    <row r="368" spans="1:2">
      <c r="A368">
        <v>40.462</v>
      </c>
      <c r="B368">
        <v>40.18025207519531</v>
      </c>
    </row>
    <row r="369" spans="1:2">
      <c r="A369">
        <v>42.9204</v>
      </c>
      <c r="B369">
        <v>42.68536376953125</v>
      </c>
    </row>
    <row r="370" spans="1:2">
      <c r="A370">
        <v>97.3883</v>
      </c>
      <c r="B370">
        <v>97.06097412109375</v>
      </c>
    </row>
    <row r="371" spans="1:2">
      <c r="A371">
        <v>97.0303</v>
      </c>
      <c r="B371">
        <v>96.98709106445312</v>
      </c>
    </row>
    <row r="372" spans="1:2">
      <c r="A372">
        <v>97.6521</v>
      </c>
      <c r="B372">
        <v>97.58619689941406</v>
      </c>
    </row>
    <row r="373" spans="1:2">
      <c r="A373">
        <v>80.7961</v>
      </c>
      <c r="B373">
        <v>80.44468688964844</v>
      </c>
    </row>
    <row r="374" spans="1:2">
      <c r="A374">
        <v>94.274</v>
      </c>
      <c r="B374">
        <v>93.9664306640625</v>
      </c>
    </row>
    <row r="375" spans="1:2">
      <c r="A375">
        <v>87.1326</v>
      </c>
      <c r="B375">
        <v>85.2413330078125</v>
      </c>
    </row>
    <row r="376" spans="1:2">
      <c r="A376">
        <v>75.5266</v>
      </c>
      <c r="B376">
        <v>76.07760620117188</v>
      </c>
    </row>
    <row r="377" spans="1:2">
      <c r="A377">
        <v>84.4203</v>
      </c>
      <c r="B377">
        <v>84.60873413085938</v>
      </c>
    </row>
    <row r="378" spans="1:2">
      <c r="A378">
        <v>97.6737</v>
      </c>
      <c r="B378">
        <v>97.4447021484375</v>
      </c>
    </row>
    <row r="379" spans="1:2">
      <c r="A379">
        <v>95.6442</v>
      </c>
      <c r="B379">
        <v>95.36163330078125</v>
      </c>
    </row>
    <row r="380" spans="1:2">
      <c r="A380">
        <v>79.3522</v>
      </c>
      <c r="B380">
        <v>79.90017700195312</v>
      </c>
    </row>
    <row r="381" spans="1:2">
      <c r="A381">
        <v>70.85000000000001</v>
      </c>
      <c r="B381">
        <v>69.79692840576172</v>
      </c>
    </row>
    <row r="382" spans="1:2">
      <c r="A382">
        <v>53.7276</v>
      </c>
      <c r="B382">
        <v>53.34593963623047</v>
      </c>
    </row>
    <row r="383" spans="1:2">
      <c r="A383">
        <v>55.3477</v>
      </c>
      <c r="B383">
        <v>54.93032073974609</v>
      </c>
    </row>
    <row r="384" spans="1:2">
      <c r="A384">
        <v>58.5157</v>
      </c>
      <c r="B384">
        <v>58.39287185668945</v>
      </c>
    </row>
    <row r="385" spans="1:2">
      <c r="A385">
        <v>94.8944</v>
      </c>
      <c r="B385">
        <v>95.30685424804688</v>
      </c>
    </row>
    <row r="386" spans="1:2">
      <c r="A386">
        <v>80.9683</v>
      </c>
      <c r="B386">
        <v>81.15097045898438</v>
      </c>
    </row>
    <row r="387" spans="1:2">
      <c r="A387">
        <v>97.2467</v>
      </c>
      <c r="B387">
        <v>97.52130126953125</v>
      </c>
    </row>
    <row r="388" spans="1:2">
      <c r="A388">
        <v>85.4499</v>
      </c>
      <c r="B388">
        <v>84.81327819824219</v>
      </c>
    </row>
    <row r="389" spans="1:2">
      <c r="A389">
        <v>95.6031</v>
      </c>
      <c r="B389">
        <v>94.75564575195312</v>
      </c>
    </row>
    <row r="390" spans="1:2">
      <c r="A390">
        <v>82.73909999999999</v>
      </c>
      <c r="B390">
        <v>82.8172607421875</v>
      </c>
    </row>
    <row r="391" spans="1:2">
      <c r="A391">
        <v>90.38460000000001</v>
      </c>
      <c r="B391">
        <v>89.70292663574219</v>
      </c>
    </row>
    <row r="392" spans="1:2">
      <c r="A392">
        <v>15.6599</v>
      </c>
      <c r="B392">
        <v>15.57540607452393</v>
      </c>
    </row>
    <row r="393" spans="1:2">
      <c r="A393">
        <v>96.50449999999999</v>
      </c>
      <c r="B393">
        <v>96.50839233398438</v>
      </c>
    </row>
    <row r="394" spans="1:2">
      <c r="A394">
        <v>96.9953</v>
      </c>
      <c r="B394">
        <v>96.73052978515625</v>
      </c>
    </row>
    <row r="395" spans="1:2">
      <c r="A395">
        <v>74.4076</v>
      </c>
      <c r="B395">
        <v>74.81817626953125</v>
      </c>
    </row>
    <row r="396" spans="1:2">
      <c r="A396">
        <v>75.2345</v>
      </c>
      <c r="B396">
        <v>75.14208221435547</v>
      </c>
    </row>
    <row r="397" spans="1:2">
      <c r="A397">
        <v>97.20959999999999</v>
      </c>
      <c r="B397">
        <v>97.17218017578125</v>
      </c>
    </row>
    <row r="398" spans="1:2">
      <c r="A398">
        <v>87.10639999999999</v>
      </c>
      <c r="B398">
        <v>86.836181640625</v>
      </c>
    </row>
    <row r="399" spans="1:2">
      <c r="A399">
        <v>70.6639</v>
      </c>
      <c r="B399">
        <v>69.83114624023438</v>
      </c>
    </row>
    <row r="400" spans="1:2">
      <c r="A400">
        <v>88.6306</v>
      </c>
      <c r="B400">
        <v>88.68377685546875</v>
      </c>
    </row>
    <row r="401" spans="1:2">
      <c r="A401">
        <v>60.0223</v>
      </c>
      <c r="B401">
        <v>59.59507751464844</v>
      </c>
    </row>
    <row r="402" spans="1:2">
      <c r="A402">
        <v>87.08920000000001</v>
      </c>
      <c r="B402">
        <v>86.34152221679688</v>
      </c>
    </row>
    <row r="403" spans="1:2">
      <c r="A403">
        <v>97.6781</v>
      </c>
      <c r="B403">
        <v>97.32838439941406</v>
      </c>
    </row>
    <row r="404" spans="1:2">
      <c r="A404">
        <v>71.28470000000002</v>
      </c>
      <c r="B404">
        <v>70.3135986328125</v>
      </c>
    </row>
    <row r="405" spans="1:2">
      <c r="A405">
        <v>58.695</v>
      </c>
      <c r="B405">
        <v>58.08771514892578</v>
      </c>
    </row>
    <row r="406" spans="1:2">
      <c r="A406">
        <v>95.717</v>
      </c>
      <c r="B406">
        <v>95.31503295898438</v>
      </c>
    </row>
    <row r="407" spans="1:2">
      <c r="A407">
        <v>79.7514</v>
      </c>
      <c r="B407">
        <v>79.18510437011719</v>
      </c>
    </row>
    <row r="408" spans="1:2">
      <c r="A408">
        <v>46.6216</v>
      </c>
      <c r="B408">
        <v>46.62074661254883</v>
      </c>
    </row>
    <row r="409" spans="1:2">
      <c r="A409">
        <v>95.9699</v>
      </c>
      <c r="B409">
        <v>95.51017761230469</v>
      </c>
    </row>
    <row r="410" spans="1:2">
      <c r="A410">
        <v>84.5993</v>
      </c>
      <c r="B410">
        <v>84.92204284667969</v>
      </c>
    </row>
    <row r="411" spans="1:2">
      <c r="A411">
        <v>97.6164</v>
      </c>
      <c r="B411">
        <v>97.37852478027344</v>
      </c>
    </row>
    <row r="412" spans="1:2">
      <c r="A412">
        <v>83.9697</v>
      </c>
      <c r="B412">
        <v>83.60153198242188</v>
      </c>
    </row>
    <row r="413" spans="1:2">
      <c r="A413">
        <v>97.788</v>
      </c>
      <c r="B413">
        <v>97.81753540039062</v>
      </c>
    </row>
    <row r="414" spans="1:2">
      <c r="A414">
        <v>51.7552</v>
      </c>
      <c r="B414">
        <v>50.67272567749023</v>
      </c>
    </row>
    <row r="415" spans="1:2">
      <c r="A415">
        <v>65.3737</v>
      </c>
      <c r="B415">
        <v>65.80459594726562</v>
      </c>
    </row>
    <row r="416" spans="1:2">
      <c r="A416">
        <v>65.93259999999999</v>
      </c>
      <c r="B416">
        <v>67.17138671875</v>
      </c>
    </row>
    <row r="417" spans="1:2">
      <c r="A417">
        <v>32.2137</v>
      </c>
      <c r="B417">
        <v>31.86680221557617</v>
      </c>
    </row>
    <row r="418" spans="1:2">
      <c r="A418">
        <v>97.6711</v>
      </c>
      <c r="B418">
        <v>97.80177307128906</v>
      </c>
    </row>
    <row r="419" spans="1:2">
      <c r="A419">
        <v>66.3466</v>
      </c>
      <c r="B419">
        <v>65.8377685546875</v>
      </c>
    </row>
    <row r="420" spans="1:2">
      <c r="A420">
        <v>97.2243</v>
      </c>
      <c r="B420">
        <v>97.13973999023438</v>
      </c>
    </row>
    <row r="421" spans="1:2">
      <c r="A421">
        <v>90.6682</v>
      </c>
      <c r="B421">
        <v>90.16328430175781</v>
      </c>
    </row>
    <row r="422" spans="1:2">
      <c r="A422">
        <v>97.5226</v>
      </c>
      <c r="B422">
        <v>97.75733947753906</v>
      </c>
    </row>
    <row r="423" spans="1:2">
      <c r="A423">
        <v>96.94159999999999</v>
      </c>
      <c r="B423">
        <v>96.8345947265625</v>
      </c>
    </row>
    <row r="424" spans="1:2">
      <c r="A424">
        <v>82.16370000000001</v>
      </c>
      <c r="B424">
        <v>82.03106689453125</v>
      </c>
    </row>
    <row r="425" spans="1:2">
      <c r="A425">
        <v>75.6202</v>
      </c>
      <c r="B425">
        <v>75.58888244628906</v>
      </c>
    </row>
    <row r="426" spans="1:2">
      <c r="A426">
        <v>50.291</v>
      </c>
      <c r="B426">
        <v>50.43243789672852</v>
      </c>
    </row>
    <row r="427" spans="1:2">
      <c r="A427">
        <v>95.1934</v>
      </c>
      <c r="B427">
        <v>95.33415222167969</v>
      </c>
    </row>
    <row r="428" spans="1:2">
      <c r="A428">
        <v>64.74720000000001</v>
      </c>
      <c r="B428">
        <v>64.39430236816406</v>
      </c>
    </row>
    <row r="429" spans="1:2">
      <c r="A429">
        <v>88.9045</v>
      </c>
      <c r="B429">
        <v>88.865478515625</v>
      </c>
    </row>
    <row r="430" spans="1:2">
      <c r="A430">
        <v>97.16070000000001</v>
      </c>
      <c r="B430">
        <v>96.87521362304688</v>
      </c>
    </row>
    <row r="431" spans="1:2">
      <c r="A431">
        <v>90.9259</v>
      </c>
      <c r="B431">
        <v>90.92120361328125</v>
      </c>
    </row>
    <row r="432" spans="1:2">
      <c r="A432">
        <v>86.9639</v>
      </c>
      <c r="B432">
        <v>86.87110900878906</v>
      </c>
    </row>
    <row r="433" spans="1:2">
      <c r="A433">
        <v>67.1319</v>
      </c>
      <c r="B433">
        <v>66.35179138183594</v>
      </c>
    </row>
    <row r="434" spans="1:2">
      <c r="A434">
        <v>86.151</v>
      </c>
      <c r="B434">
        <v>85.80754089355469</v>
      </c>
    </row>
    <row r="435" spans="1:2">
      <c r="A435">
        <v>58.76729999999999</v>
      </c>
      <c r="B435">
        <v>58.32778930664062</v>
      </c>
    </row>
    <row r="436" spans="1:2">
      <c r="A436">
        <v>80.59180000000001</v>
      </c>
      <c r="B436">
        <v>80.45997619628906</v>
      </c>
    </row>
    <row r="437" spans="1:2">
      <c r="A437">
        <v>46.5634</v>
      </c>
      <c r="B437">
        <v>45.63803482055664</v>
      </c>
    </row>
    <row r="438" spans="1:2">
      <c r="A438">
        <v>59.6941</v>
      </c>
      <c r="B438">
        <v>59.58778762817383</v>
      </c>
    </row>
    <row r="439" spans="1:2">
      <c r="A439">
        <v>96.6742</v>
      </c>
      <c r="B439">
        <v>96.56686401367188</v>
      </c>
    </row>
    <row r="440" spans="1:2">
      <c r="A440">
        <v>96.7706</v>
      </c>
      <c r="B440">
        <v>97.01509094238281</v>
      </c>
    </row>
    <row r="441" spans="1:2">
      <c r="A441">
        <v>82.4195</v>
      </c>
      <c r="B441">
        <v>82.90553283691406</v>
      </c>
    </row>
    <row r="442" spans="1:2">
      <c r="A442">
        <v>53.4416</v>
      </c>
      <c r="B442">
        <v>51.97911071777344</v>
      </c>
    </row>
    <row r="443" spans="1:2">
      <c r="A443">
        <v>30.2675</v>
      </c>
      <c r="B443">
        <v>29.57212829589844</v>
      </c>
    </row>
    <row r="444" spans="1:2">
      <c r="A444">
        <v>20.2043</v>
      </c>
      <c r="B444">
        <v>19.81991577148438</v>
      </c>
    </row>
    <row r="445" spans="1:2">
      <c r="A445">
        <v>50.6024</v>
      </c>
      <c r="B445">
        <v>49.99156951904297</v>
      </c>
    </row>
    <row r="446" spans="1:2">
      <c r="A446">
        <v>91.6135</v>
      </c>
      <c r="B446">
        <v>92.18133544921875</v>
      </c>
    </row>
    <row r="447" spans="1:2">
      <c r="A447">
        <v>97.9894</v>
      </c>
      <c r="B447">
        <v>98.49038696289062</v>
      </c>
    </row>
    <row r="448" spans="1:2">
      <c r="A448">
        <v>97.3283</v>
      </c>
      <c r="B448">
        <v>97.27214050292969</v>
      </c>
    </row>
    <row r="449" spans="1:2">
      <c r="A449">
        <v>80.1923</v>
      </c>
      <c r="B449">
        <v>80.82672119140625</v>
      </c>
    </row>
    <row r="450" spans="1:2">
      <c r="A450">
        <v>77.71550000000001</v>
      </c>
      <c r="B450">
        <v>77.54002380371094</v>
      </c>
    </row>
    <row r="451" spans="1:2">
      <c r="A451">
        <v>95.1142</v>
      </c>
      <c r="B451">
        <v>94.34304809570312</v>
      </c>
    </row>
    <row r="452" spans="1:2">
      <c r="A452">
        <v>97.913</v>
      </c>
      <c r="B452">
        <v>97.5291748046875</v>
      </c>
    </row>
    <row r="453" spans="1:2">
      <c r="A453">
        <v>93.17700000000001</v>
      </c>
      <c r="B453">
        <v>92.61741638183594</v>
      </c>
    </row>
    <row r="454" spans="1:2">
      <c r="A454">
        <v>78.9508</v>
      </c>
      <c r="B454">
        <v>78.86834716796875</v>
      </c>
    </row>
    <row r="455" spans="1:2">
      <c r="A455">
        <v>97.4024</v>
      </c>
      <c r="B455">
        <v>97.08454895019531</v>
      </c>
    </row>
    <row r="456" spans="1:2">
      <c r="A456">
        <v>97.0003</v>
      </c>
      <c r="B456">
        <v>96.7127685546875</v>
      </c>
    </row>
    <row r="457" spans="1:2">
      <c r="A457">
        <v>97.13930000000001</v>
      </c>
      <c r="B457">
        <v>97.135498046875</v>
      </c>
    </row>
    <row r="458" spans="1:2">
      <c r="A458">
        <v>85.6648</v>
      </c>
      <c r="B458">
        <v>85.70855712890625</v>
      </c>
    </row>
    <row r="459" spans="1:2">
      <c r="A459">
        <v>95.5085</v>
      </c>
      <c r="B459">
        <v>95.32121276855469</v>
      </c>
    </row>
    <row r="460" spans="1:2">
      <c r="A460">
        <v>92.80800000000001</v>
      </c>
      <c r="B460">
        <v>91.43588256835938</v>
      </c>
    </row>
    <row r="461" spans="1:2">
      <c r="A461">
        <v>64.17189999999999</v>
      </c>
      <c r="B461">
        <v>64.17552185058594</v>
      </c>
    </row>
    <row r="462" spans="1:2">
      <c r="A462">
        <v>84.60380000000001</v>
      </c>
      <c r="B462">
        <v>84.19932556152344</v>
      </c>
    </row>
    <row r="463" spans="1:2">
      <c r="A463">
        <v>84.8308</v>
      </c>
      <c r="B463">
        <v>85.15206909179688</v>
      </c>
    </row>
    <row r="464" spans="1:2">
      <c r="A464">
        <v>97.63800000000001</v>
      </c>
      <c r="B464">
        <v>97.44825744628906</v>
      </c>
    </row>
    <row r="465" spans="1:2">
      <c r="A465">
        <v>58.33160000000001</v>
      </c>
      <c r="B465">
        <v>58.06306457519531</v>
      </c>
    </row>
    <row r="466" spans="1:2">
      <c r="A466">
        <v>96.2423</v>
      </c>
      <c r="B466">
        <v>96.44085693359375</v>
      </c>
    </row>
    <row r="467" spans="1:2">
      <c r="A467">
        <v>64.7813</v>
      </c>
      <c r="B467">
        <v>64.80580902099609</v>
      </c>
    </row>
    <row r="468" spans="1:2">
      <c r="A468">
        <v>95.7852</v>
      </c>
      <c r="B468">
        <v>95.41102600097656</v>
      </c>
    </row>
    <row r="469" spans="1:2">
      <c r="A469">
        <v>52.4883</v>
      </c>
      <c r="B469">
        <v>51.97857284545898</v>
      </c>
    </row>
    <row r="470" spans="1:2">
      <c r="A470">
        <v>89.4097</v>
      </c>
      <c r="B470">
        <v>88.74459838867188</v>
      </c>
    </row>
    <row r="471" spans="1:2">
      <c r="A471">
        <v>81.2937</v>
      </c>
      <c r="B471">
        <v>81.60444641113281</v>
      </c>
    </row>
    <row r="472" spans="1:2">
      <c r="A472">
        <v>97.3802</v>
      </c>
      <c r="B472">
        <v>97.44769287109375</v>
      </c>
    </row>
    <row r="473" spans="1:2">
      <c r="A473">
        <v>97.36499999999999</v>
      </c>
      <c r="B473">
        <v>96.85346984863281</v>
      </c>
    </row>
    <row r="474" spans="1:2">
      <c r="A474">
        <v>80.9866</v>
      </c>
      <c r="B474">
        <v>79.34071350097656</v>
      </c>
    </row>
    <row r="475" spans="1:2">
      <c r="A475">
        <v>22.935</v>
      </c>
      <c r="B475">
        <v>22.40996932983398</v>
      </c>
    </row>
    <row r="476" spans="1:2">
      <c r="A476">
        <v>97.2163</v>
      </c>
      <c r="B476">
        <v>97.03553771972656</v>
      </c>
    </row>
    <row r="477" spans="1:2">
      <c r="A477">
        <v>92.0393</v>
      </c>
      <c r="B477">
        <v>91.74772644042969</v>
      </c>
    </row>
    <row r="478" spans="1:2">
      <c r="A478">
        <v>94.065</v>
      </c>
      <c r="B478">
        <v>93.26283264160156</v>
      </c>
    </row>
    <row r="479" spans="1:2">
      <c r="A479">
        <v>97.483</v>
      </c>
      <c r="B479">
        <v>97.69015502929688</v>
      </c>
    </row>
    <row r="480" spans="1:2">
      <c r="A480">
        <v>96.774</v>
      </c>
      <c r="B480">
        <v>96.64588928222656</v>
      </c>
    </row>
    <row r="481" spans="1:2">
      <c r="A481">
        <v>55.6615</v>
      </c>
      <c r="B481">
        <v>57.06002807617188</v>
      </c>
    </row>
    <row r="482" spans="1:2">
      <c r="A482">
        <v>89.67829999999999</v>
      </c>
      <c r="B482">
        <v>89.74089050292969</v>
      </c>
    </row>
    <row r="483" spans="1:2">
      <c r="A483">
        <v>71.11360000000001</v>
      </c>
      <c r="B483">
        <v>71.2391357421875</v>
      </c>
    </row>
    <row r="484" spans="1:2">
      <c r="A484">
        <v>62.6051</v>
      </c>
      <c r="B484">
        <v>63.40572357177734</v>
      </c>
    </row>
    <row r="485" spans="1:2">
      <c r="A485">
        <v>51.9103</v>
      </c>
      <c r="B485">
        <v>51.73891448974609</v>
      </c>
    </row>
    <row r="486" spans="1:2">
      <c r="A486">
        <v>97.1992</v>
      </c>
      <c r="B486">
        <v>97.29798889160156</v>
      </c>
    </row>
    <row r="487" spans="1:2">
      <c r="A487">
        <v>80.6815</v>
      </c>
      <c r="B487">
        <v>80.6920166015625</v>
      </c>
    </row>
    <row r="488" spans="1:2">
      <c r="A488">
        <v>96.764</v>
      </c>
      <c r="B488">
        <v>96.54393005371094</v>
      </c>
    </row>
    <row r="489" spans="1:2">
      <c r="A489">
        <v>97.29389999999999</v>
      </c>
      <c r="B489">
        <v>97.23170471191406</v>
      </c>
    </row>
    <row r="490" spans="1:2">
      <c r="A490">
        <v>85.1671</v>
      </c>
      <c r="B490">
        <v>84.78543090820312</v>
      </c>
    </row>
    <row r="491" spans="1:2">
      <c r="A491">
        <v>94.941</v>
      </c>
      <c r="B491">
        <v>95.12013244628906</v>
      </c>
    </row>
    <row r="492" spans="1:2">
      <c r="A492">
        <v>82.934</v>
      </c>
      <c r="B492">
        <v>82.07759094238281</v>
      </c>
    </row>
    <row r="493" spans="1:2">
      <c r="A493">
        <v>91.0474</v>
      </c>
      <c r="B493">
        <v>90.47567749023438</v>
      </c>
    </row>
    <row r="494" spans="1:2">
      <c r="A494">
        <v>84.50879999999999</v>
      </c>
      <c r="B494">
        <v>84.36550903320312</v>
      </c>
    </row>
    <row r="495" spans="1:2">
      <c r="A495">
        <v>97.44840000000001</v>
      </c>
      <c r="B495">
        <v>97.48513793945312</v>
      </c>
    </row>
    <row r="496" spans="1:2">
      <c r="A496">
        <v>85.17270000000001</v>
      </c>
      <c r="B496">
        <v>84.70416259765625</v>
      </c>
    </row>
    <row r="497" spans="1:2">
      <c r="A497">
        <v>97.1729</v>
      </c>
      <c r="B497">
        <v>96.87380981445312</v>
      </c>
    </row>
    <row r="498" spans="1:2">
      <c r="A498">
        <v>72.49979999999999</v>
      </c>
      <c r="B498">
        <v>71.87698364257812</v>
      </c>
    </row>
    <row r="499" spans="1:2">
      <c r="A499">
        <v>11.7884</v>
      </c>
      <c r="B499">
        <v>11.66125297546387</v>
      </c>
    </row>
    <row r="500" spans="1:2">
      <c r="A500">
        <v>97.5701</v>
      </c>
      <c r="B500">
        <v>97.28720092773438</v>
      </c>
    </row>
    <row r="501" spans="1:2">
      <c r="A501">
        <v>79.7383</v>
      </c>
      <c r="B501">
        <v>81.28157043457031</v>
      </c>
    </row>
    <row r="502" spans="1:2">
      <c r="A502">
        <v>90.2757</v>
      </c>
      <c r="B502">
        <v>89.41291809082031</v>
      </c>
    </row>
    <row r="503" spans="1:2">
      <c r="A503">
        <v>84.40560000000001</v>
      </c>
      <c r="B503">
        <v>83.98890686035156</v>
      </c>
    </row>
    <row r="504" spans="1:2">
      <c r="A504">
        <v>97.26049999999999</v>
      </c>
      <c r="B504">
        <v>97.25715637207031</v>
      </c>
    </row>
    <row r="505" spans="1:2">
      <c r="A505">
        <v>86.8614</v>
      </c>
      <c r="B505">
        <v>86.50595092773438</v>
      </c>
    </row>
    <row r="506" spans="1:2">
      <c r="A506">
        <v>83.979</v>
      </c>
      <c r="B506">
        <v>83.67047119140625</v>
      </c>
    </row>
    <row r="507" spans="1:2">
      <c r="A507">
        <v>82.5746</v>
      </c>
      <c r="B507">
        <v>82.25759887695312</v>
      </c>
    </row>
    <row r="508" spans="1:2">
      <c r="A508">
        <v>97.2281</v>
      </c>
      <c r="B508">
        <v>97.03184509277344</v>
      </c>
    </row>
    <row r="509" spans="1:2">
      <c r="A509">
        <v>97.1589</v>
      </c>
      <c r="B509">
        <v>97.04292297363281</v>
      </c>
    </row>
    <row r="510" spans="1:2">
      <c r="A510">
        <v>97.0753</v>
      </c>
      <c r="B510">
        <v>97.04391479492188</v>
      </c>
    </row>
    <row r="511" spans="1:2">
      <c r="A511">
        <v>74.4984</v>
      </c>
      <c r="B511">
        <v>74.14712524414062</v>
      </c>
    </row>
    <row r="512" spans="1:2">
      <c r="A512">
        <v>89.67829999999999</v>
      </c>
      <c r="B512">
        <v>90.19084167480469</v>
      </c>
    </row>
    <row r="513" spans="1:2">
      <c r="A513">
        <v>78.1407</v>
      </c>
      <c r="B513">
        <v>77.55232238769531</v>
      </c>
    </row>
    <row r="514" spans="1:2">
      <c r="A514">
        <v>68.85890000000001</v>
      </c>
      <c r="B514">
        <v>68.963623046875</v>
      </c>
    </row>
    <row r="515" spans="1:2">
      <c r="A515">
        <v>98.0097</v>
      </c>
      <c r="B515">
        <v>97.86048889160156</v>
      </c>
    </row>
    <row r="516" spans="1:2">
      <c r="A516">
        <v>93.9465</v>
      </c>
      <c r="B516">
        <v>94.38162231445312</v>
      </c>
    </row>
    <row r="517" spans="1:2">
      <c r="A517">
        <v>97.4772</v>
      </c>
      <c r="B517">
        <v>97.41371154785156</v>
      </c>
    </row>
    <row r="518" spans="1:2">
      <c r="A518">
        <v>76.149</v>
      </c>
      <c r="B518">
        <v>75.63105773925781</v>
      </c>
    </row>
    <row r="519" spans="1:2">
      <c r="A519">
        <v>58.3993</v>
      </c>
      <c r="B519">
        <v>58.7922248840332</v>
      </c>
    </row>
    <row r="520" spans="1:2">
      <c r="A520">
        <v>91.274</v>
      </c>
      <c r="B520">
        <v>90.19999694824219</v>
      </c>
    </row>
    <row r="521" spans="1:2">
      <c r="A521">
        <v>80.55419999999999</v>
      </c>
      <c r="B521">
        <v>80.28118896484375</v>
      </c>
    </row>
    <row r="522" spans="1:2">
      <c r="A522">
        <v>83.3223</v>
      </c>
      <c r="B522">
        <v>82.87712097167969</v>
      </c>
    </row>
    <row r="523" spans="1:2">
      <c r="A523">
        <v>97.0917</v>
      </c>
      <c r="B523">
        <v>97.07035827636719</v>
      </c>
    </row>
    <row r="524" spans="1:2">
      <c r="A524">
        <v>81.56480000000001</v>
      </c>
      <c r="B524">
        <v>82.00918579101562</v>
      </c>
    </row>
    <row r="525" spans="1:2">
      <c r="A525">
        <v>89.67829999999999</v>
      </c>
      <c r="B525">
        <v>89.52926635742188</v>
      </c>
    </row>
    <row r="526" spans="1:2">
      <c r="A526">
        <v>97.286</v>
      </c>
      <c r="B526">
        <v>97.22061157226562</v>
      </c>
    </row>
    <row r="527" spans="1:2">
      <c r="A527">
        <v>93.0557</v>
      </c>
      <c r="B527">
        <v>92.94097900390625</v>
      </c>
    </row>
    <row r="528" spans="1:2">
      <c r="A528">
        <v>79.4319</v>
      </c>
      <c r="B528">
        <v>79.27812194824219</v>
      </c>
    </row>
    <row r="529" spans="1:2">
      <c r="A529">
        <v>97.33710000000001</v>
      </c>
      <c r="B529">
        <v>97.14324951171875</v>
      </c>
    </row>
    <row r="530" spans="1:2">
      <c r="A530">
        <v>97.35899999999999</v>
      </c>
      <c r="B530">
        <v>97.42822265625</v>
      </c>
    </row>
    <row r="531" spans="1:2">
      <c r="A531">
        <v>78.8403</v>
      </c>
      <c r="B531">
        <v>78.48670959472656</v>
      </c>
    </row>
    <row r="532" spans="1:2">
      <c r="A532">
        <v>49.157</v>
      </c>
      <c r="B532">
        <v>48.7861442565918</v>
      </c>
    </row>
    <row r="533" spans="1:2">
      <c r="A533">
        <v>51.9625</v>
      </c>
      <c r="B533">
        <v>51.08467102050781</v>
      </c>
    </row>
    <row r="534" spans="1:2">
      <c r="A534">
        <v>87.0312</v>
      </c>
      <c r="B534">
        <v>86.29255676269531</v>
      </c>
    </row>
    <row r="535" spans="1:2">
      <c r="A535">
        <v>53.8966</v>
      </c>
      <c r="B535">
        <v>53.327880859375</v>
      </c>
    </row>
    <row r="536" spans="1:2">
      <c r="A536">
        <v>75.07380000000001</v>
      </c>
      <c r="B536">
        <v>74.4649658203125</v>
      </c>
    </row>
    <row r="537" spans="1:2">
      <c r="A537">
        <v>85.73699999999999</v>
      </c>
      <c r="B537">
        <v>85.34957885742188</v>
      </c>
    </row>
    <row r="538" spans="1:2">
      <c r="A538">
        <v>93.8219</v>
      </c>
      <c r="B538">
        <v>92.27726745605469</v>
      </c>
    </row>
    <row r="539" spans="1:2">
      <c r="A539">
        <v>56.00200000000001</v>
      </c>
      <c r="B539">
        <v>56.07848739624023</v>
      </c>
    </row>
    <row r="540" spans="1:2">
      <c r="A540">
        <v>74.22880000000002</v>
      </c>
      <c r="B540">
        <v>74.366455078125</v>
      </c>
    </row>
    <row r="541" spans="1:2">
      <c r="A541">
        <v>97.765</v>
      </c>
      <c r="B541">
        <v>97.82533264160156</v>
      </c>
    </row>
    <row r="542" spans="1:2">
      <c r="A542">
        <v>89.6275</v>
      </c>
      <c r="B542">
        <v>90.20774841308594</v>
      </c>
    </row>
    <row r="543" spans="1:2">
      <c r="A543">
        <v>48.993</v>
      </c>
      <c r="B543">
        <v>49.38845825195312</v>
      </c>
    </row>
    <row r="544" spans="1:2">
      <c r="A544">
        <v>97.024</v>
      </c>
      <c r="B544">
        <v>96.78903198242188</v>
      </c>
    </row>
    <row r="545" spans="1:2">
      <c r="A545">
        <v>83.36499999999999</v>
      </c>
      <c r="B545">
        <v>83.24488830566406</v>
      </c>
    </row>
    <row r="546" spans="1:2">
      <c r="A546">
        <v>61.2245</v>
      </c>
      <c r="B546">
        <v>60.1149787902832</v>
      </c>
    </row>
    <row r="547" spans="1:2">
      <c r="A547">
        <v>88.9727</v>
      </c>
      <c r="B547">
        <v>88.98335266113281</v>
      </c>
    </row>
    <row r="548" spans="1:2">
      <c r="A548">
        <v>36.7445</v>
      </c>
      <c r="B548">
        <v>37.05795288085938</v>
      </c>
    </row>
    <row r="549" spans="1:2">
      <c r="A549">
        <v>97.73220000000001</v>
      </c>
      <c r="B549">
        <v>97.76461791992188</v>
      </c>
    </row>
    <row r="550" spans="1:2">
      <c r="A550">
        <v>88.0278</v>
      </c>
      <c r="B550">
        <v>87.47538757324219</v>
      </c>
    </row>
    <row r="551" spans="1:2">
      <c r="A551">
        <v>75.2289</v>
      </c>
      <c r="B551">
        <v>75.03935241699219</v>
      </c>
    </row>
    <row r="552" spans="1:2">
      <c r="A552">
        <v>33.004</v>
      </c>
      <c r="B552">
        <v>32.49923706054688</v>
      </c>
    </row>
    <row r="553" spans="1:2">
      <c r="A553">
        <v>97.491</v>
      </c>
      <c r="B553">
        <v>97.8385009765625</v>
      </c>
    </row>
    <row r="554" spans="1:2">
      <c r="A554">
        <v>63.2789</v>
      </c>
      <c r="B554">
        <v>64.33497619628906</v>
      </c>
    </row>
    <row r="555" spans="1:2">
      <c r="A555">
        <v>55.4022</v>
      </c>
      <c r="B555">
        <v>53.86177825927734</v>
      </c>
    </row>
    <row r="556" spans="1:2">
      <c r="A556">
        <v>97.06319999999999</v>
      </c>
      <c r="B556">
        <v>96.98040771484375</v>
      </c>
    </row>
    <row r="557" spans="1:2">
      <c r="A557">
        <v>85.873</v>
      </c>
      <c r="B557">
        <v>85.99275207519531</v>
      </c>
    </row>
    <row r="558" spans="1:2">
      <c r="A558">
        <v>96.5548</v>
      </c>
      <c r="B558">
        <v>96.45050048828125</v>
      </c>
    </row>
    <row r="559" spans="1:2">
      <c r="A559">
        <v>93.0141</v>
      </c>
      <c r="B559">
        <v>93.37797546386719</v>
      </c>
    </row>
    <row r="560" spans="1:2">
      <c r="A560">
        <v>77.51560000000001</v>
      </c>
      <c r="B560">
        <v>77.06747436523438</v>
      </c>
    </row>
    <row r="561" spans="1:2">
      <c r="A561">
        <v>43.5604</v>
      </c>
      <c r="B561">
        <v>42.87124633789062</v>
      </c>
    </row>
    <row r="562" spans="1:2">
      <c r="A562">
        <v>90.3518</v>
      </c>
      <c r="B562">
        <v>90.48284912109375</v>
      </c>
    </row>
    <row r="563" spans="1:2">
      <c r="A563">
        <v>96.7885</v>
      </c>
      <c r="B563">
        <v>96.33224487304688</v>
      </c>
    </row>
    <row r="564" spans="1:2">
      <c r="A564">
        <v>96.8613</v>
      </c>
      <c r="B564">
        <v>96.89930725097656</v>
      </c>
    </row>
    <row r="565" spans="1:2">
      <c r="A565">
        <v>97.5324</v>
      </c>
      <c r="B565">
        <v>97.26026916503906</v>
      </c>
    </row>
    <row r="566" spans="1:2">
      <c r="A566">
        <v>75.45140000000001</v>
      </c>
      <c r="B566">
        <v>75.080078125</v>
      </c>
    </row>
    <row r="567" spans="1:2">
      <c r="A567">
        <v>72.5022</v>
      </c>
      <c r="B567">
        <v>72.79205322265625</v>
      </c>
    </row>
    <row r="568" spans="1:2">
      <c r="A568">
        <v>48.9447</v>
      </c>
      <c r="B568">
        <v>48.19011306762695</v>
      </c>
    </row>
    <row r="569" spans="1:2">
      <c r="A569">
        <v>96.25700000000001</v>
      </c>
      <c r="B569">
        <v>96.10580444335938</v>
      </c>
    </row>
    <row r="570" spans="1:2">
      <c r="A570">
        <v>95.40779999999999</v>
      </c>
      <c r="B570">
        <v>95.30815124511719</v>
      </c>
    </row>
    <row r="571" spans="1:2">
      <c r="A571">
        <v>79.6823</v>
      </c>
      <c r="B571">
        <v>80.22593688964844</v>
      </c>
    </row>
    <row r="572" spans="1:2">
      <c r="A572">
        <v>56.1563</v>
      </c>
      <c r="B572">
        <v>56.31343841552734</v>
      </c>
    </row>
    <row r="573" spans="1:2">
      <c r="A573">
        <v>89.864</v>
      </c>
      <c r="B573">
        <v>89.59619140625</v>
      </c>
    </row>
    <row r="574" spans="1:2">
      <c r="A574">
        <v>56.3409</v>
      </c>
      <c r="B574">
        <v>56.16304016113281</v>
      </c>
    </row>
    <row r="575" spans="1:2">
      <c r="A575">
        <v>73.2803</v>
      </c>
      <c r="B575">
        <v>74.4700927734375</v>
      </c>
    </row>
    <row r="576" spans="1:2">
      <c r="A576">
        <v>80.0338</v>
      </c>
      <c r="B576">
        <v>79.63641357421875</v>
      </c>
    </row>
    <row r="577" spans="1:2">
      <c r="A577">
        <v>87.5548</v>
      </c>
      <c r="B577">
        <v>86.80857849121094</v>
      </c>
    </row>
    <row r="578" spans="1:2">
      <c r="A578">
        <v>23.3357</v>
      </c>
      <c r="B578">
        <v>22.33907127380371</v>
      </c>
    </row>
    <row r="579" spans="1:2">
      <c r="A579">
        <v>97.4803</v>
      </c>
      <c r="B579">
        <v>97.55194091796875</v>
      </c>
    </row>
    <row r="580" spans="1:2">
      <c r="A580">
        <v>97.64</v>
      </c>
      <c r="B580">
        <v>98.05245971679688</v>
      </c>
    </row>
    <row r="581" spans="1:2">
      <c r="A581">
        <v>97.4418</v>
      </c>
      <c r="B581">
        <v>97.28837585449219</v>
      </c>
    </row>
    <row r="582" spans="1:2">
      <c r="A582">
        <v>78.44110000000001</v>
      </c>
      <c r="B582">
        <v>78.48143005371094</v>
      </c>
    </row>
    <row r="583" spans="1:2">
      <c r="A583">
        <v>74.2268</v>
      </c>
      <c r="B583">
        <v>74.35284423828125</v>
      </c>
    </row>
    <row r="584" spans="1:2">
      <c r="A584">
        <v>93.7533</v>
      </c>
      <c r="B584">
        <v>93.33235168457031</v>
      </c>
    </row>
    <row r="585" spans="1:2">
      <c r="A585">
        <v>97.24160000000001</v>
      </c>
      <c r="B585">
        <v>97.18399047851562</v>
      </c>
    </row>
    <row r="586" spans="1:2">
      <c r="A586">
        <v>97.08069999999999</v>
      </c>
      <c r="B586">
        <v>96.68226623535156</v>
      </c>
    </row>
    <row r="587" spans="1:2">
      <c r="A587">
        <v>79.5967</v>
      </c>
      <c r="B587">
        <v>78.90188598632812</v>
      </c>
    </row>
    <row r="588" spans="1:2">
      <c r="A588">
        <v>81.7075</v>
      </c>
      <c r="B588">
        <v>80.71347045898438</v>
      </c>
    </row>
    <row r="589" spans="1:2">
      <c r="A589">
        <v>67.8707</v>
      </c>
      <c r="B589">
        <v>67.89569091796875</v>
      </c>
    </row>
    <row r="590" spans="1:2">
      <c r="A590">
        <v>61.0941</v>
      </c>
      <c r="B590">
        <v>60.88146209716797</v>
      </c>
    </row>
    <row r="591" spans="1:2">
      <c r="A591">
        <v>97.26090000000001</v>
      </c>
      <c r="B591">
        <v>97.02093505859375</v>
      </c>
    </row>
    <row r="592" spans="1:2">
      <c r="A592">
        <v>82.6249</v>
      </c>
      <c r="B592">
        <v>83.15348815917969</v>
      </c>
    </row>
    <row r="593" spans="1:2">
      <c r="A593">
        <v>79.1236</v>
      </c>
      <c r="B593">
        <v>78.75680541992188</v>
      </c>
    </row>
    <row r="594" spans="1:2">
      <c r="A594">
        <v>96.1947</v>
      </c>
      <c r="B594">
        <v>96.05210876464844</v>
      </c>
    </row>
    <row r="595" spans="1:2">
      <c r="A595">
        <v>74.16549999999999</v>
      </c>
      <c r="B595">
        <v>73.61124420166016</v>
      </c>
    </row>
    <row r="596" spans="1:2">
      <c r="A596">
        <v>83.3789</v>
      </c>
      <c r="B596">
        <v>84.0491943359375</v>
      </c>
    </row>
    <row r="597" spans="1:2">
      <c r="A597">
        <v>96.8368</v>
      </c>
      <c r="B597">
        <v>97.07608032226562</v>
      </c>
    </row>
    <row r="598" spans="1:2">
      <c r="A598">
        <v>97.3083</v>
      </c>
      <c r="B598">
        <v>97.3935546875</v>
      </c>
    </row>
    <row r="599" spans="1:2">
      <c r="A599">
        <v>96.38039999999999</v>
      </c>
      <c r="B599">
        <v>96.8148193359375</v>
      </c>
    </row>
    <row r="600" spans="1:2">
      <c r="A600">
        <v>94.5724</v>
      </c>
      <c r="B600">
        <v>94.35931396484375</v>
      </c>
    </row>
    <row r="601" spans="1:2">
      <c r="A601">
        <v>97.5218</v>
      </c>
      <c r="B601">
        <v>97.32682800292969</v>
      </c>
    </row>
    <row r="602" spans="1:2">
      <c r="A602">
        <v>41.6399</v>
      </c>
      <c r="B602">
        <v>41.14328002929688</v>
      </c>
    </row>
    <row r="603" spans="1:2">
      <c r="A603">
        <v>82.31180000000001</v>
      </c>
      <c r="B603">
        <v>82.32145690917969</v>
      </c>
    </row>
    <row r="604" spans="1:2">
      <c r="A604">
        <v>58.4865</v>
      </c>
      <c r="B604">
        <v>58.482421875</v>
      </c>
    </row>
    <row r="605" spans="1:2">
      <c r="A605">
        <v>73.9847</v>
      </c>
      <c r="B605">
        <v>73.90621948242188</v>
      </c>
    </row>
    <row r="606" spans="1:2">
      <c r="A606">
        <v>98.01430000000001</v>
      </c>
      <c r="B606">
        <v>97.78134155273438</v>
      </c>
    </row>
    <row r="607" spans="1:2">
      <c r="A607">
        <v>93.50060000000001</v>
      </c>
      <c r="B607">
        <v>93.45390319824219</v>
      </c>
    </row>
    <row r="608" spans="1:2">
      <c r="A608">
        <v>91.1598</v>
      </c>
      <c r="B608">
        <v>91.27156066894531</v>
      </c>
    </row>
    <row r="609" spans="1:2">
      <c r="A609">
        <v>97.44070000000001</v>
      </c>
      <c r="B609">
        <v>97.46086120605469</v>
      </c>
    </row>
    <row r="610" spans="1:2">
      <c r="A610">
        <v>96.9141</v>
      </c>
      <c r="B610">
        <v>97.10699462890625</v>
      </c>
    </row>
    <row r="611" spans="1:2">
      <c r="A611">
        <v>77.22020000000001</v>
      </c>
      <c r="B611">
        <v>76.01416015625</v>
      </c>
    </row>
    <row r="612" spans="1:2">
      <c r="A612">
        <v>61.18069999999999</v>
      </c>
      <c r="B612">
        <v>61.20687103271484</v>
      </c>
    </row>
    <row r="613" spans="1:2">
      <c r="A613">
        <v>80.37739999999999</v>
      </c>
      <c r="B613">
        <v>80.38475036621094</v>
      </c>
    </row>
    <row r="614" spans="1:2">
      <c r="A614">
        <v>97.2043</v>
      </c>
      <c r="B614">
        <v>97.26136779785156</v>
      </c>
    </row>
    <row r="615" spans="1:2">
      <c r="A615">
        <v>95.2</v>
      </c>
      <c r="B615">
        <v>94.77909851074219</v>
      </c>
    </row>
    <row r="616" spans="1:2">
      <c r="A616">
        <v>87.8289</v>
      </c>
      <c r="B616">
        <v>87.62271118164062</v>
      </c>
    </row>
    <row r="617" spans="1:2">
      <c r="A617">
        <v>97.2715</v>
      </c>
      <c r="B617">
        <v>97.2066650390625</v>
      </c>
    </row>
    <row r="618" spans="1:2">
      <c r="A618">
        <v>63.7077</v>
      </c>
      <c r="B618">
        <v>62.41013336181641</v>
      </c>
    </row>
    <row r="619" spans="1:2">
      <c r="A619">
        <v>36.6124</v>
      </c>
      <c r="B619">
        <v>36.36406707763672</v>
      </c>
    </row>
    <row r="620" spans="1:2">
      <c r="A620">
        <v>42.1346</v>
      </c>
      <c r="B620">
        <v>41.09001541137695</v>
      </c>
    </row>
    <row r="621" spans="1:2">
      <c r="A621">
        <v>41.1513</v>
      </c>
      <c r="B621">
        <v>41.19932174682617</v>
      </c>
    </row>
    <row r="622" spans="1:2">
      <c r="A622">
        <v>83.3426</v>
      </c>
      <c r="B622">
        <v>84.10002136230469</v>
      </c>
    </row>
    <row r="623" spans="1:2">
      <c r="A623">
        <v>90.1435</v>
      </c>
      <c r="B623">
        <v>89.95230102539062</v>
      </c>
    </row>
    <row r="624" spans="1:2">
      <c r="A624">
        <v>41.95330000000001</v>
      </c>
      <c r="B624">
        <v>42.30945587158203</v>
      </c>
    </row>
    <row r="625" spans="1:2">
      <c r="A625">
        <v>97.1729</v>
      </c>
      <c r="B625">
        <v>96.79454040527344</v>
      </c>
    </row>
    <row r="626" spans="1:2">
      <c r="A626">
        <v>97.0522</v>
      </c>
      <c r="B626">
        <v>96.87895202636719</v>
      </c>
    </row>
    <row r="627" spans="1:2">
      <c r="A627">
        <v>97.5141</v>
      </c>
      <c r="B627">
        <v>97.68133544921875</v>
      </c>
    </row>
    <row r="628" spans="1:2">
      <c r="A628">
        <v>82.708</v>
      </c>
      <c r="B628">
        <v>82.31796264648438</v>
      </c>
    </row>
    <row r="629" spans="1:2">
      <c r="A629">
        <v>54.9657</v>
      </c>
      <c r="B629">
        <v>55.49052429199219</v>
      </c>
    </row>
    <row r="630" spans="1:2">
      <c r="A630">
        <v>97.4374</v>
      </c>
      <c r="B630">
        <v>97.40290832519531</v>
      </c>
    </row>
    <row r="631" spans="1:2">
      <c r="A631">
        <v>70.58929999999999</v>
      </c>
      <c r="B631">
        <v>71.37581634521484</v>
      </c>
    </row>
    <row r="632" spans="1:2">
      <c r="A632">
        <v>60.58390000000001</v>
      </c>
      <c r="B632">
        <v>62.28291702270508</v>
      </c>
    </row>
    <row r="633" spans="1:2">
      <c r="A633">
        <v>96.8322</v>
      </c>
      <c r="B633">
        <v>96.07156372070312</v>
      </c>
    </row>
    <row r="634" spans="1:2">
      <c r="A634">
        <v>38.0555</v>
      </c>
      <c r="B634">
        <v>36.57953643798828</v>
      </c>
    </row>
    <row r="635" spans="1:2">
      <c r="A635">
        <v>89.488</v>
      </c>
      <c r="B635">
        <v>89.68460083007812</v>
      </c>
    </row>
    <row r="636" spans="1:2">
      <c r="A636">
        <v>75.30110000000002</v>
      </c>
      <c r="B636">
        <v>75.93666076660156</v>
      </c>
    </row>
    <row r="637" spans="1:2">
      <c r="A637">
        <v>84.85899999999999</v>
      </c>
      <c r="B637">
        <v>84.56175231933594</v>
      </c>
    </row>
    <row r="638" spans="1:2">
      <c r="A638">
        <v>90.3156</v>
      </c>
      <c r="B638">
        <v>89.756591796875</v>
      </c>
    </row>
    <row r="639" spans="1:2">
      <c r="A639">
        <v>97.5972</v>
      </c>
      <c r="B639">
        <v>97.40066528320312</v>
      </c>
    </row>
    <row r="640" spans="1:2">
      <c r="A640">
        <v>33.55100000000001</v>
      </c>
      <c r="B640">
        <v>33.26411437988281</v>
      </c>
    </row>
    <row r="641" spans="1:2">
      <c r="A641">
        <v>89.2401</v>
      </c>
      <c r="B641">
        <v>86.96566772460938</v>
      </c>
    </row>
    <row r="642" spans="1:2">
      <c r="A642">
        <v>97.3061</v>
      </c>
      <c r="B642">
        <v>97.19677734375</v>
      </c>
    </row>
    <row r="643" spans="1:2">
      <c r="A643">
        <v>97.3734</v>
      </c>
      <c r="B643">
        <v>96.98677062988281</v>
      </c>
    </row>
    <row r="644" spans="1:2">
      <c r="A644">
        <v>97.84610000000001</v>
      </c>
      <c r="B644">
        <v>97.69023132324219</v>
      </c>
    </row>
    <row r="645" spans="1:2">
      <c r="A645">
        <v>86.9636</v>
      </c>
      <c r="B645">
        <v>87.95411682128906</v>
      </c>
    </row>
    <row r="646" spans="1:2">
      <c r="A646">
        <v>87.474</v>
      </c>
      <c r="B646">
        <v>87.58624267578125</v>
      </c>
    </row>
    <row r="647" spans="1:2">
      <c r="A647">
        <v>52.2454</v>
      </c>
      <c r="B647">
        <v>52.46060943603516</v>
      </c>
    </row>
    <row r="648" spans="1:2">
      <c r="A648">
        <v>95.7705</v>
      </c>
      <c r="B648">
        <v>96.09220886230469</v>
      </c>
    </row>
    <row r="649" spans="1:2">
      <c r="A649">
        <v>25.5664</v>
      </c>
      <c r="B649">
        <v>24.76520919799805</v>
      </c>
    </row>
    <row r="650" spans="1:2">
      <c r="A650">
        <v>97.1652</v>
      </c>
      <c r="B650">
        <v>96.72915649414062</v>
      </c>
    </row>
    <row r="651" spans="1:2">
      <c r="A651">
        <v>96.87609999999999</v>
      </c>
      <c r="B651">
        <v>96.95599365234375</v>
      </c>
    </row>
    <row r="652" spans="1:2">
      <c r="A652">
        <v>17.179</v>
      </c>
      <c r="B652">
        <v>16.45461654663086</v>
      </c>
    </row>
    <row r="653" spans="1:2">
      <c r="A653">
        <v>95.6026</v>
      </c>
      <c r="B653">
        <v>95.73883056640625</v>
      </c>
    </row>
    <row r="654" spans="1:2">
      <c r="A654">
        <v>73.33600000000001</v>
      </c>
      <c r="B654">
        <v>73.42861938476562</v>
      </c>
    </row>
    <row r="655" spans="1:2">
      <c r="A655">
        <v>82.048</v>
      </c>
      <c r="B655">
        <v>82.28411865234375</v>
      </c>
    </row>
    <row r="656" spans="1:2">
      <c r="A656">
        <v>97.64660000000001</v>
      </c>
      <c r="B656">
        <v>97.20785522460938</v>
      </c>
    </row>
    <row r="657" spans="1:2">
      <c r="A657">
        <v>67.77670000000001</v>
      </c>
      <c r="B657">
        <v>67.37155151367188</v>
      </c>
    </row>
    <row r="658" spans="1:2">
      <c r="A658">
        <v>62.65100000000001</v>
      </c>
      <c r="B658">
        <v>61.98270797729492</v>
      </c>
    </row>
    <row r="659" spans="1:2">
      <c r="A659">
        <v>76.10590000000001</v>
      </c>
      <c r="B659">
        <v>74.66171264648438</v>
      </c>
    </row>
    <row r="660" spans="1:2">
      <c r="A660">
        <v>95.4573</v>
      </c>
      <c r="B660">
        <v>95.36947631835938</v>
      </c>
    </row>
    <row r="661" spans="1:2">
      <c r="A661">
        <v>72.4961</v>
      </c>
      <c r="B661">
        <v>72.64753723144531</v>
      </c>
    </row>
    <row r="662" spans="1:2">
      <c r="A662">
        <v>39.6113</v>
      </c>
      <c r="B662">
        <v>40.15224456787109</v>
      </c>
    </row>
    <row r="663" spans="1:2">
      <c r="A663">
        <v>98.068</v>
      </c>
      <c r="B663">
        <v>97.76034545898438</v>
      </c>
    </row>
    <row r="664" spans="1:2">
      <c r="A664">
        <v>55.6302</v>
      </c>
      <c r="B664">
        <v>55.67120361328125</v>
      </c>
    </row>
    <row r="665" spans="1:2">
      <c r="A665">
        <v>88.1168</v>
      </c>
      <c r="B665">
        <v>88.19833374023438</v>
      </c>
    </row>
    <row r="666" spans="1:2">
      <c r="A666">
        <v>97.06310000000001</v>
      </c>
      <c r="B666">
        <v>97.13273620605469</v>
      </c>
    </row>
    <row r="667" spans="1:2">
      <c r="A667">
        <v>92.2662</v>
      </c>
      <c r="B667">
        <v>92.0340576171875</v>
      </c>
    </row>
    <row r="668" spans="1:2">
      <c r="A668">
        <v>57.6805</v>
      </c>
      <c r="B668">
        <v>57.71020889282227</v>
      </c>
    </row>
    <row r="669" spans="1:2">
      <c r="A669">
        <v>95.86579999999999</v>
      </c>
      <c r="B669">
        <v>94.62776184082031</v>
      </c>
    </row>
    <row r="670" spans="1:2">
      <c r="A670">
        <v>86.0397</v>
      </c>
      <c r="B670">
        <v>84.62232971191406</v>
      </c>
    </row>
    <row r="671" spans="1:2">
      <c r="A671">
        <v>87.96210000000001</v>
      </c>
      <c r="B671">
        <v>87.73713684082031</v>
      </c>
    </row>
    <row r="672" spans="1:2">
      <c r="A672">
        <v>97.6943</v>
      </c>
      <c r="B672">
        <v>97.56163024902344</v>
      </c>
    </row>
    <row r="673" spans="1:2">
      <c r="A673">
        <v>81.8952</v>
      </c>
      <c r="B673">
        <v>82.84269714355469</v>
      </c>
    </row>
    <row r="674" spans="1:2">
      <c r="A674">
        <v>67.3683</v>
      </c>
      <c r="B674">
        <v>67.62429809570312</v>
      </c>
    </row>
    <row r="675" spans="1:2">
      <c r="A675">
        <v>96.5282</v>
      </c>
      <c r="B675">
        <v>96.60220336914062</v>
      </c>
    </row>
    <row r="676" spans="1:2">
      <c r="A676">
        <v>97.24209999999999</v>
      </c>
      <c r="B676">
        <v>97.24026489257812</v>
      </c>
    </row>
    <row r="677" spans="1:2">
      <c r="A677">
        <v>75.3647</v>
      </c>
      <c r="B677">
        <v>75.02337646484375</v>
      </c>
    </row>
    <row r="678" spans="1:2">
      <c r="A678">
        <v>84.51300000000001</v>
      </c>
      <c r="B678">
        <v>83.77865600585938</v>
      </c>
    </row>
    <row r="679" spans="1:2">
      <c r="A679">
        <v>98.0313</v>
      </c>
      <c r="B679">
        <v>97.865234375</v>
      </c>
    </row>
    <row r="680" spans="1:2">
      <c r="A680">
        <v>97.1452</v>
      </c>
      <c r="B680">
        <v>97.36322021484375</v>
      </c>
    </row>
    <row r="681" spans="1:2">
      <c r="A681">
        <v>42.3701</v>
      </c>
      <c r="B681">
        <v>42.23365020751953</v>
      </c>
    </row>
    <row r="682" spans="1:2">
      <c r="A682">
        <v>61.04959999999999</v>
      </c>
      <c r="B682">
        <v>61.24673461914062</v>
      </c>
    </row>
    <row r="683" spans="1:2">
      <c r="A683">
        <v>97.73520000000001</v>
      </c>
      <c r="B683">
        <v>97.4324951171875</v>
      </c>
    </row>
    <row r="684" spans="1:2">
      <c r="A684">
        <v>97.1986</v>
      </c>
      <c r="B684">
        <v>96.97988891601562</v>
      </c>
    </row>
    <row r="685" spans="1:2">
      <c r="A685">
        <v>83.8167</v>
      </c>
      <c r="B685">
        <v>83.8968505859375</v>
      </c>
    </row>
    <row r="686" spans="1:2">
      <c r="A686">
        <v>48.8842</v>
      </c>
      <c r="B686">
        <v>48.31335067749023</v>
      </c>
    </row>
    <row r="687" spans="1:2">
      <c r="A687">
        <v>97.3355</v>
      </c>
      <c r="B687">
        <v>97.4161376953125</v>
      </c>
    </row>
    <row r="688" spans="1:2">
      <c r="A688">
        <v>85.9211</v>
      </c>
      <c r="B688">
        <v>86.25160217285156</v>
      </c>
    </row>
    <row r="689" spans="1:2">
      <c r="A689">
        <v>87.23699999999999</v>
      </c>
      <c r="B689">
        <v>87.40321350097656</v>
      </c>
    </row>
    <row r="690" spans="1:2">
      <c r="A690">
        <v>43.4475</v>
      </c>
      <c r="B690">
        <v>43.07175064086914</v>
      </c>
    </row>
    <row r="691" spans="1:2">
      <c r="A691">
        <v>93.75960000000001</v>
      </c>
      <c r="B691">
        <v>93.83692932128906</v>
      </c>
    </row>
    <row r="692" spans="1:2">
      <c r="A692">
        <v>90.9183</v>
      </c>
      <c r="B692">
        <v>90.8656005859375</v>
      </c>
    </row>
    <row r="693" spans="1:2">
      <c r="A693">
        <v>35.3415</v>
      </c>
      <c r="B693">
        <v>35.29704284667969</v>
      </c>
    </row>
    <row r="694" spans="1:2">
      <c r="A694">
        <v>85.13549999999999</v>
      </c>
      <c r="B694">
        <v>85.4630126953125</v>
      </c>
    </row>
    <row r="695" spans="1:2">
      <c r="A695">
        <v>90.196</v>
      </c>
      <c r="B695">
        <v>90.37251281738281</v>
      </c>
    </row>
    <row r="696" spans="1:2">
      <c r="A696">
        <v>73.4415</v>
      </c>
      <c r="B696">
        <v>73.15376281738281</v>
      </c>
    </row>
    <row r="697" spans="1:2">
      <c r="A697">
        <v>88.8745</v>
      </c>
      <c r="B697">
        <v>88.3817138671875</v>
      </c>
    </row>
    <row r="698" spans="1:2">
      <c r="A698">
        <v>86.0752</v>
      </c>
      <c r="B698">
        <v>84.16191101074219</v>
      </c>
    </row>
    <row r="699" spans="1:2">
      <c r="A699">
        <v>97.2587</v>
      </c>
      <c r="B699">
        <v>97.37794494628906</v>
      </c>
    </row>
    <row r="700" spans="1:2">
      <c r="A700">
        <v>55.142</v>
      </c>
      <c r="B700">
        <v>54.95314407348633</v>
      </c>
    </row>
    <row r="701" spans="1:2">
      <c r="A701">
        <v>95.2299</v>
      </c>
      <c r="B701">
        <v>95.40652465820312</v>
      </c>
    </row>
    <row r="702" spans="1:2">
      <c r="A702">
        <v>89.61</v>
      </c>
      <c r="B702">
        <v>89.03120422363281</v>
      </c>
    </row>
    <row r="703" spans="1:2">
      <c r="A703">
        <v>97.2689</v>
      </c>
      <c r="B703">
        <v>96.80201721191406</v>
      </c>
    </row>
    <row r="704" spans="1:2">
      <c r="A704">
        <v>89.7052</v>
      </c>
      <c r="B704">
        <v>90.02836608886719</v>
      </c>
    </row>
    <row r="705" spans="1:2">
      <c r="A705">
        <v>89.67829999999999</v>
      </c>
      <c r="B705">
        <v>89.17515563964844</v>
      </c>
    </row>
    <row r="706" spans="1:2">
      <c r="A706">
        <v>66.68620000000001</v>
      </c>
      <c r="B706">
        <v>66.68089294433594</v>
      </c>
    </row>
    <row r="707" spans="1:2">
      <c r="A707">
        <v>54.0644</v>
      </c>
      <c r="B707">
        <v>52.97700119018555</v>
      </c>
    </row>
    <row r="708" spans="1:2">
      <c r="A708">
        <v>97.3961</v>
      </c>
      <c r="B708">
        <v>97.40667724609375</v>
      </c>
    </row>
    <row r="709" spans="1:2">
      <c r="A709">
        <v>60.1562</v>
      </c>
      <c r="B709">
        <v>60.35042572021484</v>
      </c>
    </row>
    <row r="710" spans="1:2">
      <c r="A710">
        <v>64.05970000000001</v>
      </c>
      <c r="B710">
        <v>64.38125610351562</v>
      </c>
    </row>
    <row r="711" spans="1:2">
      <c r="A711">
        <v>51.9589</v>
      </c>
      <c r="B711">
        <v>52.46307373046875</v>
      </c>
    </row>
    <row r="712" spans="1:2">
      <c r="A712">
        <v>97.04810000000001</v>
      </c>
      <c r="B712">
        <v>96.97358703613281</v>
      </c>
    </row>
    <row r="713" spans="1:2">
      <c r="A713">
        <v>95.3069</v>
      </c>
      <c r="B713">
        <v>95.32414245605469</v>
      </c>
    </row>
    <row r="714" spans="1:2">
      <c r="A714">
        <v>77.45099999999999</v>
      </c>
      <c r="B714">
        <v>77.05845642089844</v>
      </c>
    </row>
    <row r="715" spans="1:2">
      <c r="A715">
        <v>97.24630000000001</v>
      </c>
      <c r="B715">
        <v>97.0650634765625</v>
      </c>
    </row>
    <row r="716" spans="1:2">
      <c r="A716">
        <v>53.8719</v>
      </c>
      <c r="B716">
        <v>53.58045196533203</v>
      </c>
    </row>
    <row r="717" spans="1:2">
      <c r="A717">
        <v>30.5923</v>
      </c>
      <c r="B717">
        <v>29.80279922485352</v>
      </c>
    </row>
    <row r="718" spans="1:2">
      <c r="A718">
        <v>97.2467</v>
      </c>
      <c r="B718">
        <v>96.97865295410156</v>
      </c>
    </row>
    <row r="719" spans="1:2">
      <c r="A719">
        <v>68.4357</v>
      </c>
      <c r="B719">
        <v>66.64622497558594</v>
      </c>
    </row>
    <row r="720" spans="1:2">
      <c r="A720">
        <v>11.8304</v>
      </c>
      <c r="B720">
        <v>11.57971096038818</v>
      </c>
    </row>
    <row r="721" spans="1:2">
      <c r="A721">
        <v>87.2068</v>
      </c>
      <c r="B721">
        <v>87.53976440429688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0.2053340226411819</v>
      </c>
      <c r="C2">
        <v>0.09928497672080994</v>
      </c>
      <c r="D2">
        <v>0.02108131721615791</v>
      </c>
      <c r="E2">
        <v>0.004929037764668465</v>
      </c>
    </row>
    <row r="3" spans="1:5">
      <c r="A3">
        <v>2</v>
      </c>
      <c r="B3">
        <v>0.09446805715560913</v>
      </c>
      <c r="C3">
        <v>0.079143226146698</v>
      </c>
      <c r="D3">
        <v>0.004462392535060644</v>
      </c>
      <c r="E3">
        <v>0.003132110927253962</v>
      </c>
    </row>
    <row r="4" spans="1:5">
      <c r="A4">
        <v>3</v>
      </c>
      <c r="B4">
        <v>0.07861767709255219</v>
      </c>
      <c r="C4">
        <v>0.07035421580076218</v>
      </c>
      <c r="D4">
        <v>0.003090656828135252</v>
      </c>
      <c r="E4">
        <v>0.002475144807249308</v>
      </c>
    </row>
    <row r="5" spans="1:5">
      <c r="A5">
        <v>4</v>
      </c>
      <c r="B5">
        <v>0.06992383301258087</v>
      </c>
      <c r="C5">
        <v>0.06614203751087189</v>
      </c>
      <c r="D5">
        <v>0.002444958779960871</v>
      </c>
      <c r="E5">
        <v>0.002187672536820173</v>
      </c>
    </row>
    <row r="6" spans="1:5">
      <c r="A6">
        <v>5</v>
      </c>
      <c r="B6">
        <v>0.06300715357065201</v>
      </c>
      <c r="C6">
        <v>0.06345462054014206</v>
      </c>
      <c r="D6">
        <v>0.001985239796340466</v>
      </c>
      <c r="E6">
        <v>0.002013533608987927</v>
      </c>
    </row>
    <row r="7" spans="1:5">
      <c r="A7">
        <v>6</v>
      </c>
      <c r="B7">
        <v>0.05691886693239212</v>
      </c>
      <c r="C7">
        <v>0.05998178571462631</v>
      </c>
      <c r="D7">
        <v>0.001620168099179864</v>
      </c>
      <c r="E7">
        <v>0.001799197634682059</v>
      </c>
    </row>
    <row r="8" spans="1:5">
      <c r="A8">
        <v>7</v>
      </c>
      <c r="B8">
        <v>0.05235050246119499</v>
      </c>
      <c r="C8">
        <v>0.05636965855956078</v>
      </c>
      <c r="D8">
        <v>0.001370578422211111</v>
      </c>
      <c r="E8">
        <v>0.001589060528203845</v>
      </c>
    </row>
    <row r="9" spans="1:5">
      <c r="A9">
        <v>8</v>
      </c>
      <c r="B9">
        <v>0.04896676912903786</v>
      </c>
      <c r="C9">
        <v>0.05328164249658585</v>
      </c>
      <c r="D9">
        <v>0.001199164078570902</v>
      </c>
      <c r="E9">
        <v>0.00141975877340883</v>
      </c>
    </row>
    <row r="10" spans="1:5">
      <c r="A10">
        <v>9</v>
      </c>
      <c r="B10">
        <v>0.04626829549670219</v>
      </c>
      <c r="C10">
        <v>0.05063905194401741</v>
      </c>
      <c r="D10">
        <v>0.001070670317858458</v>
      </c>
      <c r="E10">
        <v>0.001282449928112328</v>
      </c>
    </row>
    <row r="11" spans="1:5">
      <c r="A11">
        <v>10</v>
      </c>
      <c r="B11">
        <v>0.04402226209640503</v>
      </c>
      <c r="C11">
        <v>0.04815886169672012</v>
      </c>
      <c r="D11">
        <v>0.0009692736784927547</v>
      </c>
      <c r="E11">
        <v>0.001159932231530547</v>
      </c>
    </row>
    <row r="12" spans="1:5">
      <c r="A12">
        <v>11</v>
      </c>
      <c r="B12">
        <v>0.04242681711912155</v>
      </c>
      <c r="C12">
        <v>0.04697272181510925</v>
      </c>
      <c r="D12">
        <v>0.0009003120940178633</v>
      </c>
      <c r="E12">
        <v>0.001103513059206307</v>
      </c>
    </row>
    <row r="13" spans="1:5">
      <c r="A13">
        <v>12</v>
      </c>
      <c r="B13">
        <v>0.04084647446870804</v>
      </c>
      <c r="C13">
        <v>0.04610681161284447</v>
      </c>
      <c r="D13">
        <v>0.0008345124078914523</v>
      </c>
      <c r="E13">
        <v>0.001063214731402695</v>
      </c>
    </row>
    <row r="14" spans="1:5">
      <c r="A14">
        <v>13</v>
      </c>
      <c r="B14">
        <v>0.03964569047093391</v>
      </c>
      <c r="C14">
        <v>0.04418886080384254</v>
      </c>
      <c r="D14">
        <v>0.0007861863123252988</v>
      </c>
      <c r="E14">
        <v>0.0009766242001205683</v>
      </c>
    </row>
    <row r="15" spans="1:5">
      <c r="A15">
        <v>14</v>
      </c>
      <c r="B15">
        <v>0.03864875435829163</v>
      </c>
      <c r="C15">
        <v>0.04404351860284805</v>
      </c>
      <c r="D15">
        <v>0.0007471597637049854</v>
      </c>
      <c r="E15">
        <v>0.0009702130919322371</v>
      </c>
    </row>
    <row r="16" spans="1:5">
      <c r="A16">
        <v>15</v>
      </c>
      <c r="B16">
        <v>0.03770837932825089</v>
      </c>
      <c r="C16">
        <v>0.04316264763474464</v>
      </c>
      <c r="D16">
        <v>0.0007112585008144379</v>
      </c>
      <c r="E16">
        <v>0.0009318050579167902</v>
      </c>
    </row>
    <row r="17" spans="1:5">
      <c r="A17">
        <v>16</v>
      </c>
      <c r="B17">
        <v>0.03711968660354614</v>
      </c>
      <c r="C17">
        <v>0.04247099533677101</v>
      </c>
      <c r="D17">
        <v>0.0006892337114550173</v>
      </c>
      <c r="E17">
        <v>0.0009021915611810982</v>
      </c>
    </row>
    <row r="18" spans="1:5">
      <c r="A18">
        <v>17</v>
      </c>
      <c r="B18">
        <v>0.03613068908452988</v>
      </c>
      <c r="C18">
        <v>0.04124753922224045</v>
      </c>
      <c r="D18">
        <v>0.0006530128885060549</v>
      </c>
      <c r="E18">
        <v>0.0008509792387485504</v>
      </c>
    </row>
    <row r="19" spans="1:5">
      <c r="A19">
        <v>18</v>
      </c>
      <c r="B19">
        <v>0.03558651730418205</v>
      </c>
      <c r="C19">
        <v>0.04074300453066826</v>
      </c>
      <c r="D19">
        <v>0.0006334999343380332</v>
      </c>
      <c r="E19">
        <v>0.000830296368803829</v>
      </c>
    </row>
    <row r="20" spans="1:5">
      <c r="A20">
        <v>19</v>
      </c>
      <c r="B20">
        <v>0.03478030860424042</v>
      </c>
      <c r="C20">
        <v>0.04094196856021881</v>
      </c>
      <c r="D20">
        <v>0.0006051354575902224</v>
      </c>
      <c r="E20">
        <v>0.0008384233806282282</v>
      </c>
    </row>
    <row r="21" spans="1:5">
      <c r="A21">
        <v>20</v>
      </c>
      <c r="B21">
        <v>0.03427819907665253</v>
      </c>
      <c r="C21">
        <v>0.04047997668385506</v>
      </c>
      <c r="D21">
        <v>0.0005877984804101288</v>
      </c>
      <c r="E21">
        <v>0.0008196158451028168</v>
      </c>
    </row>
    <row r="22" spans="1:5">
      <c r="A22">
        <v>21</v>
      </c>
      <c r="B22">
        <v>0.03374035283923149</v>
      </c>
      <c r="C22">
        <v>0.03979052975773811</v>
      </c>
      <c r="D22">
        <v>0.0005695075378753245</v>
      </c>
      <c r="E22">
        <v>0.00079194555291906</v>
      </c>
    </row>
    <row r="23" spans="1:5">
      <c r="A23">
        <v>22</v>
      </c>
      <c r="B23">
        <v>0.03308095037937164</v>
      </c>
      <c r="C23">
        <v>0.03988392651081085</v>
      </c>
      <c r="D23">
        <v>0.0005474770441651344</v>
      </c>
      <c r="E23">
        <v>0.000795666710473597</v>
      </c>
    </row>
    <row r="24" spans="1:5">
      <c r="A24">
        <v>23</v>
      </c>
      <c r="B24">
        <v>0.03230102360248566</v>
      </c>
      <c r="C24">
        <v>0.03929796069860458</v>
      </c>
      <c r="D24">
        <v>0.0005219811573624611</v>
      </c>
      <c r="E24">
        <v>0.0007724683964625001</v>
      </c>
    </row>
    <row r="25" spans="1:5">
      <c r="A25">
        <v>24</v>
      </c>
      <c r="B25">
        <v>0.03220994770526886</v>
      </c>
      <c r="C25">
        <v>0.03968770429491997</v>
      </c>
      <c r="D25">
        <v>0.0005190442898310721</v>
      </c>
      <c r="E25">
        <v>0.0007878612377680838</v>
      </c>
    </row>
    <row r="26" spans="1:5">
      <c r="A26">
        <v>25</v>
      </c>
      <c r="B26">
        <v>0.03128458559513092</v>
      </c>
      <c r="C26">
        <v>0.03927884995937347</v>
      </c>
      <c r="D26">
        <v>0.0004896673490293324</v>
      </c>
      <c r="E26">
        <v>0.0007717190310359001</v>
      </c>
    </row>
    <row r="27" spans="1:5">
      <c r="A27">
        <v>26</v>
      </c>
      <c r="B27">
        <v>0.03066401183605194</v>
      </c>
      <c r="C27">
        <v>0.03942057117819786</v>
      </c>
      <c r="D27">
        <v>0.0004704462480731308</v>
      </c>
      <c r="E27">
        <v>0.0007772963144816458</v>
      </c>
    </row>
    <row r="28" spans="1:5">
      <c r="A28">
        <v>27</v>
      </c>
      <c r="B28">
        <v>0.03039657697081566</v>
      </c>
      <c r="C28">
        <v>0.0387619212269783</v>
      </c>
      <c r="D28">
        <v>0.0004622819251380861</v>
      </c>
      <c r="E28">
        <v>0.0007515496108680964</v>
      </c>
    </row>
    <row r="29" spans="1:5">
      <c r="A29">
        <v>28</v>
      </c>
      <c r="B29">
        <v>0.02998803369700909</v>
      </c>
      <c r="C29">
        <v>0.03852435573935509</v>
      </c>
      <c r="D29">
        <v>0.0004499476926866919</v>
      </c>
      <c r="E29">
        <v>0.0007423699134960771</v>
      </c>
    </row>
    <row r="30" spans="1:5">
      <c r="A30">
        <v>29</v>
      </c>
      <c r="B30">
        <v>0.02945126965641975</v>
      </c>
      <c r="C30">
        <v>0.03776421025395393</v>
      </c>
      <c r="D30">
        <v>0.0004339959414210171</v>
      </c>
      <c r="E30">
        <v>0.0007133753970265388</v>
      </c>
    </row>
    <row r="31" spans="1:5">
      <c r="A31">
        <v>30</v>
      </c>
      <c r="B31">
        <v>0.02903806418180466</v>
      </c>
      <c r="C31">
        <v>0.03742353245615959</v>
      </c>
      <c r="D31">
        <v>0.0004219122638460249</v>
      </c>
      <c r="E31">
        <v>0.0007005684892646968</v>
      </c>
    </row>
    <row r="32" spans="1:5">
      <c r="A32">
        <v>31</v>
      </c>
      <c r="B32">
        <v>0.02871990203857422</v>
      </c>
      <c r="C32">
        <v>0.0381443053483963</v>
      </c>
      <c r="D32">
        <v>0.0004127246502321213</v>
      </c>
      <c r="E32">
        <v>0.00072780268965289</v>
      </c>
    </row>
    <row r="33" spans="1:5">
      <c r="A33">
        <v>32</v>
      </c>
      <c r="B33">
        <v>0.02857675403356552</v>
      </c>
      <c r="C33">
        <v>0.03770624846220016</v>
      </c>
      <c r="D33">
        <v>0.000408624327974394</v>
      </c>
      <c r="E33">
        <v>0.0007111898739822209</v>
      </c>
    </row>
    <row r="34" spans="1:5">
      <c r="A34">
        <v>33</v>
      </c>
      <c r="B34">
        <v>0.02809845097362995</v>
      </c>
      <c r="C34">
        <v>0.03666097670793533</v>
      </c>
      <c r="D34">
        <v>0.0003950709360651672</v>
      </c>
      <c r="E34">
        <v>0.0006723233964294195</v>
      </c>
    </row>
    <row r="35" spans="1:5">
      <c r="A35">
        <v>34</v>
      </c>
      <c r="B35">
        <v>0.02788326889276505</v>
      </c>
      <c r="C35">
        <v>0.036855798214674</v>
      </c>
      <c r="D35">
        <v>0.0003890483640134335</v>
      </c>
      <c r="E35">
        <v>0.0006794852670282125</v>
      </c>
    </row>
    <row r="36" spans="1:5">
      <c r="A36">
        <v>35</v>
      </c>
      <c r="B36">
        <v>0.02764608524739742</v>
      </c>
      <c r="C36">
        <v>0.03724715113639832</v>
      </c>
      <c r="D36">
        <v>0.0003824635059572756</v>
      </c>
      <c r="E36">
        <v>0.0006939859595149755</v>
      </c>
    </row>
    <row r="37" spans="1:5">
      <c r="A37">
        <v>36</v>
      </c>
      <c r="B37">
        <v>0.02753971144556999</v>
      </c>
      <c r="C37">
        <v>0.03734339028596878</v>
      </c>
      <c r="D37">
        <v>0.0003795288794208318</v>
      </c>
      <c r="E37">
        <v>0.0006975759170018137</v>
      </c>
    </row>
    <row r="38" spans="1:5">
      <c r="A38">
        <v>37</v>
      </c>
      <c r="B38">
        <v>0.02712897583842278</v>
      </c>
      <c r="C38">
        <v>0.0368063896894455</v>
      </c>
      <c r="D38">
        <v>0.0003683022223412991</v>
      </c>
      <c r="E38">
        <v>0.0006776670343242586</v>
      </c>
    </row>
    <row r="39" spans="1:5">
      <c r="A39">
        <v>38</v>
      </c>
      <c r="B39">
        <v>0.02700954861938953</v>
      </c>
      <c r="C39">
        <v>0.0367300845682621</v>
      </c>
      <c r="D39">
        <v>0.0003650700382422656</v>
      </c>
      <c r="E39">
        <v>0.0006748618325218558</v>
      </c>
    </row>
    <row r="40" spans="1:5">
      <c r="A40">
        <v>39</v>
      </c>
      <c r="B40">
        <v>0.02673929929733276</v>
      </c>
      <c r="C40">
        <v>0.0361378975212574</v>
      </c>
      <c r="D40">
        <v>0.0003578075848054141</v>
      </c>
      <c r="E40">
        <v>0.0006532866973429918</v>
      </c>
    </row>
    <row r="41" spans="1:5">
      <c r="A41">
        <v>40</v>
      </c>
      <c r="B41">
        <v>0.02667940035462379</v>
      </c>
      <c r="C41">
        <v>0.03586407750844955</v>
      </c>
      <c r="D41">
        <v>0.0003562084457371384</v>
      </c>
      <c r="E41">
        <v>0.0006434295210056007</v>
      </c>
    </row>
    <row r="42" spans="1:5">
      <c r="A42">
        <v>41</v>
      </c>
      <c r="B42">
        <v>0.02615353837609291</v>
      </c>
      <c r="C42">
        <v>0.03625248745083809</v>
      </c>
      <c r="D42">
        <v>0.0003423173911869526</v>
      </c>
      <c r="E42">
        <v>0.0006574352737516165</v>
      </c>
    </row>
    <row r="43" spans="1:5">
      <c r="A43">
        <v>42</v>
      </c>
      <c r="B43">
        <v>0.02621937915682793</v>
      </c>
      <c r="C43">
        <v>0.03559268265962601</v>
      </c>
      <c r="D43">
        <v>0.0003440421423874795</v>
      </c>
      <c r="E43">
        <v>0.0006337338709272444</v>
      </c>
    </row>
    <row r="44" spans="1:5">
      <c r="A44">
        <v>43</v>
      </c>
      <c r="B44">
        <v>0.02596032060682774</v>
      </c>
      <c r="C44">
        <v>0.03645557910203934</v>
      </c>
      <c r="D44">
        <v>0.0003372837672941387</v>
      </c>
      <c r="E44">
        <v>0.0006648196722380817</v>
      </c>
    </row>
    <row r="45" spans="1:5">
      <c r="A45">
        <v>44</v>
      </c>
      <c r="B45">
        <v>0.02589825540781021</v>
      </c>
      <c r="C45">
        <v>0.03563304990530014</v>
      </c>
      <c r="D45">
        <v>0.0003356749075464904</v>
      </c>
      <c r="E45">
        <v>0.0006351726478897035</v>
      </c>
    </row>
    <row r="46" spans="1:5">
      <c r="A46">
        <v>45</v>
      </c>
      <c r="B46">
        <v>0.02579395100474358</v>
      </c>
      <c r="C46">
        <v>0.03585390746593475</v>
      </c>
      <c r="D46">
        <v>0.0003329796891193837</v>
      </c>
      <c r="E46">
        <v>0.000643067411147058</v>
      </c>
    </row>
    <row r="47" spans="1:5">
      <c r="A47">
        <v>46</v>
      </c>
      <c r="B47">
        <v>0.02579579688608646</v>
      </c>
      <c r="C47">
        <v>0.03540153056383133</v>
      </c>
      <c r="D47">
        <v>0.0003330277395434678</v>
      </c>
      <c r="E47">
        <v>0.0006269506411626935</v>
      </c>
    </row>
    <row r="48" spans="1:5">
      <c r="A48">
        <v>47</v>
      </c>
      <c r="B48">
        <v>0.0255091767758131</v>
      </c>
      <c r="C48">
        <v>0.03603589907288551</v>
      </c>
      <c r="D48">
        <v>0.0003256757627241313</v>
      </c>
      <c r="E48">
        <v>0.0006496103014796972</v>
      </c>
    </row>
    <row r="49" spans="1:5">
      <c r="A49">
        <v>48</v>
      </c>
      <c r="B49">
        <v>0.02537848800420761</v>
      </c>
      <c r="C49">
        <v>0.03611615300178528</v>
      </c>
      <c r="D49">
        <v>0.0003223512030672282</v>
      </c>
      <c r="E49">
        <v>0.0006525060161948204</v>
      </c>
    </row>
    <row r="50" spans="1:5">
      <c r="A50">
        <v>49</v>
      </c>
      <c r="B50">
        <v>0.02509992010891438</v>
      </c>
      <c r="C50">
        <v>0.03766044229269028</v>
      </c>
      <c r="D50">
        <v>0.0003153210564050823</v>
      </c>
      <c r="E50">
        <v>0.0007094727479852736</v>
      </c>
    </row>
    <row r="51" spans="1:5">
      <c r="A51">
        <v>50</v>
      </c>
      <c r="B51">
        <v>0.02514605969190598</v>
      </c>
      <c r="C51">
        <v>0.03539391607046127</v>
      </c>
      <c r="D51">
        <v>0.0003164805821143091</v>
      </c>
      <c r="E51">
        <v>0.0006266832933761179</v>
      </c>
    </row>
    <row r="52" spans="1:5">
      <c r="A52">
        <v>51</v>
      </c>
      <c r="B52">
        <v>0.02499521896243095</v>
      </c>
      <c r="C52">
        <v>0.03536121547222137</v>
      </c>
      <c r="D52">
        <v>0.0003126994124613702</v>
      </c>
      <c r="E52">
        <v>0.000625526939984411</v>
      </c>
    </row>
    <row r="53" spans="1:5">
      <c r="A53">
        <v>52</v>
      </c>
      <c r="B53">
        <v>0.02488050237298012</v>
      </c>
      <c r="C53">
        <v>0.035722266882658</v>
      </c>
      <c r="D53">
        <v>0.0003098391753155738</v>
      </c>
      <c r="E53">
        <v>0.0006383599247783422</v>
      </c>
    </row>
    <row r="54" spans="1:5">
      <c r="A54">
        <v>53</v>
      </c>
      <c r="B54">
        <v>0.02489115111529827</v>
      </c>
      <c r="C54">
        <v>0.03499728813767433</v>
      </c>
      <c r="D54">
        <v>0.0003101047477684915</v>
      </c>
      <c r="E54">
        <v>0.0006127255037426949</v>
      </c>
    </row>
    <row r="55" spans="1:5">
      <c r="A55">
        <v>54</v>
      </c>
      <c r="B55">
        <v>0.02498338557779789</v>
      </c>
      <c r="C55">
        <v>0.03433981165289879</v>
      </c>
      <c r="D55">
        <v>0.0003124054346699268</v>
      </c>
      <c r="E55">
        <v>0.0005899323150515556</v>
      </c>
    </row>
    <row r="56" spans="1:5">
      <c r="A56">
        <v>55</v>
      </c>
      <c r="B56">
        <v>0.02487051673233509</v>
      </c>
      <c r="C56">
        <v>0.0343489833176136</v>
      </c>
      <c r="D56">
        <v>0.0003095926658716053</v>
      </c>
      <c r="E56">
        <v>0.0005902479169890285</v>
      </c>
    </row>
    <row r="57" spans="1:5">
      <c r="A57">
        <v>56</v>
      </c>
      <c r="B57">
        <v>0.02472009882330894</v>
      </c>
      <c r="C57">
        <v>0.0345708504319191</v>
      </c>
      <c r="D57">
        <v>0.0003058635047636926</v>
      </c>
      <c r="E57">
        <v>0.0005978939589112997</v>
      </c>
    </row>
    <row r="58" spans="1:5">
      <c r="A58">
        <v>57</v>
      </c>
      <c r="B58">
        <v>0.0245793778449297</v>
      </c>
      <c r="C58">
        <v>0.03381988406181335</v>
      </c>
      <c r="D58">
        <v>0.0003023953177034855</v>
      </c>
      <c r="E58">
        <v>0.0005722149508073926</v>
      </c>
    </row>
    <row r="59" spans="1:5">
      <c r="A59">
        <v>58</v>
      </c>
      <c r="B59">
        <v>0.02427406422793865</v>
      </c>
      <c r="C59">
        <v>0.03473089262843132</v>
      </c>
      <c r="D59">
        <v>0.0002949380432255566</v>
      </c>
      <c r="E59">
        <v>0.0006034406833350658</v>
      </c>
    </row>
    <row r="60" spans="1:5">
      <c r="A60">
        <v>59</v>
      </c>
      <c r="B60">
        <v>0.02421086467802525</v>
      </c>
      <c r="C60">
        <v>0.03566919639706612</v>
      </c>
      <c r="D60">
        <v>0.0002934064832516015</v>
      </c>
      <c r="E60">
        <v>0.0006364695145748556</v>
      </c>
    </row>
    <row r="61" spans="1:5">
      <c r="A61">
        <v>60</v>
      </c>
      <c r="B61">
        <v>0.0240250788629055</v>
      </c>
      <c r="C61">
        <v>0.03642535209655762</v>
      </c>
      <c r="D61">
        <v>0.0002889263269025832</v>
      </c>
      <c r="E61">
        <v>0.0006637275801040232</v>
      </c>
    </row>
    <row r="62" spans="1:5">
      <c r="A62">
        <v>61</v>
      </c>
      <c r="B62">
        <v>0.02417888306081295</v>
      </c>
      <c r="C62">
        <v>0.03718499094247818</v>
      </c>
      <c r="D62">
        <v>0.0002926336892414838</v>
      </c>
      <c r="E62">
        <v>0.0006916865822859108</v>
      </c>
    </row>
    <row r="63" spans="1:5">
      <c r="A63">
        <v>62</v>
      </c>
      <c r="B63">
        <v>0.02428886108100414</v>
      </c>
      <c r="C63">
        <v>0.03793829679489136</v>
      </c>
      <c r="D63">
        <v>0.0002952994254883379</v>
      </c>
      <c r="E63">
        <v>0.0007199825486168265</v>
      </c>
    </row>
    <row r="64" spans="1:5">
      <c r="A64">
        <v>63</v>
      </c>
      <c r="B64">
        <v>0.0242155808955431</v>
      </c>
      <c r="C64">
        <v>0.0376717634499073</v>
      </c>
      <c r="D64">
        <v>0.0002935225493274629</v>
      </c>
      <c r="E64">
        <v>0.0007099065696820617</v>
      </c>
    </row>
    <row r="65" spans="1:5">
      <c r="A65">
        <v>64</v>
      </c>
      <c r="B65">
        <v>0.02427719160914421</v>
      </c>
      <c r="C65">
        <v>0.03823651373386383</v>
      </c>
      <c r="D65">
        <v>0.0002950170892290771</v>
      </c>
      <c r="E65">
        <v>0.0007313418900594115</v>
      </c>
    </row>
    <row r="66" spans="1:5">
      <c r="A66">
        <v>65</v>
      </c>
      <c r="B66">
        <v>0.02421500161290169</v>
      </c>
      <c r="C66">
        <v>0.03762506693601608</v>
      </c>
      <c r="D66">
        <v>0.0002935097727458924</v>
      </c>
      <c r="E66">
        <v>0.0007081496878527105</v>
      </c>
    </row>
    <row r="67" spans="1:5">
      <c r="A67">
        <v>66</v>
      </c>
      <c r="B67">
        <v>0.02395951934158802</v>
      </c>
      <c r="C67">
        <v>0.03756957501173019</v>
      </c>
      <c r="D67">
        <v>0.0002873564371839166</v>
      </c>
      <c r="E67">
        <v>0.0007060639327391982</v>
      </c>
    </row>
    <row r="68" spans="1:5">
      <c r="A68">
        <v>67</v>
      </c>
      <c r="B68">
        <v>0.02375959232449532</v>
      </c>
      <c r="C68">
        <v>0.03859220072627068</v>
      </c>
      <c r="D68">
        <v>0.0002825868723448366</v>
      </c>
      <c r="E68">
        <v>0.0007450070697814226</v>
      </c>
    </row>
    <row r="69" spans="1:5">
      <c r="A69">
        <v>68</v>
      </c>
      <c r="B69">
        <v>0.02376630902290344</v>
      </c>
      <c r="C69">
        <v>0.0376693457365036</v>
      </c>
      <c r="D69">
        <v>0.0002827470598276705</v>
      </c>
      <c r="E69">
        <v>0.0007098184432834387</v>
      </c>
    </row>
    <row r="70" spans="1:5">
      <c r="A70">
        <v>69</v>
      </c>
      <c r="B70">
        <v>0.02380569279193878</v>
      </c>
      <c r="C70">
        <v>0.03777806833386421</v>
      </c>
      <c r="D70">
        <v>0.0002836844359990209</v>
      </c>
      <c r="E70">
        <v>0.0007139205699786544</v>
      </c>
    </row>
    <row r="71" spans="1:5">
      <c r="A71">
        <v>70</v>
      </c>
      <c r="B71">
        <v>0.02370276860892773</v>
      </c>
      <c r="C71">
        <v>0.03907648101449013</v>
      </c>
      <c r="D71">
        <v>0.0002812402963172644</v>
      </c>
      <c r="E71">
        <v>0.0007638157112523913</v>
      </c>
    </row>
    <row r="72" spans="1:5">
      <c r="A72">
        <v>71</v>
      </c>
      <c r="B72">
        <v>0.02354815974831581</v>
      </c>
      <c r="C72">
        <v>0.03891542553901672</v>
      </c>
      <c r="D72">
        <v>0.0002775882603600621</v>
      </c>
      <c r="E72">
        <v>0.0007575358613394201</v>
      </c>
    </row>
    <row r="73" spans="1:5">
      <c r="A73">
        <v>72</v>
      </c>
      <c r="B73">
        <v>0.02395696751773357</v>
      </c>
      <c r="C73">
        <v>0.03907822072505951</v>
      </c>
      <c r="D73">
        <v>0.0002872991899494082</v>
      </c>
      <c r="E73">
        <v>0.0007638849201612175</v>
      </c>
    </row>
    <row r="74" spans="1:5">
      <c r="A74">
        <v>73</v>
      </c>
      <c r="B74">
        <v>0.02421088330447674</v>
      </c>
      <c r="C74">
        <v>0.04049751907587051</v>
      </c>
      <c r="D74">
        <v>0.0002934151270892471</v>
      </c>
      <c r="E74">
        <v>0.0008203565957956016</v>
      </c>
    </row>
    <row r="75" spans="1:5">
      <c r="A75">
        <v>74</v>
      </c>
      <c r="B75">
        <v>0.02403711341321468</v>
      </c>
      <c r="C75">
        <v>0.0370478667318821</v>
      </c>
      <c r="D75">
        <v>0.0002892236807383597</v>
      </c>
      <c r="E75">
        <v>0.0006866050534881651</v>
      </c>
    </row>
    <row r="76" spans="1:5">
      <c r="A76">
        <v>75</v>
      </c>
      <c r="B76">
        <v>0.02357789129018784</v>
      </c>
      <c r="C76">
        <v>0.03789722174406052</v>
      </c>
      <c r="D76">
        <v>0.0002782915835268795</v>
      </c>
      <c r="E76">
        <v>0.0007184334099292755</v>
      </c>
    </row>
    <row r="77" spans="1:5">
      <c r="A77">
        <v>76</v>
      </c>
      <c r="B77">
        <v>0.02387432567775249</v>
      </c>
      <c r="C77">
        <v>0.0380580872297287</v>
      </c>
      <c r="D77">
        <v>0.0002853256592061371</v>
      </c>
      <c r="E77">
        <v>0.0007245434098877013</v>
      </c>
    </row>
    <row r="78" spans="1:5">
      <c r="A78">
        <v>77</v>
      </c>
      <c r="B78">
        <v>0.02382919564843178</v>
      </c>
      <c r="C78">
        <v>0.03661084547638893</v>
      </c>
      <c r="D78">
        <v>0.0002842501271516085</v>
      </c>
      <c r="E78">
        <v>0.0006705123232677579</v>
      </c>
    </row>
    <row r="79" spans="1:5">
      <c r="A79">
        <v>78</v>
      </c>
      <c r="B79">
        <v>0.02417102456092834</v>
      </c>
      <c r="C79">
        <v>0.03623615577816963</v>
      </c>
      <c r="D79">
        <v>0.0002924550208263099</v>
      </c>
      <c r="E79">
        <v>0.0006568657117895782</v>
      </c>
    </row>
    <row r="80" spans="1:5">
      <c r="A80">
        <v>79</v>
      </c>
      <c r="B80">
        <v>0.02411347813904285</v>
      </c>
      <c r="C80">
        <v>0.03565115854144096</v>
      </c>
      <c r="D80">
        <v>0.0002910665061790496</v>
      </c>
      <c r="E80">
        <v>0.0006358396494761109</v>
      </c>
    </row>
    <row r="81" spans="1:5">
      <c r="A81">
        <v>80</v>
      </c>
      <c r="B81">
        <v>0.02440780401229858</v>
      </c>
      <c r="C81">
        <v>0.0346369668841362</v>
      </c>
      <c r="D81">
        <v>0.000298207945888862</v>
      </c>
      <c r="E81">
        <v>0.0006001978181302547</v>
      </c>
    </row>
    <row r="82" spans="1:5">
      <c r="A82">
        <v>81</v>
      </c>
      <c r="B82">
        <v>0.0250438004732132</v>
      </c>
      <c r="C82">
        <v>0.03416195884346962</v>
      </c>
      <c r="D82">
        <v>0.0003139343461953104</v>
      </c>
      <c r="E82">
        <v>0.0005838586948812008</v>
      </c>
    </row>
    <row r="83" spans="1:5">
      <c r="A83">
        <v>82</v>
      </c>
      <c r="B83">
        <v>0.02538946643471718</v>
      </c>
      <c r="C83">
        <v>0.03148284554481506</v>
      </c>
      <c r="D83">
        <v>0.0003226518747396767</v>
      </c>
      <c r="E83">
        <v>0.0004959246143698692</v>
      </c>
    </row>
    <row r="84" spans="1:5">
      <c r="A84">
        <v>83</v>
      </c>
      <c r="B84">
        <v>0.02627066522836685</v>
      </c>
      <c r="C84">
        <v>0.03209120035171509</v>
      </c>
      <c r="D84">
        <v>0.0003454142424743623</v>
      </c>
      <c r="E84">
        <v>0.0005152634694240987</v>
      </c>
    </row>
    <row r="85" spans="1:5">
      <c r="A85">
        <v>84</v>
      </c>
      <c r="B85">
        <v>0.02597640082240105</v>
      </c>
      <c r="C85">
        <v>0.03285929560661316</v>
      </c>
      <c r="D85">
        <v>0.000337727862643078</v>
      </c>
      <c r="E85">
        <v>0.0005402082460932434</v>
      </c>
    </row>
    <row r="86" spans="1:5">
      <c r="A86">
        <v>85</v>
      </c>
      <c r="B86">
        <v>0.02550012245774269</v>
      </c>
      <c r="C86">
        <v>0.03369948267936707</v>
      </c>
      <c r="D86">
        <v>0.0003254700859542936</v>
      </c>
      <c r="E86">
        <v>0.0005681698094122112</v>
      </c>
    </row>
    <row r="87" spans="1:5">
      <c r="A87">
        <v>86</v>
      </c>
      <c r="B87">
        <v>0.02430451847612858</v>
      </c>
      <c r="C87">
        <v>0.03468407690525055</v>
      </c>
      <c r="D87">
        <v>0.0002956977405119687</v>
      </c>
      <c r="E87">
        <v>0.0006018360727466643</v>
      </c>
    </row>
    <row r="88" spans="1:5">
      <c r="A88">
        <v>87</v>
      </c>
      <c r="B88">
        <v>0.02322202548384666</v>
      </c>
      <c r="C88">
        <v>0.03636596351861954</v>
      </c>
      <c r="D88">
        <v>0.0002699749602470547</v>
      </c>
      <c r="E88">
        <v>0.0006615858874283731</v>
      </c>
    </row>
    <row r="89" spans="1:5">
      <c r="A89">
        <v>88</v>
      </c>
      <c r="B89">
        <v>0.02272403426468372</v>
      </c>
      <c r="C89">
        <v>0.0368850901722908</v>
      </c>
      <c r="D89">
        <v>0.0002585355541668832</v>
      </c>
      <c r="E89">
        <v>0.0006806001183576882</v>
      </c>
    </row>
    <row r="90" spans="1:5">
      <c r="A90">
        <v>89</v>
      </c>
      <c r="B90">
        <v>0.02254544943571091</v>
      </c>
      <c r="C90">
        <v>0.03724747896194458</v>
      </c>
      <c r="D90">
        <v>0.0002544940798543394</v>
      </c>
      <c r="E90">
        <v>0.0006940331659279764</v>
      </c>
    </row>
    <row r="91" spans="1:5">
      <c r="A91">
        <v>90</v>
      </c>
      <c r="B91">
        <v>0.02247275039553642</v>
      </c>
      <c r="C91">
        <v>0.03653930127620697</v>
      </c>
      <c r="D91">
        <v>0.0002528584154788405</v>
      </c>
      <c r="E91">
        <v>0.0006679067737422884</v>
      </c>
    </row>
    <row r="92" spans="1:5">
      <c r="A92">
        <v>91</v>
      </c>
      <c r="B92">
        <v>0.02255347929894924</v>
      </c>
      <c r="C92">
        <v>0.03553548827767372</v>
      </c>
      <c r="D92">
        <v>0.0002546766481827945</v>
      </c>
      <c r="E92">
        <v>0.0006317328661680222</v>
      </c>
    </row>
    <row r="93" spans="1:5">
      <c r="A93">
        <v>92</v>
      </c>
      <c r="B93">
        <v>0.02237890474498272</v>
      </c>
      <c r="C93">
        <v>0.03564238548278809</v>
      </c>
      <c r="D93">
        <v>0.0002507554308976978</v>
      </c>
      <c r="E93">
        <v>0.0006355380755849183</v>
      </c>
    </row>
    <row r="94" spans="1:5">
      <c r="A94">
        <v>93</v>
      </c>
      <c r="B94">
        <v>0.0222992580384016</v>
      </c>
      <c r="C94">
        <v>0.03523961454629898</v>
      </c>
      <c r="D94">
        <v>0.0002489772159606218</v>
      </c>
      <c r="E94">
        <v>0.0006212645675987005</v>
      </c>
    </row>
    <row r="95" spans="1:5">
      <c r="A95">
        <v>94</v>
      </c>
      <c r="B95">
        <v>0.02226963825523853</v>
      </c>
      <c r="C95">
        <v>0.03590191528201103</v>
      </c>
      <c r="D95">
        <v>0.0002483180142007768</v>
      </c>
      <c r="E95">
        <v>0.0006448238855227828</v>
      </c>
    </row>
    <row r="96" spans="1:5">
      <c r="A96">
        <v>95</v>
      </c>
      <c r="B96">
        <v>0.02245931327342987</v>
      </c>
      <c r="C96">
        <v>0.03559410572052002</v>
      </c>
      <c r="D96">
        <v>0.0002525608870200813</v>
      </c>
      <c r="E96">
        <v>0.0006338211242109537</v>
      </c>
    </row>
    <row r="97" spans="1:5">
      <c r="A97">
        <v>96</v>
      </c>
      <c r="B97">
        <v>0.02247954905033112</v>
      </c>
      <c r="C97">
        <v>0.03537457436323166</v>
      </c>
      <c r="D97">
        <v>0.0002530163910705596</v>
      </c>
      <c r="E97">
        <v>0.0006260319496504962</v>
      </c>
    </row>
    <row r="98" spans="1:5">
      <c r="A98">
        <v>97</v>
      </c>
      <c r="B98">
        <v>0.02238281071186066</v>
      </c>
      <c r="C98">
        <v>0.03541748598217964</v>
      </c>
      <c r="D98">
        <v>0.000250847137067467</v>
      </c>
      <c r="E98">
        <v>0.0006275518098846078</v>
      </c>
    </row>
    <row r="99" spans="1:5">
      <c r="A99">
        <v>98</v>
      </c>
      <c r="B99">
        <v>0.02230834774672985</v>
      </c>
      <c r="C99">
        <v>0.03505906090140343</v>
      </c>
      <c r="D99">
        <v>0.0002491844061296433</v>
      </c>
      <c r="E99">
        <v>0.0006149225519038737</v>
      </c>
    </row>
    <row r="100" spans="1:5">
      <c r="A100">
        <v>99</v>
      </c>
      <c r="B100">
        <v>0.02212885022163391</v>
      </c>
      <c r="C100">
        <v>0.03648494184017181</v>
      </c>
      <c r="D100">
        <v>0.000245197385083884</v>
      </c>
      <c r="E100">
        <v>0.0006659303908236325</v>
      </c>
    </row>
    <row r="101" spans="1:5">
      <c r="A101">
        <v>100</v>
      </c>
      <c r="B101">
        <v>0.02215526439249516</v>
      </c>
      <c r="C101">
        <v>0.03724101930856705</v>
      </c>
      <c r="D101">
        <v>0.0002457832160871476</v>
      </c>
      <c r="E101">
        <v>0.0006938026053830981</v>
      </c>
    </row>
    <row r="102" spans="1:5">
      <c r="A102">
        <v>101</v>
      </c>
      <c r="B102">
        <v>0.02247609570622444</v>
      </c>
      <c r="C102">
        <v>0.03657945990562439</v>
      </c>
      <c r="D102">
        <v>0.0002529436023905873</v>
      </c>
      <c r="E102">
        <v>0.0006693851319141686</v>
      </c>
    </row>
    <row r="103" spans="1:5">
      <c r="A103">
        <v>102</v>
      </c>
      <c r="B103">
        <v>0.02226383052766323</v>
      </c>
      <c r="C103">
        <v>0.03668801113963127</v>
      </c>
      <c r="D103">
        <v>0.0002481962728779763</v>
      </c>
      <c r="E103">
        <v>0.0006733628106303513</v>
      </c>
    </row>
    <row r="104" spans="1:5">
      <c r="A104">
        <v>103</v>
      </c>
      <c r="B104">
        <v>0.02210736647248268</v>
      </c>
      <c r="C104">
        <v>0.03646344691514969</v>
      </c>
      <c r="D104">
        <v>0.0002447260485496372</v>
      </c>
      <c r="E104">
        <v>0.0006651501753367484</v>
      </c>
    </row>
    <row r="105" spans="1:5">
      <c r="A105">
        <v>104</v>
      </c>
      <c r="B105">
        <v>0.0220440961420536</v>
      </c>
      <c r="C105">
        <v>0.03779491037130356</v>
      </c>
      <c r="D105">
        <v>0.0002433303598081693</v>
      </c>
      <c r="E105">
        <v>0.0007145873969420791</v>
      </c>
    </row>
    <row r="106" spans="1:5">
      <c r="A106">
        <v>105</v>
      </c>
      <c r="B106">
        <v>0.02234307304024696</v>
      </c>
      <c r="C106">
        <v>0.03836145251989365</v>
      </c>
      <c r="D106">
        <v>0.0002499665424693376</v>
      </c>
      <c r="E106">
        <v>0.0007361610769294202</v>
      </c>
    </row>
    <row r="107" spans="1:5">
      <c r="A107">
        <v>106</v>
      </c>
      <c r="B107">
        <v>0.02241341397166252</v>
      </c>
      <c r="C107">
        <v>0.03687775507569313</v>
      </c>
      <c r="D107">
        <v>0.0002515416126698256</v>
      </c>
      <c r="E107">
        <v>0.0006803461001254618</v>
      </c>
    </row>
    <row r="108" spans="1:5">
      <c r="A108">
        <v>107</v>
      </c>
      <c r="B108">
        <v>0.02222814038395882</v>
      </c>
      <c r="C108">
        <v>0.03809989616274834</v>
      </c>
      <c r="D108">
        <v>0.0002474072680342942</v>
      </c>
      <c r="E108">
        <v>0.0007261637365445495</v>
      </c>
    </row>
    <row r="109" spans="1:5">
      <c r="A109">
        <v>108</v>
      </c>
      <c r="B109">
        <v>0.02227509580552578</v>
      </c>
      <c r="C109">
        <v>0.03747143596410751</v>
      </c>
      <c r="D109">
        <v>0.0002484532597009093</v>
      </c>
      <c r="E109">
        <v>0.000702418212313205</v>
      </c>
    </row>
    <row r="110" spans="1:5">
      <c r="A110">
        <v>109</v>
      </c>
      <c r="B110">
        <v>0.02228260599076748</v>
      </c>
      <c r="C110">
        <v>0.03852563351392746</v>
      </c>
      <c r="D110">
        <v>0.0002486217708792537</v>
      </c>
      <c r="E110">
        <v>0.0007424772484228015</v>
      </c>
    </row>
    <row r="111" spans="1:5">
      <c r="A111">
        <v>110</v>
      </c>
      <c r="B111">
        <v>0.02260884828865528</v>
      </c>
      <c r="C111">
        <v>0.03765399381518364</v>
      </c>
      <c r="D111">
        <v>0.0002559455460868776</v>
      </c>
      <c r="E111">
        <v>0.0007092778105288744</v>
      </c>
    </row>
    <row r="112" spans="1:5">
      <c r="A112">
        <v>111</v>
      </c>
      <c r="B112">
        <v>0.02252361550927162</v>
      </c>
      <c r="C112">
        <v>0.03899430856108665</v>
      </c>
      <c r="D112">
        <v>0.0002540235000196844</v>
      </c>
      <c r="E112">
        <v>0.0007606453145854175</v>
      </c>
    </row>
    <row r="113" spans="1:5">
      <c r="A113">
        <v>112</v>
      </c>
      <c r="B113">
        <v>0.02276184037327766</v>
      </c>
      <c r="C113">
        <v>0.03870606049895287</v>
      </c>
      <c r="D113">
        <v>0.0002594186807982624</v>
      </c>
      <c r="E113">
        <v>0.0007494480232708156</v>
      </c>
    </row>
    <row r="114" spans="1:5">
      <c r="A114">
        <v>113</v>
      </c>
      <c r="B114">
        <v>0.02276082150638103</v>
      </c>
      <c r="C114">
        <v>0.04046470671892166</v>
      </c>
      <c r="D114">
        <v>0.0002593968529254198</v>
      </c>
      <c r="E114">
        <v>0.0008190662483684719</v>
      </c>
    </row>
    <row r="115" spans="1:5">
      <c r="A115">
        <v>114</v>
      </c>
      <c r="B115">
        <v>0.02355256490409374</v>
      </c>
      <c r="C115">
        <v>0.04181348904967308</v>
      </c>
      <c r="D115">
        <v>0.0002777322370093316</v>
      </c>
      <c r="E115">
        <v>0.0008745550294406712</v>
      </c>
    </row>
    <row r="116" spans="1:5">
      <c r="A116">
        <v>115</v>
      </c>
      <c r="B116">
        <v>0.02407848834991455</v>
      </c>
      <c r="C116">
        <v>0.0435071587562561</v>
      </c>
      <c r="D116">
        <v>0.0002902586711570621</v>
      </c>
      <c r="E116">
        <v>0.0009468089556321502</v>
      </c>
    </row>
    <row r="117" spans="1:5">
      <c r="A117">
        <v>116</v>
      </c>
      <c r="B117">
        <v>0.025032639503479</v>
      </c>
      <c r="C117">
        <v>0.04637433588504791</v>
      </c>
      <c r="D117">
        <v>0.0003136898158118129</v>
      </c>
      <c r="E117">
        <v>0.001075663487426937</v>
      </c>
    </row>
    <row r="118" spans="1:5">
      <c r="A118">
        <v>117</v>
      </c>
      <c r="B118">
        <v>0.02660643309354782</v>
      </c>
      <c r="C118">
        <v>0.04801948741078377</v>
      </c>
      <c r="D118">
        <v>0.000354325893567875</v>
      </c>
      <c r="E118">
        <v>0.001153310993686318</v>
      </c>
    </row>
    <row r="119" spans="1:5">
      <c r="A119">
        <v>118</v>
      </c>
      <c r="B119">
        <v>0.02874987758696079</v>
      </c>
      <c r="C119">
        <v>0.04020217806100845</v>
      </c>
      <c r="D119">
        <v>0.0004136539937462658</v>
      </c>
      <c r="E119">
        <v>0.0008084845030680299</v>
      </c>
    </row>
    <row r="120" spans="1:5">
      <c r="A120">
        <v>119</v>
      </c>
      <c r="B120">
        <v>0.03169149532914162</v>
      </c>
      <c r="C120">
        <v>0.02755950577557087</v>
      </c>
      <c r="D120">
        <v>0.0005025534774176776</v>
      </c>
      <c r="E120">
        <v>0.0003801418351940811</v>
      </c>
    </row>
    <row r="121" spans="1:5">
      <c r="A121">
        <v>120</v>
      </c>
      <c r="B121">
        <v>0.02945616468787193</v>
      </c>
      <c r="C121">
        <v>0.02589341625571251</v>
      </c>
      <c r="D121">
        <v>0.0004342124739196151</v>
      </c>
      <c r="E121">
        <v>0.0003356148081365973</v>
      </c>
    </row>
    <row r="122" spans="1:5">
      <c r="A122">
        <v>121</v>
      </c>
      <c r="B122">
        <v>0.02867797389626503</v>
      </c>
      <c r="C122">
        <v>0.02576630935072899</v>
      </c>
      <c r="D122">
        <v>0.0004115942574571818</v>
      </c>
      <c r="E122">
        <v>0.0003323332348372787</v>
      </c>
    </row>
    <row r="123" spans="1:5">
      <c r="A123">
        <v>122</v>
      </c>
      <c r="B123">
        <v>0.02956890873610973</v>
      </c>
      <c r="C123">
        <v>0.02917917259037495</v>
      </c>
      <c r="D123">
        <v>0.0004375427961349487</v>
      </c>
      <c r="E123">
        <v>0.0004260950663592666</v>
      </c>
    </row>
    <row r="124" spans="1:5">
      <c r="A124">
        <v>123</v>
      </c>
      <c r="B124">
        <v>0.02666325308382511</v>
      </c>
      <c r="C124">
        <v>0.0283034797757864</v>
      </c>
      <c r="D124">
        <v>0.0003558480530045927</v>
      </c>
      <c r="E124">
        <v>0.0004009273834526539</v>
      </c>
    </row>
    <row r="125" spans="1:5">
      <c r="A125">
        <v>124</v>
      </c>
      <c r="B125">
        <v>0.02444164641201496</v>
      </c>
      <c r="C125">
        <v>0.02793467231094837</v>
      </c>
      <c r="D125">
        <v>0.0002990812354255468</v>
      </c>
      <c r="E125">
        <v>0.000390557455830276</v>
      </c>
    </row>
    <row r="126" spans="1:5">
      <c r="A126">
        <v>125</v>
      </c>
      <c r="B126">
        <v>0.02306169085204601</v>
      </c>
      <c r="C126">
        <v>0.02590681798756123</v>
      </c>
      <c r="D126">
        <v>0.0002663058694452047</v>
      </c>
      <c r="E126">
        <v>0.0003359670226927847</v>
      </c>
    </row>
    <row r="127" spans="1:5">
      <c r="A127">
        <v>126</v>
      </c>
      <c r="B127">
        <v>0.0216586422175169</v>
      </c>
      <c r="C127">
        <v>0.02536977827548981</v>
      </c>
      <c r="D127">
        <v>0.0002349342103116214</v>
      </c>
      <c r="E127">
        <v>0.000322198960930109</v>
      </c>
    </row>
    <row r="128" spans="1:5">
      <c r="A128">
        <v>127</v>
      </c>
      <c r="B128">
        <v>0.02112940698862076</v>
      </c>
      <c r="C128">
        <v>0.02537712268531322</v>
      </c>
      <c r="D128">
        <v>0.0002236123691545799</v>
      </c>
      <c r="E128">
        <v>0.0003223860403522849</v>
      </c>
    </row>
    <row r="129" spans="1:5">
      <c r="A129">
        <v>128</v>
      </c>
      <c r="B129">
        <v>0.02074177004396915</v>
      </c>
      <c r="C129">
        <v>0.02522865682840347</v>
      </c>
      <c r="D129">
        <v>0.0002154977846657857</v>
      </c>
      <c r="E129">
        <v>0.0003186302783433348</v>
      </c>
    </row>
    <row r="130" spans="1:5">
      <c r="A130">
        <v>129</v>
      </c>
      <c r="B130">
        <v>0.02058987691998482</v>
      </c>
      <c r="C130">
        <v>0.02548690885305405</v>
      </c>
      <c r="D130">
        <v>0.0002123596786987036</v>
      </c>
      <c r="E130">
        <v>0.0003251797752454877</v>
      </c>
    </row>
    <row r="131" spans="1:5">
      <c r="A131">
        <v>130</v>
      </c>
      <c r="B131">
        <v>0.02052366733551025</v>
      </c>
      <c r="C131">
        <v>0.02537880465388298</v>
      </c>
      <c r="D131">
        <v>0.0002109993802150711</v>
      </c>
      <c r="E131">
        <v>0.0003224312677048147</v>
      </c>
    </row>
    <row r="132" spans="1:5">
      <c r="A132">
        <v>131</v>
      </c>
      <c r="B132">
        <v>0.0203644260764122</v>
      </c>
      <c r="C132">
        <v>0.02484249882400036</v>
      </c>
      <c r="D132">
        <v>0.000207744786166586</v>
      </c>
      <c r="E132">
        <v>0.0003089651581831276</v>
      </c>
    </row>
    <row r="133" spans="1:5">
      <c r="A133">
        <v>132</v>
      </c>
      <c r="B133">
        <v>0.02006560191512108</v>
      </c>
      <c r="C133">
        <v>0.02489383332431316</v>
      </c>
      <c r="D133">
        <v>0.0002017050719587132</v>
      </c>
      <c r="E133">
        <v>0.0003102427581325173</v>
      </c>
    </row>
    <row r="134" spans="1:5">
      <c r="A134">
        <v>133</v>
      </c>
      <c r="B134">
        <v>0.02000356838107109</v>
      </c>
      <c r="C134">
        <v>0.02449261769652367</v>
      </c>
      <c r="D134">
        <v>0.0002004631678573787</v>
      </c>
      <c r="E134">
        <v>0.0003003363672178239</v>
      </c>
    </row>
    <row r="135" spans="1:5">
      <c r="A135">
        <v>134</v>
      </c>
      <c r="B135">
        <v>0.01988676376640797</v>
      </c>
      <c r="C135">
        <v>0.0246489904820919</v>
      </c>
      <c r="D135">
        <v>0.0001981344248633832</v>
      </c>
      <c r="E135">
        <v>0.0003041795862372965</v>
      </c>
    </row>
    <row r="136" spans="1:5">
      <c r="A136">
        <v>135</v>
      </c>
      <c r="B136">
        <v>0.01997844502329826</v>
      </c>
      <c r="C136">
        <v>0.02419089339673519</v>
      </c>
      <c r="D136">
        <v>0.0001999629021156579</v>
      </c>
      <c r="E136">
        <v>0.0002929938200395554</v>
      </c>
    </row>
    <row r="137" spans="1:5">
      <c r="A137">
        <v>136</v>
      </c>
      <c r="B137">
        <v>0.01972764544188976</v>
      </c>
      <c r="C137">
        <v>0.02420840412378311</v>
      </c>
      <c r="D137">
        <v>0.0001949847355717793</v>
      </c>
      <c r="E137">
        <v>0.0002934186486527324</v>
      </c>
    </row>
    <row r="138" spans="1:5">
      <c r="A138">
        <v>137</v>
      </c>
      <c r="B138">
        <v>0.02026438154280186</v>
      </c>
      <c r="C138">
        <v>0.02325995266437531</v>
      </c>
      <c r="D138">
        <v>0.000205718504730612</v>
      </c>
      <c r="E138">
        <v>0.0002709091641008854</v>
      </c>
    </row>
    <row r="139" spans="1:5">
      <c r="A139">
        <v>138</v>
      </c>
      <c r="B139">
        <v>0.01964887045323849</v>
      </c>
      <c r="C139">
        <v>0.02333319932222366</v>
      </c>
      <c r="D139">
        <v>0.000193435960682109</v>
      </c>
      <c r="E139">
        <v>0.0002726165694184601</v>
      </c>
    </row>
    <row r="140" spans="1:5">
      <c r="A140">
        <v>139</v>
      </c>
      <c r="B140">
        <v>0.01968466863036156</v>
      </c>
      <c r="C140">
        <v>0.02310299128293991</v>
      </c>
      <c r="D140">
        <v>0.0001941410446306691</v>
      </c>
      <c r="E140">
        <v>0.0002672725240699947</v>
      </c>
    </row>
    <row r="141" spans="1:5">
      <c r="A141">
        <v>140</v>
      </c>
      <c r="B141">
        <v>0.01947430334985256</v>
      </c>
      <c r="C141">
        <v>0.02308885380625725</v>
      </c>
      <c r="D141">
        <v>0.0001900231727631763</v>
      </c>
      <c r="E141">
        <v>0.0002669469686225057</v>
      </c>
    </row>
    <row r="142" spans="1:5">
      <c r="A142">
        <v>141</v>
      </c>
      <c r="B142">
        <v>0.01937738806009293</v>
      </c>
      <c r="C142">
        <v>0.02251815423369408</v>
      </c>
      <c r="D142">
        <v>0.00018814139184542</v>
      </c>
      <c r="E142">
        <v>0.00025393400574103</v>
      </c>
    </row>
    <row r="143" spans="1:5">
      <c r="A143">
        <v>142</v>
      </c>
      <c r="B143">
        <v>0.01924614235758781</v>
      </c>
      <c r="C143">
        <v>0.02241894975304604</v>
      </c>
      <c r="D143">
        <v>0.0001856079179560766</v>
      </c>
      <c r="E143">
        <v>0.0002517060493119061</v>
      </c>
    </row>
    <row r="144" spans="1:5">
      <c r="A144">
        <v>143</v>
      </c>
      <c r="B144">
        <v>0.01894324272871017</v>
      </c>
      <c r="C144">
        <v>0.02258771657943726</v>
      </c>
      <c r="D144">
        <v>0.0001798251905711368</v>
      </c>
      <c r="E144">
        <v>0.0002555049723014235</v>
      </c>
    </row>
    <row r="145" spans="1:5">
      <c r="A145">
        <v>144</v>
      </c>
      <c r="B145">
        <v>0.01899928040802479</v>
      </c>
      <c r="C145">
        <v>0.02226016670465469</v>
      </c>
      <c r="D145">
        <v>0.0001808894012356177</v>
      </c>
      <c r="E145">
        <v>0.0002481611154507846</v>
      </c>
    </row>
    <row r="146" spans="1:5">
      <c r="A146">
        <v>145</v>
      </c>
      <c r="B146">
        <v>0.01887716352939606</v>
      </c>
      <c r="C146">
        <v>0.02212625369429588</v>
      </c>
      <c r="D146">
        <v>0.0001785777712939307</v>
      </c>
      <c r="E146">
        <v>0.0002451902255415916</v>
      </c>
    </row>
    <row r="147" spans="1:5">
      <c r="A147">
        <v>146</v>
      </c>
      <c r="B147">
        <v>0.0187449436634779</v>
      </c>
      <c r="C147">
        <v>0.02211552113294601</v>
      </c>
      <c r="D147">
        <v>0.0001760916929924861</v>
      </c>
      <c r="E147">
        <v>0.0002449539315421134</v>
      </c>
    </row>
    <row r="148" spans="1:5">
      <c r="A148">
        <v>147</v>
      </c>
      <c r="B148">
        <v>0.01881277188658714</v>
      </c>
      <c r="C148">
        <v>0.02273955196142197</v>
      </c>
      <c r="D148">
        <v>0.0001773665717337281</v>
      </c>
      <c r="E148">
        <v>0.0002589505456853658</v>
      </c>
    </row>
    <row r="149" spans="1:5">
      <c r="A149">
        <v>148</v>
      </c>
      <c r="B149">
        <v>0.01943417638540268</v>
      </c>
      <c r="C149">
        <v>0.02214951626956463</v>
      </c>
      <c r="D149">
        <v>0.0001892513100756332</v>
      </c>
      <c r="E149">
        <v>0.0002457088266965002</v>
      </c>
    </row>
    <row r="150" spans="1:5">
      <c r="A150">
        <v>149</v>
      </c>
      <c r="B150">
        <v>0.01885325275361538</v>
      </c>
      <c r="C150">
        <v>0.0231642983853817</v>
      </c>
      <c r="D150">
        <v>0.0001781315077096224</v>
      </c>
      <c r="E150">
        <v>0.0002687018713913858</v>
      </c>
    </row>
    <row r="151" spans="1:5">
      <c r="A151">
        <v>150</v>
      </c>
      <c r="B151">
        <v>0.01943830773234367</v>
      </c>
      <c r="C151">
        <v>0.02294538542628288</v>
      </c>
      <c r="D151">
        <v>0.000189334197784774</v>
      </c>
      <c r="E151">
        <v>0.0002636563731357455</v>
      </c>
    </row>
    <row r="152" spans="1:5">
      <c r="A152">
        <v>151</v>
      </c>
      <c r="B152">
        <v>0.01931391097605228</v>
      </c>
      <c r="C152">
        <v>0.02196543850004673</v>
      </c>
      <c r="D152">
        <v>0.0001869250845629722</v>
      </c>
      <c r="E152">
        <v>0.0002416521310806274</v>
      </c>
    </row>
    <row r="153" spans="1:5">
      <c r="A153">
        <v>152</v>
      </c>
      <c r="B153">
        <v>0.01890346594154835</v>
      </c>
      <c r="C153">
        <v>0.02192424237728119</v>
      </c>
      <c r="D153">
        <v>0.0001790829846868291</v>
      </c>
      <c r="E153">
        <v>0.0002407491992926225</v>
      </c>
    </row>
    <row r="154" spans="1:5">
      <c r="A154">
        <v>153</v>
      </c>
      <c r="B154">
        <v>0.01880553551018238</v>
      </c>
      <c r="C154">
        <v>0.02190022543072701</v>
      </c>
      <c r="D154">
        <v>0.0001772376563167199</v>
      </c>
      <c r="E154">
        <v>0.0002402240206720307</v>
      </c>
    </row>
    <row r="155" spans="1:5">
      <c r="A155">
        <v>154</v>
      </c>
      <c r="B155">
        <v>0.01878905668854713</v>
      </c>
      <c r="C155">
        <v>0.02198990434408188</v>
      </c>
      <c r="D155">
        <v>0.0001769290247466415</v>
      </c>
      <c r="E155">
        <v>0.0002421932440483943</v>
      </c>
    </row>
    <row r="156" spans="1:5">
      <c r="A156">
        <v>155</v>
      </c>
      <c r="B156">
        <v>0.01866157911717892</v>
      </c>
      <c r="C156">
        <v>0.02144140750169754</v>
      </c>
      <c r="D156">
        <v>0.0001745432236930355</v>
      </c>
      <c r="E156">
        <v>0.0002302834909642115</v>
      </c>
    </row>
    <row r="157" spans="1:5">
      <c r="A157">
        <v>156</v>
      </c>
      <c r="B157">
        <v>0.01847566477954388</v>
      </c>
      <c r="C157">
        <v>0.02164447866380215</v>
      </c>
      <c r="D157">
        <v>0.0001710922078927979</v>
      </c>
      <c r="E157">
        <v>0.0002346594119444489</v>
      </c>
    </row>
    <row r="158" spans="1:5">
      <c r="A158">
        <v>157</v>
      </c>
      <c r="B158">
        <v>0.01851320266723633</v>
      </c>
      <c r="C158">
        <v>0.02160283550620079</v>
      </c>
      <c r="D158">
        <v>0.000171787673025392</v>
      </c>
      <c r="E158">
        <v>0.0002337602054467425</v>
      </c>
    </row>
    <row r="159" spans="1:5">
      <c r="A159">
        <v>158</v>
      </c>
      <c r="B159">
        <v>0.01845121383666992</v>
      </c>
      <c r="C159">
        <v>0.02154363319277763</v>
      </c>
      <c r="D159">
        <v>0.0001706430775811896</v>
      </c>
      <c r="E159">
        <v>0.000232484148000367</v>
      </c>
    </row>
    <row r="160" spans="1:5">
      <c r="A160">
        <v>159</v>
      </c>
      <c r="B160">
        <v>0.01828703470528126</v>
      </c>
      <c r="C160">
        <v>0.02120954170823097</v>
      </c>
      <c r="D160">
        <v>0.0001676286337897182</v>
      </c>
      <c r="E160">
        <v>0.000225343756028451</v>
      </c>
    </row>
    <row r="161" spans="1:5">
      <c r="A161">
        <v>160</v>
      </c>
      <c r="B161">
        <v>0.0182628408074379</v>
      </c>
      <c r="C161">
        <v>0.02221734263002872</v>
      </c>
      <c r="D161">
        <v>0.0001671876379987225</v>
      </c>
      <c r="E161">
        <v>0.0002472276974003762</v>
      </c>
    </row>
    <row r="162" spans="1:5">
      <c r="A162">
        <v>161</v>
      </c>
      <c r="B162">
        <v>0.01870742067694664</v>
      </c>
      <c r="C162">
        <v>0.0212925486266613</v>
      </c>
      <c r="D162">
        <v>0.0001754071417963132</v>
      </c>
      <c r="E162">
        <v>0.0002271103585371748</v>
      </c>
    </row>
    <row r="163" spans="1:5">
      <c r="A163">
        <v>162</v>
      </c>
      <c r="B163">
        <v>0.01828925125300884</v>
      </c>
      <c r="C163">
        <v>0.02195301838219166</v>
      </c>
      <c r="D163">
        <v>0.000167672973475419</v>
      </c>
      <c r="E163">
        <v>0.0002413927286397666</v>
      </c>
    </row>
    <row r="164" spans="1:5">
      <c r="A164">
        <v>163</v>
      </c>
      <c r="B164">
        <v>0.01811731606721878</v>
      </c>
      <c r="C164">
        <v>0.02165284380316734</v>
      </c>
      <c r="D164">
        <v>0.0001645444426685572</v>
      </c>
      <c r="E164">
        <v>0.0002348493435420096</v>
      </c>
    </row>
    <row r="165" spans="1:5">
      <c r="A165">
        <v>164</v>
      </c>
      <c r="B165">
        <v>0.01812499016523361</v>
      </c>
      <c r="C165">
        <v>0.02154986187815666</v>
      </c>
      <c r="D165">
        <v>0.0001646847813390195</v>
      </c>
      <c r="E165">
        <v>0.0002326260437257588</v>
      </c>
    </row>
    <row r="166" spans="1:5">
      <c r="A166">
        <v>165</v>
      </c>
      <c r="B166">
        <v>0.01855128072202206</v>
      </c>
      <c r="C166">
        <v>0.02169121243059635</v>
      </c>
      <c r="D166">
        <v>0.0001725032343529165</v>
      </c>
      <c r="E166">
        <v>0.0002356830809731036</v>
      </c>
    </row>
    <row r="167" spans="1:5">
      <c r="A167">
        <v>166</v>
      </c>
      <c r="B167">
        <v>0.01926024444401264</v>
      </c>
      <c r="C167">
        <v>0.02158110402524471</v>
      </c>
      <c r="D167">
        <v>0.0001859075709944591</v>
      </c>
      <c r="E167">
        <v>0.000233301441767253</v>
      </c>
    </row>
    <row r="168" spans="1:5">
      <c r="A168">
        <v>167</v>
      </c>
      <c r="B168">
        <v>0.01910164393484592</v>
      </c>
      <c r="C168">
        <v>0.02189642377197742</v>
      </c>
      <c r="D168">
        <v>0.0001828663516789675</v>
      </c>
      <c r="E168">
        <v>0.0002401569799985737</v>
      </c>
    </row>
    <row r="169" spans="1:5">
      <c r="A169">
        <v>168</v>
      </c>
      <c r="B169">
        <v>0.01874986849725246</v>
      </c>
      <c r="C169">
        <v>0.02229414880275726</v>
      </c>
      <c r="D169">
        <v>0.0001762097235769033</v>
      </c>
      <c r="E169">
        <v>0.0002489460748620331</v>
      </c>
    </row>
    <row r="170" spans="1:5">
      <c r="A170">
        <v>169</v>
      </c>
      <c r="B170">
        <v>0.01873196847736835</v>
      </c>
      <c r="C170">
        <v>0.02140350453555584</v>
      </c>
      <c r="D170">
        <v>0.00017587561160326</v>
      </c>
      <c r="E170">
        <v>0.000229487894102931</v>
      </c>
    </row>
    <row r="171" spans="1:5">
      <c r="A171">
        <v>170</v>
      </c>
      <c r="B171">
        <v>0.01882149279117584</v>
      </c>
      <c r="C171">
        <v>0.02178430370986462</v>
      </c>
      <c r="D171">
        <v>0.0001775576383806765</v>
      </c>
      <c r="E171">
        <v>0.0002377118362346664</v>
      </c>
    </row>
    <row r="172" spans="1:5">
      <c r="A172">
        <v>171</v>
      </c>
      <c r="B172">
        <v>0.01882768422365189</v>
      </c>
      <c r="C172">
        <v>0.02180472761392593</v>
      </c>
      <c r="D172">
        <v>0.000177675174199976</v>
      </c>
      <c r="E172">
        <v>0.0002381580125074834</v>
      </c>
    </row>
    <row r="173" spans="1:5">
      <c r="A173">
        <v>172</v>
      </c>
      <c r="B173">
        <v>0.01853197067975998</v>
      </c>
      <c r="C173">
        <v>0.02173306420445442</v>
      </c>
      <c r="D173">
        <v>0.000172152605955489</v>
      </c>
      <c r="E173">
        <v>0.000236599356867373</v>
      </c>
    </row>
    <row r="174" spans="1:5">
      <c r="A174">
        <v>173</v>
      </c>
      <c r="B174">
        <v>0.0190482921898365</v>
      </c>
      <c r="C174">
        <v>0.0237310528755188</v>
      </c>
      <c r="D174">
        <v>0.0001818555901991203</v>
      </c>
      <c r="E174">
        <v>0.000282018561847508</v>
      </c>
    </row>
    <row r="175" spans="1:5">
      <c r="A175">
        <v>174</v>
      </c>
      <c r="B175">
        <v>0.02022404782474041</v>
      </c>
      <c r="C175">
        <v>0.02275291457772255</v>
      </c>
      <c r="D175">
        <v>0.0002049442991847172</v>
      </c>
      <c r="E175">
        <v>0.0002592864038888365</v>
      </c>
    </row>
    <row r="176" spans="1:5">
      <c r="A176">
        <v>175</v>
      </c>
      <c r="B176">
        <v>0.01981529593467712</v>
      </c>
      <c r="C176">
        <v>0.02239844016730785</v>
      </c>
      <c r="D176">
        <v>0.0001967627176782116</v>
      </c>
      <c r="E176">
        <v>0.000251285353442654</v>
      </c>
    </row>
    <row r="177" spans="1:5">
      <c r="A177">
        <v>176</v>
      </c>
      <c r="B177">
        <v>0.01995275728404522</v>
      </c>
      <c r="C177">
        <v>0.02250710502266884</v>
      </c>
      <c r="D177">
        <v>0.000199497226276435</v>
      </c>
      <c r="E177">
        <v>0.0002537264372222126</v>
      </c>
    </row>
    <row r="178" spans="1:5">
      <c r="A178">
        <v>177</v>
      </c>
      <c r="B178">
        <v>0.02048317715525627</v>
      </c>
      <c r="C178">
        <v>0.02291185781359673</v>
      </c>
      <c r="D178">
        <v>0.0002102224534610286</v>
      </c>
      <c r="E178">
        <v>0.0002629195805639029</v>
      </c>
    </row>
    <row r="179" spans="1:5">
      <c r="A179">
        <v>178</v>
      </c>
      <c r="B179">
        <v>0.02074373140931129</v>
      </c>
      <c r="C179">
        <v>0.0240972563624382</v>
      </c>
      <c r="D179">
        <v>0.0002155945549020544</v>
      </c>
      <c r="E179">
        <v>0.0002907828020397574</v>
      </c>
    </row>
    <row r="180" spans="1:5">
      <c r="A180">
        <v>179</v>
      </c>
      <c r="B180">
        <v>0.02058761194348335</v>
      </c>
      <c r="C180">
        <v>0.02538557723164558</v>
      </c>
      <c r="D180">
        <v>0.0002123690937878564</v>
      </c>
      <c r="E180">
        <v>0.0003226585977245122</v>
      </c>
    </row>
    <row r="181" spans="1:5">
      <c r="A181">
        <v>180</v>
      </c>
      <c r="B181">
        <v>0.02081915736198425</v>
      </c>
      <c r="C181">
        <v>0.02719649113714695</v>
      </c>
      <c r="D181">
        <v>0.000217163993511349</v>
      </c>
      <c r="E181">
        <v>0.0003702705434989184</v>
      </c>
    </row>
    <row r="182" spans="1:5">
      <c r="A182">
        <v>181</v>
      </c>
      <c r="B182">
        <v>0.02093630842864513</v>
      </c>
      <c r="C182">
        <v>0.02805014699697495</v>
      </c>
      <c r="D182">
        <v>0.0002196108689531684</v>
      </c>
      <c r="E182">
        <v>0.0003938523004762828</v>
      </c>
    </row>
    <row r="183" spans="1:5">
      <c r="A183">
        <v>182</v>
      </c>
      <c r="B183">
        <v>0.02071003615856171</v>
      </c>
      <c r="C183">
        <v>0.02786824479699135</v>
      </c>
      <c r="D183">
        <v>0.0002149001520592719</v>
      </c>
      <c r="E183">
        <v>0.0003887673665303737</v>
      </c>
    </row>
    <row r="184" spans="1:5">
      <c r="A184">
        <v>183</v>
      </c>
      <c r="B184">
        <v>0.02081126905977726</v>
      </c>
      <c r="C184">
        <v>0.02910531312227249</v>
      </c>
      <c r="D184">
        <v>0.0002170030493289232</v>
      </c>
      <c r="E184">
        <v>0.000424008903792128</v>
      </c>
    </row>
    <row r="185" spans="1:5">
      <c r="A185">
        <v>184</v>
      </c>
      <c r="B185">
        <v>0.02062975987792015</v>
      </c>
      <c r="C185">
        <v>0.02822424098849297</v>
      </c>
      <c r="D185">
        <v>0.0002132434601662681</v>
      </c>
      <c r="E185">
        <v>0.0003987543168477714</v>
      </c>
    </row>
    <row r="186" spans="1:5">
      <c r="A186">
        <v>185</v>
      </c>
      <c r="B186">
        <v>0.02076688036322594</v>
      </c>
      <c r="C186">
        <v>0.02773719467222691</v>
      </c>
      <c r="D186">
        <v>0.0002160826261388138</v>
      </c>
      <c r="E186">
        <v>0.0003851273795589805</v>
      </c>
    </row>
    <row r="187" spans="1:5">
      <c r="A187">
        <v>186</v>
      </c>
      <c r="B187">
        <v>0.02058561705052853</v>
      </c>
      <c r="C187">
        <v>0.02647558785974979</v>
      </c>
      <c r="D187">
        <v>0.0002123360463883728</v>
      </c>
      <c r="E187">
        <v>0.0003509311645757407</v>
      </c>
    </row>
    <row r="188" spans="1:5">
      <c r="A188">
        <v>187</v>
      </c>
      <c r="B188">
        <v>0.02077876962721348</v>
      </c>
      <c r="C188">
        <v>0.02666431665420532</v>
      </c>
      <c r="D188">
        <v>0.0002163321332773194</v>
      </c>
      <c r="E188">
        <v>0.0003559468023013324</v>
      </c>
    </row>
    <row r="189" spans="1:5">
      <c r="A189">
        <v>188</v>
      </c>
      <c r="B189">
        <v>0.02088567242026329</v>
      </c>
      <c r="C189">
        <v>0.02568228729069233</v>
      </c>
      <c r="D189">
        <v>0.0002185604389524087</v>
      </c>
      <c r="E189">
        <v>0.0003302452096249908</v>
      </c>
    </row>
    <row r="190" spans="1:5">
      <c r="A190">
        <v>189</v>
      </c>
      <c r="B190">
        <v>0.02094334550201893</v>
      </c>
      <c r="C190">
        <v>0.02617267146706581</v>
      </c>
      <c r="D190">
        <v>0.0002197677822550759</v>
      </c>
      <c r="E190">
        <v>0.0003429606731515378</v>
      </c>
    </row>
    <row r="191" spans="1:5">
      <c r="A191">
        <v>190</v>
      </c>
      <c r="B191">
        <v>0.02169970609247684</v>
      </c>
      <c r="C191">
        <v>0.02907386608421803</v>
      </c>
      <c r="D191">
        <v>0.0002358956407988444</v>
      </c>
      <c r="E191">
        <v>0.0004231022321619093</v>
      </c>
    </row>
    <row r="192" spans="1:5">
      <c r="A192">
        <v>191</v>
      </c>
      <c r="B192">
        <v>0.02157456614077091</v>
      </c>
      <c r="C192">
        <v>0.02748780883848667</v>
      </c>
      <c r="D192">
        <v>0.00023318910098169</v>
      </c>
      <c r="E192">
        <v>0.0003782484563998878</v>
      </c>
    </row>
    <row r="193" spans="1:5">
      <c r="A193">
        <v>192</v>
      </c>
      <c r="B193">
        <v>0.02297274023294449</v>
      </c>
      <c r="C193">
        <v>0.02813459746539593</v>
      </c>
      <c r="D193">
        <v>0.0002643324842210859</v>
      </c>
      <c r="E193">
        <v>0.0003962371847592294</v>
      </c>
    </row>
    <row r="194" spans="1:5">
      <c r="A194">
        <v>193</v>
      </c>
      <c r="B194">
        <v>0.0224127322435379</v>
      </c>
      <c r="C194">
        <v>0.02709024026989937</v>
      </c>
      <c r="D194">
        <v>0.0002516251988708973</v>
      </c>
      <c r="E194">
        <v>0.000367401196854189</v>
      </c>
    </row>
    <row r="195" spans="1:5">
      <c r="A195">
        <v>194</v>
      </c>
      <c r="B195">
        <v>0.02447993867099285</v>
      </c>
      <c r="C195">
        <v>0.02840297482907772</v>
      </c>
      <c r="D195">
        <v>0.0003000946890097111</v>
      </c>
      <c r="E195">
        <v>0.0004038260958623141</v>
      </c>
    </row>
    <row r="196" spans="1:5">
      <c r="A196">
        <v>195</v>
      </c>
      <c r="B196">
        <v>0.02545280009508133</v>
      </c>
      <c r="C196">
        <v>0.02835430018603802</v>
      </c>
      <c r="D196">
        <v>0.0003243848332203925</v>
      </c>
      <c r="E196">
        <v>0.0004024460213258862</v>
      </c>
    </row>
    <row r="197" spans="1:5">
      <c r="A197">
        <v>196</v>
      </c>
      <c r="B197">
        <v>0.02648098021745682</v>
      </c>
      <c r="C197">
        <v>0.02972668968141079</v>
      </c>
      <c r="D197">
        <v>0.0003510842798277736</v>
      </c>
      <c r="E197">
        <v>0.0004423014761414379</v>
      </c>
    </row>
    <row r="198" spans="1:5">
      <c r="A198">
        <v>197</v>
      </c>
      <c r="B198">
        <v>0.02872811257839203</v>
      </c>
      <c r="C198">
        <v>0.0256270058453083</v>
      </c>
      <c r="D198">
        <v>0.0004131162713747472</v>
      </c>
      <c r="E198">
        <v>0.0003288361767772585</v>
      </c>
    </row>
    <row r="199" spans="1:5">
      <c r="A199">
        <v>198</v>
      </c>
      <c r="B199">
        <v>0.02900144457817078</v>
      </c>
      <c r="C199">
        <v>0.0238485261797905</v>
      </c>
      <c r="D199">
        <v>0.0004210064944345504</v>
      </c>
      <c r="E199">
        <v>0.0002848409349098802</v>
      </c>
    </row>
    <row r="200" spans="1:5">
      <c r="A200">
        <v>199</v>
      </c>
      <c r="B200">
        <v>0.02701365575194359</v>
      </c>
      <c r="C200">
        <v>0.02518264949321747</v>
      </c>
      <c r="D200">
        <v>0.000365333806257695</v>
      </c>
      <c r="E200">
        <v>0.0003175484598614275</v>
      </c>
    </row>
    <row r="201" spans="1:5">
      <c r="A201">
        <v>200</v>
      </c>
      <c r="B201">
        <v>0.02511484548449516</v>
      </c>
      <c r="C201">
        <v>0.02740776538848877</v>
      </c>
      <c r="D201">
        <v>0.0003158431209158152</v>
      </c>
      <c r="E201">
        <v>0.0003760587715078145</v>
      </c>
    </row>
    <row r="202" spans="1:5">
      <c r="A202">
        <v>201</v>
      </c>
      <c r="B202">
        <v>0.02294840104877949</v>
      </c>
      <c r="C202">
        <v>0.02696670033037663</v>
      </c>
      <c r="D202">
        <v>0.000263780471868813</v>
      </c>
      <c r="E202">
        <v>0.0003640679351519793</v>
      </c>
    </row>
    <row r="203" spans="1:5">
      <c r="A203">
        <v>202</v>
      </c>
      <c r="B203">
        <v>0.02151294238865376</v>
      </c>
      <c r="C203">
        <v>0.02574275806546211</v>
      </c>
      <c r="D203">
        <v>0.0002318697806913406</v>
      </c>
      <c r="E203">
        <v>0.0003318117232993245</v>
      </c>
    </row>
    <row r="204" spans="1:5">
      <c r="A204">
        <v>203</v>
      </c>
      <c r="B204">
        <v>0.0203280970454216</v>
      </c>
      <c r="C204">
        <v>0.02427005581557751</v>
      </c>
      <c r="D204">
        <v>0.0002070828049909323</v>
      </c>
      <c r="E204">
        <v>0.0002949853660538793</v>
      </c>
    </row>
    <row r="205" spans="1:5">
      <c r="A205">
        <v>204</v>
      </c>
      <c r="B205">
        <v>0.01963663287460804</v>
      </c>
      <c r="C205">
        <v>0.02365758828818798</v>
      </c>
      <c r="D205">
        <v>0.0001932664308696985</v>
      </c>
      <c r="E205">
        <v>0.000280308973742649</v>
      </c>
    </row>
    <row r="206" spans="1:5">
      <c r="A206">
        <v>205</v>
      </c>
      <c r="B206">
        <v>0.0190198328346014</v>
      </c>
      <c r="C206">
        <v>0.02284524589776993</v>
      </c>
      <c r="D206">
        <v>0.000181345603778027</v>
      </c>
      <c r="E206">
        <v>0.0002614217810332775</v>
      </c>
    </row>
    <row r="207" spans="1:5">
      <c r="A207">
        <v>206</v>
      </c>
      <c r="B207">
        <v>0.01885576359927654</v>
      </c>
      <c r="C207">
        <v>0.02234899811446667</v>
      </c>
      <c r="D207">
        <v>0.0001782394392648712</v>
      </c>
      <c r="E207">
        <v>0.0002502088318578899</v>
      </c>
    </row>
    <row r="208" spans="1:5">
      <c r="A208">
        <v>207</v>
      </c>
      <c r="B208">
        <v>0.01868967711925507</v>
      </c>
      <c r="C208">
        <v>0.02211621776223183</v>
      </c>
      <c r="D208">
        <v>0.0001751222589518875</v>
      </c>
      <c r="E208">
        <v>0.000245034258114174</v>
      </c>
    </row>
    <row r="209" spans="1:5">
      <c r="A209">
        <v>208</v>
      </c>
      <c r="B209">
        <v>0.01843548938632011</v>
      </c>
      <c r="C209">
        <v>0.02177584730088711</v>
      </c>
      <c r="D209">
        <v>0.000170404659002088</v>
      </c>
      <c r="E209">
        <v>0.0002375652547925711</v>
      </c>
    </row>
    <row r="210" spans="1:5">
      <c r="A210">
        <v>209</v>
      </c>
      <c r="B210">
        <v>0.0182302612811327</v>
      </c>
      <c r="C210">
        <v>0.02164203487336636</v>
      </c>
      <c r="D210">
        <v>0.0001666429889155552</v>
      </c>
      <c r="E210">
        <v>0.0002346611436223611</v>
      </c>
    </row>
    <row r="211" spans="1:5">
      <c r="A211">
        <v>210</v>
      </c>
      <c r="B211">
        <v>0.01810113340616226</v>
      </c>
      <c r="C211">
        <v>0.02137196250259876</v>
      </c>
      <c r="D211">
        <v>0.0001642981223994866</v>
      </c>
      <c r="E211">
        <v>0.0002288535033585504</v>
      </c>
    </row>
    <row r="212" spans="1:5">
      <c r="A212">
        <v>211</v>
      </c>
      <c r="B212">
        <v>0.01813339628279209</v>
      </c>
      <c r="C212">
        <v>0.02116084843873978</v>
      </c>
      <c r="D212">
        <v>0.0001648835168452933</v>
      </c>
      <c r="E212">
        <v>0.0002243647904833779</v>
      </c>
    </row>
    <row r="213" spans="1:5">
      <c r="A213">
        <v>212</v>
      </c>
      <c r="B213">
        <v>0.01797988265752792</v>
      </c>
      <c r="C213">
        <v>0.02095416560769081</v>
      </c>
      <c r="D213">
        <v>0.0001621124392841011</v>
      </c>
      <c r="E213">
        <v>0.0002200134913437068</v>
      </c>
    </row>
    <row r="214" spans="1:5">
      <c r="A214">
        <v>213</v>
      </c>
      <c r="B214">
        <v>0.01789288222789764</v>
      </c>
      <c r="C214">
        <v>0.0209906343370676</v>
      </c>
      <c r="D214">
        <v>0.0001605529541848227</v>
      </c>
      <c r="E214">
        <v>0.0002207792713306844</v>
      </c>
    </row>
    <row r="215" spans="1:5">
      <c r="A215">
        <v>214</v>
      </c>
      <c r="B215">
        <v>0.01794611290097237</v>
      </c>
      <c r="C215">
        <v>0.02072599902749062</v>
      </c>
      <c r="D215">
        <v>0.0001615077198948711</v>
      </c>
      <c r="E215">
        <v>0.0002152602974092588</v>
      </c>
    </row>
    <row r="216" spans="1:5">
      <c r="A216">
        <v>215</v>
      </c>
      <c r="B216">
        <v>0.01776035130023956</v>
      </c>
      <c r="C216">
        <v>0.02041509933769703</v>
      </c>
      <c r="D216">
        <v>0.0001581922406330705</v>
      </c>
      <c r="E216">
        <v>0.0002088659384753555</v>
      </c>
    </row>
    <row r="217" spans="1:5">
      <c r="A217">
        <v>216</v>
      </c>
      <c r="B217">
        <v>0.01774770393967628</v>
      </c>
      <c r="C217">
        <v>0.02043411508202553</v>
      </c>
      <c r="D217">
        <v>0.0001579686213517562</v>
      </c>
      <c r="E217">
        <v>0.0002092553331749514</v>
      </c>
    </row>
    <row r="218" spans="1:5">
      <c r="A218">
        <v>217</v>
      </c>
      <c r="B218">
        <v>0.01770235039293766</v>
      </c>
      <c r="C218">
        <v>0.02007250115275383</v>
      </c>
      <c r="D218">
        <v>0.0001571658212924376</v>
      </c>
      <c r="E218">
        <v>0.0002019324892899022</v>
      </c>
    </row>
    <row r="219" spans="1:5">
      <c r="A219">
        <v>218</v>
      </c>
      <c r="B219">
        <v>0.01760117150843143</v>
      </c>
      <c r="C219">
        <v>0.02026915177702904</v>
      </c>
      <c r="D219">
        <v>0.0001553807815071195</v>
      </c>
      <c r="E219">
        <v>0.0002058999962173402</v>
      </c>
    </row>
    <row r="220" spans="1:5">
      <c r="A220">
        <v>219</v>
      </c>
      <c r="B220">
        <v>0.0176122821867466</v>
      </c>
      <c r="C220">
        <v>0.02024429477751255</v>
      </c>
      <c r="D220">
        <v>0.0001555773778818548</v>
      </c>
      <c r="E220">
        <v>0.000205397474928759</v>
      </c>
    </row>
    <row r="221" spans="1:5">
      <c r="A221">
        <v>220</v>
      </c>
      <c r="B221">
        <v>0.01755471155047417</v>
      </c>
      <c r="C221">
        <v>0.01980430074036121</v>
      </c>
      <c r="D221">
        <v>0.0001545661361888051</v>
      </c>
      <c r="E221">
        <v>0.0001965880364878103</v>
      </c>
    </row>
    <row r="222" spans="1:5">
      <c r="A222">
        <v>221</v>
      </c>
      <c r="B222">
        <v>0.01750704646110535</v>
      </c>
      <c r="C222">
        <v>0.01991176977753639</v>
      </c>
      <c r="D222">
        <v>0.0001537315110908821</v>
      </c>
      <c r="E222">
        <v>0.0001987231516977772</v>
      </c>
    </row>
    <row r="223" spans="1:5">
      <c r="A223">
        <v>222</v>
      </c>
      <c r="B223">
        <v>0.01737739145755768</v>
      </c>
      <c r="C223">
        <v>0.01983096264302731</v>
      </c>
      <c r="D223">
        <v>0.0001514711184427142</v>
      </c>
      <c r="E223">
        <v>0.0001971184392459691</v>
      </c>
    </row>
    <row r="224" spans="1:5">
      <c r="A224">
        <v>223</v>
      </c>
      <c r="B224">
        <v>0.01725084520876408</v>
      </c>
      <c r="C224">
        <v>0.01987761817872524</v>
      </c>
      <c r="D224">
        <v>0.0001492811134085059</v>
      </c>
      <c r="E224">
        <v>0.0001980457891477272</v>
      </c>
    </row>
    <row r="225" spans="1:5">
      <c r="A225">
        <v>224</v>
      </c>
      <c r="B225">
        <v>0.0173004474490881</v>
      </c>
      <c r="C225">
        <v>0.0196324810385704</v>
      </c>
      <c r="D225">
        <v>0.0001501391379861161</v>
      </c>
      <c r="E225">
        <v>0.0001932041050167754</v>
      </c>
    </row>
    <row r="226" spans="1:5">
      <c r="A226">
        <v>225</v>
      </c>
      <c r="B226">
        <v>0.01713400147855282</v>
      </c>
      <c r="C226">
        <v>0.01983369141817093</v>
      </c>
      <c r="D226">
        <v>0.0001472743169870228</v>
      </c>
      <c r="E226">
        <v>0.0001971757301362231</v>
      </c>
    </row>
    <row r="227" spans="1:5">
      <c r="A227">
        <v>226</v>
      </c>
      <c r="B227">
        <v>0.01720013841986656</v>
      </c>
      <c r="C227">
        <v>0.01954448968172073</v>
      </c>
      <c r="D227">
        <v>0.0001484109088778496</v>
      </c>
      <c r="E227">
        <v>0.0001914826279971749</v>
      </c>
    </row>
    <row r="228" spans="1:5">
      <c r="A228">
        <v>227</v>
      </c>
      <c r="B228">
        <v>0.01706979237496853</v>
      </c>
      <c r="C228">
        <v>0.019771883264184</v>
      </c>
      <c r="D228">
        <v>0.0001461783685954288</v>
      </c>
      <c r="E228">
        <v>0.000195953733054921</v>
      </c>
    </row>
    <row r="229" spans="1:5">
      <c r="A229">
        <v>228</v>
      </c>
      <c r="B229">
        <v>0.01706004329025745</v>
      </c>
      <c r="C229">
        <v>0.01949079521000385</v>
      </c>
      <c r="D229">
        <v>0.0001460130006307736</v>
      </c>
      <c r="E229">
        <v>0.0001904366072267294</v>
      </c>
    </row>
    <row r="230" spans="1:5">
      <c r="A230">
        <v>229</v>
      </c>
      <c r="B230">
        <v>0.01709174178540707</v>
      </c>
      <c r="C230">
        <v>0.01945666037499905</v>
      </c>
      <c r="D230">
        <v>0.0001465553068555892</v>
      </c>
      <c r="E230">
        <v>0.0001897729525808245</v>
      </c>
    </row>
    <row r="231" spans="1:5">
      <c r="A231">
        <v>230</v>
      </c>
      <c r="B231">
        <v>0.01698051206767559</v>
      </c>
      <c r="C231">
        <v>0.01931050606071949</v>
      </c>
      <c r="D231">
        <v>0.000144661491503939</v>
      </c>
      <c r="E231">
        <v>0.0001869411062216386</v>
      </c>
    </row>
    <row r="232" spans="1:5">
      <c r="A232">
        <v>231</v>
      </c>
      <c r="B232">
        <v>0.01695482060313225</v>
      </c>
      <c r="C232">
        <v>0.01962334848940372</v>
      </c>
      <c r="D232">
        <v>0.0001442266075173393</v>
      </c>
      <c r="E232">
        <v>0.0001930322323460132</v>
      </c>
    </row>
    <row r="233" spans="1:5">
      <c r="A233">
        <v>232</v>
      </c>
      <c r="B233">
        <v>0.01683923229575157</v>
      </c>
      <c r="C233">
        <v>0.01927789486944675</v>
      </c>
      <c r="D233">
        <v>0.000142274730023928</v>
      </c>
      <c r="E233">
        <v>0.0001863141224021092</v>
      </c>
    </row>
    <row r="234" spans="1:5">
      <c r="A234">
        <v>233</v>
      </c>
      <c r="B234">
        <v>0.01669389568269253</v>
      </c>
      <c r="C234">
        <v>0.01899646408855915</v>
      </c>
      <c r="D234">
        <v>0.0001398390304530039</v>
      </c>
      <c r="E234">
        <v>0.0001809293462429196</v>
      </c>
    </row>
    <row r="235" spans="1:5">
      <c r="A235">
        <v>234</v>
      </c>
      <c r="B235">
        <v>0.01662690006196499</v>
      </c>
      <c r="C235">
        <v>0.01905751600861549</v>
      </c>
      <c r="D235">
        <v>0.0001387237571179867</v>
      </c>
      <c r="E235">
        <v>0.0001820918841985986</v>
      </c>
    </row>
    <row r="236" spans="1:5">
      <c r="A236">
        <v>235</v>
      </c>
      <c r="B236">
        <v>0.01661709509789944</v>
      </c>
      <c r="C236">
        <v>0.01895803213119507</v>
      </c>
      <c r="D236">
        <v>0.0001385617215419188</v>
      </c>
      <c r="E236">
        <v>0.0001802018960006535</v>
      </c>
    </row>
    <row r="237" spans="1:5">
      <c r="A237">
        <v>236</v>
      </c>
      <c r="B237">
        <v>0.01666072197258472</v>
      </c>
      <c r="C237">
        <v>0.01912782713770866</v>
      </c>
      <c r="D237">
        <v>0.0001392885023960844</v>
      </c>
      <c r="E237">
        <v>0.0001834362919908017</v>
      </c>
    </row>
    <row r="238" spans="1:5">
      <c r="A238">
        <v>237</v>
      </c>
      <c r="B238">
        <v>0.01653637364506721</v>
      </c>
      <c r="C238">
        <v>0.01891558431088924</v>
      </c>
      <c r="D238">
        <v>0.0001372254773741588</v>
      </c>
      <c r="E238">
        <v>0.0001793998817447573</v>
      </c>
    </row>
    <row r="239" spans="1:5">
      <c r="A239">
        <v>238</v>
      </c>
      <c r="B239">
        <v>0.01660000532865524</v>
      </c>
      <c r="C239">
        <v>0.01923590898513794</v>
      </c>
      <c r="D239">
        <v>0.0001382805785397068</v>
      </c>
      <c r="E239">
        <v>0.0001855113077908754</v>
      </c>
    </row>
    <row r="240" spans="1:5">
      <c r="A240">
        <v>239</v>
      </c>
      <c r="B240">
        <v>0.01640505343675613</v>
      </c>
      <c r="C240">
        <v>0.01914973370730877</v>
      </c>
      <c r="D240">
        <v>0.0001350643433397636</v>
      </c>
      <c r="E240">
        <v>0.0001838583266362548</v>
      </c>
    </row>
    <row r="241" spans="1:5">
      <c r="A241">
        <v>240</v>
      </c>
      <c r="B241">
        <v>0.01643873192369938</v>
      </c>
      <c r="C241">
        <v>0.01873299106955528</v>
      </c>
      <c r="D241">
        <v>0.0001356185239274055</v>
      </c>
      <c r="E241">
        <v>0.0001759656879585236</v>
      </c>
    </row>
    <row r="242" spans="1:5">
      <c r="A242">
        <v>241</v>
      </c>
      <c r="B242">
        <v>0.01645150780677795</v>
      </c>
      <c r="C242">
        <v>0.01967285573482513</v>
      </c>
      <c r="D242">
        <v>0.0001358293666271493</v>
      </c>
      <c r="E242">
        <v>0.0001940147485584021</v>
      </c>
    </row>
    <row r="243" spans="1:5">
      <c r="A243">
        <v>242</v>
      </c>
      <c r="B243">
        <v>0.01640958711504936</v>
      </c>
      <c r="C243">
        <v>0.01874857768416405</v>
      </c>
      <c r="D243">
        <v>0.0001351417740806937</v>
      </c>
      <c r="E243">
        <v>0.0001762598694767803</v>
      </c>
    </row>
    <row r="244" spans="1:5">
      <c r="A244">
        <v>243</v>
      </c>
      <c r="B244">
        <v>0.01663748174905777</v>
      </c>
      <c r="C244">
        <v>0.02016881853342056</v>
      </c>
      <c r="D244">
        <v>0.000138908188091591</v>
      </c>
      <c r="E244">
        <v>0.000203896765015088</v>
      </c>
    </row>
    <row r="245" spans="1:5">
      <c r="A245">
        <v>244</v>
      </c>
      <c r="B245">
        <v>0.01627051644027233</v>
      </c>
      <c r="C245">
        <v>0.01906245946884155</v>
      </c>
      <c r="D245">
        <v>0.0001328713988186792</v>
      </c>
      <c r="E245">
        <v>0.0001821959740482271</v>
      </c>
    </row>
    <row r="246" spans="1:5">
      <c r="A246">
        <v>245</v>
      </c>
      <c r="B246">
        <v>0.01660606637597084</v>
      </c>
      <c r="C246">
        <v>0.01946428045630455</v>
      </c>
      <c r="D246">
        <v>0.0001383881899528205</v>
      </c>
      <c r="E246">
        <v>0.0001899372145999223</v>
      </c>
    </row>
    <row r="247" spans="1:5">
      <c r="A247">
        <v>246</v>
      </c>
      <c r="B247">
        <v>0.01671387627720833</v>
      </c>
      <c r="C247">
        <v>0.018793985247612</v>
      </c>
      <c r="D247">
        <v>0.0001401850167894736</v>
      </c>
      <c r="E247">
        <v>0.0001771159732015803</v>
      </c>
    </row>
    <row r="248" spans="1:5">
      <c r="A248">
        <v>247</v>
      </c>
      <c r="B248">
        <v>0.01644892990589142</v>
      </c>
      <c r="C248">
        <v>0.01889135502278805</v>
      </c>
      <c r="D248">
        <v>0.0001357928267680109</v>
      </c>
      <c r="E248">
        <v>0.0001789515663404018</v>
      </c>
    </row>
    <row r="249" spans="1:5">
      <c r="A249">
        <v>248</v>
      </c>
      <c r="B249">
        <v>0.01642933674156666</v>
      </c>
      <c r="C249">
        <v>0.0193107146769762</v>
      </c>
      <c r="D249">
        <v>0.0001354715641355142</v>
      </c>
      <c r="E249">
        <v>0.0001869625994004309</v>
      </c>
    </row>
    <row r="250" spans="1:5">
      <c r="A250">
        <v>249</v>
      </c>
      <c r="B250">
        <v>0.01633957959711552</v>
      </c>
      <c r="C250">
        <v>0.01951998472213745</v>
      </c>
      <c r="D250">
        <v>0.0001340017624897882</v>
      </c>
      <c r="E250">
        <v>0.0001910265709739178</v>
      </c>
    </row>
    <row r="251" spans="1:5">
      <c r="A251">
        <v>250</v>
      </c>
      <c r="B251">
        <v>0.01665586233139038</v>
      </c>
      <c r="C251">
        <v>0.01971320435404778</v>
      </c>
      <c r="D251">
        <v>0.0001392209233017638</v>
      </c>
      <c r="E251">
        <v>0.0001948180142790079</v>
      </c>
    </row>
    <row r="252" spans="1:5">
      <c r="A252">
        <v>251</v>
      </c>
      <c r="B252">
        <v>0.01681586354970932</v>
      </c>
      <c r="C252">
        <v>0.01845062337815762</v>
      </c>
      <c r="D252">
        <v>0.0001418996835127473</v>
      </c>
      <c r="E252">
        <v>0.0001707265619188547</v>
      </c>
    </row>
    <row r="253" spans="1:5">
      <c r="A253">
        <v>252</v>
      </c>
      <c r="B253">
        <v>0.01705296523869038</v>
      </c>
      <c r="C253">
        <v>0.01913130283355713</v>
      </c>
      <c r="D253">
        <v>0.0001459156774217263</v>
      </c>
      <c r="E253">
        <v>0.0001835179136833176</v>
      </c>
    </row>
    <row r="254" spans="1:5">
      <c r="A254">
        <v>253</v>
      </c>
      <c r="B254">
        <v>0.0172688402235508</v>
      </c>
      <c r="C254">
        <v>0.02024626918137074</v>
      </c>
      <c r="D254">
        <v>0.0001496211480116472</v>
      </c>
      <c r="E254">
        <v>0.0002054710785159841</v>
      </c>
    </row>
    <row r="255" spans="1:5">
      <c r="A255">
        <v>254</v>
      </c>
      <c r="B255">
        <v>0.01686734333634377</v>
      </c>
      <c r="C255">
        <v>0.02008985541760921</v>
      </c>
      <c r="D255">
        <v>0.0001427693787263706</v>
      </c>
      <c r="E255">
        <v>0.0002023174311034381</v>
      </c>
    </row>
    <row r="256" spans="1:5">
      <c r="A256">
        <v>255</v>
      </c>
      <c r="B256">
        <v>0.01738679222762585</v>
      </c>
      <c r="C256">
        <v>0.01995423622429371</v>
      </c>
      <c r="D256">
        <v>0.000151666856254451</v>
      </c>
      <c r="E256">
        <v>0.0001996031205635518</v>
      </c>
    </row>
    <row r="257" spans="1:5">
      <c r="A257">
        <v>256</v>
      </c>
      <c r="B257">
        <v>0.01753721013665199</v>
      </c>
      <c r="C257">
        <v>0.01824104599654675</v>
      </c>
      <c r="D257">
        <v>0.0001542943937238306</v>
      </c>
      <c r="E257">
        <v>0.0001668860495556146</v>
      </c>
    </row>
    <row r="258" spans="1:5">
      <c r="A258">
        <v>257</v>
      </c>
      <c r="B258">
        <v>0.01772309653460979</v>
      </c>
      <c r="C258">
        <v>0.01833344995975494</v>
      </c>
      <c r="D258">
        <v>0.0001575720962136984</v>
      </c>
      <c r="E258">
        <v>0.0001685762836132199</v>
      </c>
    </row>
    <row r="259" spans="1:5">
      <c r="A259">
        <v>258</v>
      </c>
      <c r="B259">
        <v>0.01739567518234253</v>
      </c>
      <c r="C259">
        <v>0.01946525275707245</v>
      </c>
      <c r="D259">
        <v>0.0001518231874797493</v>
      </c>
      <c r="E259">
        <v>0.000189967206097208</v>
      </c>
    </row>
    <row r="260" spans="1:5">
      <c r="A260">
        <v>259</v>
      </c>
      <c r="B260">
        <v>0.01718002185225487</v>
      </c>
      <c r="C260">
        <v>0.01954525709152222</v>
      </c>
      <c r="D260">
        <v>0.0001480961363995448</v>
      </c>
      <c r="E260">
        <v>0.0001915290486067533</v>
      </c>
    </row>
    <row r="261" spans="1:5">
      <c r="A261">
        <v>260</v>
      </c>
      <c r="B261">
        <v>0.0177584458142519</v>
      </c>
      <c r="C261">
        <v>0.01923441886901855</v>
      </c>
      <c r="D261">
        <v>0.0001582019322086126</v>
      </c>
      <c r="E261">
        <v>0.0001855031441664323</v>
      </c>
    </row>
    <row r="262" spans="1:5">
      <c r="A262">
        <v>261</v>
      </c>
      <c r="B262">
        <v>0.01787374727427959</v>
      </c>
      <c r="C262">
        <v>0.0185376089066267</v>
      </c>
      <c r="D262">
        <v>0.000160257302923128</v>
      </c>
      <c r="E262">
        <v>0.0001723442546790466</v>
      </c>
    </row>
    <row r="263" spans="1:5">
      <c r="A263">
        <v>262</v>
      </c>
      <c r="B263">
        <v>0.01815247535705566</v>
      </c>
      <c r="C263">
        <v>0.01876182854175568</v>
      </c>
      <c r="D263">
        <v>0.0001652791688684374</v>
      </c>
      <c r="E263">
        <v>0.0001765271445037797</v>
      </c>
    </row>
    <row r="264" spans="1:5">
      <c r="A264">
        <v>263</v>
      </c>
      <c r="B264">
        <v>0.01821998320519924</v>
      </c>
      <c r="C264">
        <v>0.01963327266275883</v>
      </c>
      <c r="D264">
        <v>0.0001665085292188451</v>
      </c>
      <c r="E264">
        <v>0.0001932584127644077</v>
      </c>
    </row>
    <row r="265" spans="1:5">
      <c r="A265">
        <v>264</v>
      </c>
      <c r="B265">
        <v>0.01892911270260811</v>
      </c>
      <c r="C265">
        <v>0.01971348375082016</v>
      </c>
      <c r="D265">
        <v>0.0001796820288291201</v>
      </c>
      <c r="E265">
        <v>0.0001948381395777687</v>
      </c>
    </row>
    <row r="266" spans="1:5">
      <c r="A266">
        <v>265</v>
      </c>
      <c r="B266">
        <v>0.01954204589128494</v>
      </c>
      <c r="C266">
        <v>0.01946142315864563</v>
      </c>
      <c r="D266">
        <v>0.000191473780432716</v>
      </c>
      <c r="E266">
        <v>0.0001899026101455092</v>
      </c>
    </row>
    <row r="267" spans="1:5">
      <c r="A267">
        <v>266</v>
      </c>
      <c r="B267">
        <v>0.01998215727508068</v>
      </c>
      <c r="C267">
        <v>0.0185044314712286</v>
      </c>
      <c r="D267">
        <v>0.0002001729881158099</v>
      </c>
      <c r="E267">
        <v>0.0001717378472676501</v>
      </c>
    </row>
    <row r="268" spans="1:5">
      <c r="A268">
        <v>267</v>
      </c>
      <c r="B268">
        <v>0.021145174279809</v>
      </c>
      <c r="C268">
        <v>0.01969664171338081</v>
      </c>
      <c r="D268">
        <v>0.0002240907779196277</v>
      </c>
      <c r="E268">
        <v>0.0001945117837749422</v>
      </c>
    </row>
    <row r="269" spans="1:5">
      <c r="A269">
        <v>268</v>
      </c>
      <c r="B269">
        <v>0.02334101684391499</v>
      </c>
      <c r="C269">
        <v>0.02133878506720066</v>
      </c>
      <c r="D269">
        <v>0.0002729351399466395</v>
      </c>
      <c r="E269">
        <v>0.0002282072236994281</v>
      </c>
    </row>
    <row r="270" spans="1:5">
      <c r="A270">
        <v>269</v>
      </c>
      <c r="B270">
        <v>0.02493779361248016</v>
      </c>
      <c r="C270">
        <v>0.02329993061721325</v>
      </c>
      <c r="D270">
        <v>0.0003114828432444483</v>
      </c>
      <c r="E270">
        <v>0.0002719808253459632</v>
      </c>
    </row>
    <row r="271" spans="1:5">
      <c r="A271">
        <v>270</v>
      </c>
      <c r="B271">
        <v>0.02505007013678551</v>
      </c>
      <c r="C271">
        <v>0.02895021252334118</v>
      </c>
      <c r="D271">
        <v>0.0003142907225992531</v>
      </c>
      <c r="E271">
        <v>0.0004195960354991257</v>
      </c>
    </row>
    <row r="272" spans="1:5">
      <c r="A272">
        <v>271</v>
      </c>
      <c r="B272">
        <v>0.02364636585116386</v>
      </c>
      <c r="C272">
        <v>0.02694767341017723</v>
      </c>
      <c r="D272">
        <v>0.0002801140944939107</v>
      </c>
      <c r="E272">
        <v>0.0003636276233009994</v>
      </c>
    </row>
    <row r="273" spans="1:5">
      <c r="A273">
        <v>272</v>
      </c>
      <c r="B273">
        <v>0.02022397145628929</v>
      </c>
      <c r="C273">
        <v>0.02356674708425999</v>
      </c>
      <c r="D273">
        <v>0.0002050434559350833</v>
      </c>
      <c r="E273">
        <v>0.0002782345982268453</v>
      </c>
    </row>
    <row r="274" spans="1:5">
      <c r="A274">
        <v>273</v>
      </c>
      <c r="B274">
        <v>0.01791164092719555</v>
      </c>
      <c r="C274">
        <v>0.02052270248532295</v>
      </c>
      <c r="D274">
        <v>0.0001609523897059262</v>
      </c>
      <c r="E274">
        <v>0.0002111295616487041</v>
      </c>
    </row>
    <row r="275" spans="1:5">
      <c r="A275">
        <v>274</v>
      </c>
      <c r="B275">
        <v>0.0167243666946888</v>
      </c>
      <c r="C275">
        <v>0.01870963163673878</v>
      </c>
      <c r="D275">
        <v>0.0001403912174282596</v>
      </c>
      <c r="E275">
        <v>0.0001755642151692882</v>
      </c>
    </row>
    <row r="276" spans="1:5">
      <c r="A276">
        <v>275</v>
      </c>
      <c r="B276">
        <v>0.01648527756333351</v>
      </c>
      <c r="C276">
        <v>0.01813334226608276</v>
      </c>
      <c r="D276">
        <v>0.0001364214258501306</v>
      </c>
      <c r="E276">
        <v>0.0001649486075621098</v>
      </c>
    </row>
    <row r="277" spans="1:5">
      <c r="A277">
        <v>276</v>
      </c>
      <c r="B277">
        <v>0.01620529964566231</v>
      </c>
      <c r="C277">
        <v>0.01756125688552856</v>
      </c>
      <c r="D277">
        <v>0.0001318456343142316</v>
      </c>
      <c r="E277">
        <v>0.0001547388674225658</v>
      </c>
    </row>
    <row r="278" spans="1:5">
      <c r="A278">
        <v>277</v>
      </c>
      <c r="B278">
        <v>0.01599683985114098</v>
      </c>
      <c r="C278">
        <v>0.01736682653427124</v>
      </c>
      <c r="D278">
        <v>0.0001284895406570286</v>
      </c>
      <c r="E278">
        <v>0.0001513436873210594</v>
      </c>
    </row>
    <row r="279" spans="1:5">
      <c r="A279">
        <v>278</v>
      </c>
      <c r="B279">
        <v>0.0158439539372921</v>
      </c>
      <c r="C279">
        <v>0.01739654876291752</v>
      </c>
      <c r="D279">
        <v>0.0001260560820810497</v>
      </c>
      <c r="E279">
        <v>0.0001518609060440212</v>
      </c>
    </row>
    <row r="280" spans="1:5">
      <c r="A280">
        <v>279</v>
      </c>
      <c r="B280">
        <v>0.0157333929091692</v>
      </c>
      <c r="C280">
        <v>0.01729297451674938</v>
      </c>
      <c r="D280">
        <v>0.0001243109727511182</v>
      </c>
      <c r="E280">
        <v>0.0001500649959780276</v>
      </c>
    </row>
    <row r="281" spans="1:5">
      <c r="A281">
        <v>280</v>
      </c>
      <c r="B281">
        <v>0.01546630915254354</v>
      </c>
      <c r="C281">
        <v>0.01724712178111076</v>
      </c>
      <c r="D281">
        <v>0.0001201451013912447</v>
      </c>
      <c r="E281">
        <v>0.0001492737646913156</v>
      </c>
    </row>
    <row r="282" spans="1:5">
      <c r="A282">
        <v>281</v>
      </c>
      <c r="B282">
        <v>0.01545357797294855</v>
      </c>
      <c r="C282">
        <v>0.01743226870894432</v>
      </c>
      <c r="D282">
        <v>0.0001199489051941782</v>
      </c>
      <c r="E282">
        <v>0.0001524847175460309</v>
      </c>
    </row>
    <row r="283" spans="1:5">
      <c r="A283">
        <v>282</v>
      </c>
      <c r="B283">
        <v>0.01538173668086529</v>
      </c>
      <c r="C283">
        <v>0.01693236082792282</v>
      </c>
      <c r="D283">
        <v>0.0001188419337267987</v>
      </c>
      <c r="E283">
        <v>0.0001438958279322833</v>
      </c>
    </row>
    <row r="284" spans="1:5">
      <c r="A284">
        <v>283</v>
      </c>
      <c r="B284">
        <v>0.01523227524012327</v>
      </c>
      <c r="C284">
        <v>0.01759365014731884</v>
      </c>
      <c r="D284">
        <v>0.0001165547437267378</v>
      </c>
      <c r="E284">
        <v>0.0001553122856421396</v>
      </c>
    </row>
    <row r="285" spans="1:5">
      <c r="A285">
        <v>284</v>
      </c>
      <c r="B285">
        <v>0.0154207507148385</v>
      </c>
      <c r="C285">
        <v>0.01700140722095966</v>
      </c>
      <c r="D285">
        <v>0.0001194440628751181</v>
      </c>
      <c r="E285">
        <v>0.0001450685522286221</v>
      </c>
    </row>
    <row r="286" spans="1:5">
      <c r="A286">
        <v>285</v>
      </c>
      <c r="B286">
        <v>0.01523586455732584</v>
      </c>
      <c r="C286">
        <v>0.01704607531428337</v>
      </c>
      <c r="D286">
        <v>0.0001166106594610028</v>
      </c>
      <c r="E286">
        <v>0.00014582957373932</v>
      </c>
    </row>
    <row r="287" spans="1:5">
      <c r="A287">
        <v>286</v>
      </c>
      <c r="B287">
        <v>0.01521737035363913</v>
      </c>
      <c r="C287">
        <v>0.0168476514518261</v>
      </c>
      <c r="D287">
        <v>0.0001163296328741126</v>
      </c>
      <c r="E287">
        <v>0.0001424675137968734</v>
      </c>
    </row>
    <row r="288" spans="1:5">
      <c r="A288">
        <v>287</v>
      </c>
      <c r="B288">
        <v>0.01519839838147163</v>
      </c>
      <c r="C288">
        <v>0.01728387735784054</v>
      </c>
      <c r="D288">
        <v>0.000116041766887065</v>
      </c>
      <c r="E288">
        <v>0.0001499127101851627</v>
      </c>
    </row>
    <row r="289" spans="1:5">
      <c r="A289">
        <v>288</v>
      </c>
      <c r="B289">
        <v>0.01529947109520435</v>
      </c>
      <c r="C289">
        <v>0.01709571294486523</v>
      </c>
      <c r="D289">
        <v>0.0001175836951006204</v>
      </c>
      <c r="E289">
        <v>0.0001466788962716237</v>
      </c>
    </row>
    <row r="290" spans="1:5">
      <c r="A290">
        <v>289</v>
      </c>
      <c r="B290">
        <v>0.01525170914828777</v>
      </c>
      <c r="C290">
        <v>0.01676110178232193</v>
      </c>
      <c r="D290">
        <v>0.0001168546150438488</v>
      </c>
      <c r="E290">
        <v>0.0001410148979630321</v>
      </c>
    </row>
    <row r="291" spans="1:5">
      <c r="A291">
        <v>290</v>
      </c>
      <c r="B291">
        <v>0.01524678058922291</v>
      </c>
      <c r="C291">
        <v>0.01693336106836796</v>
      </c>
      <c r="D291">
        <v>0.0001167799637187272</v>
      </c>
      <c r="E291">
        <v>0.0001439176267012954</v>
      </c>
    </row>
    <row r="292" spans="1:5">
      <c r="A292">
        <v>291</v>
      </c>
      <c r="B292">
        <v>0.01507929898798466</v>
      </c>
      <c r="C292">
        <v>0.01766518130898476</v>
      </c>
      <c r="D292">
        <v>0.0001142410692409612</v>
      </c>
      <c r="E292">
        <v>0.0001565783022670075</v>
      </c>
    </row>
    <row r="293" spans="1:5">
      <c r="A293">
        <v>292</v>
      </c>
      <c r="B293">
        <v>0.01528441999107599</v>
      </c>
      <c r="C293">
        <v>0.01722116209566593</v>
      </c>
      <c r="D293">
        <v>0.0001173559357994236</v>
      </c>
      <c r="E293">
        <v>0.000148833918501623</v>
      </c>
    </row>
    <row r="294" spans="1:5">
      <c r="A294">
        <v>293</v>
      </c>
      <c r="B294">
        <v>0.01521401014178991</v>
      </c>
      <c r="C294">
        <v>0.01664873957633972</v>
      </c>
      <c r="D294">
        <v>0.0001162828993983567</v>
      </c>
      <c r="E294">
        <v>0.0001391404221067205</v>
      </c>
    </row>
    <row r="295" spans="1:5">
      <c r="A295">
        <v>294</v>
      </c>
      <c r="B295">
        <v>0.01526826433837414</v>
      </c>
      <c r="C295">
        <v>0.0164845772087574</v>
      </c>
      <c r="D295">
        <v>0.0001171103358501568</v>
      </c>
      <c r="E295">
        <v>0.0001364214549539611</v>
      </c>
    </row>
    <row r="296" spans="1:5">
      <c r="A296">
        <v>295</v>
      </c>
      <c r="B296">
        <v>0.01518414169549942</v>
      </c>
      <c r="C296">
        <v>0.01666305214166641</v>
      </c>
      <c r="D296">
        <v>0.0001158299419330433</v>
      </c>
      <c r="E296">
        <v>0.0001393798302160576</v>
      </c>
    </row>
    <row r="297" spans="1:5">
      <c r="A297">
        <v>296</v>
      </c>
      <c r="B297">
        <v>0.01511111110448837</v>
      </c>
      <c r="C297">
        <v>0.01718994416296482</v>
      </c>
      <c r="D297">
        <v>0.0001147241564467549</v>
      </c>
      <c r="E297">
        <v>0.0001482988591305912</v>
      </c>
    </row>
    <row r="298" spans="1:5">
      <c r="A298">
        <v>297</v>
      </c>
      <c r="B298">
        <v>0.01490419264882803</v>
      </c>
      <c r="C298">
        <v>0.01791372895240784</v>
      </c>
      <c r="D298">
        <v>0.000111619447125122</v>
      </c>
      <c r="E298">
        <v>0.0001610034087207168</v>
      </c>
    </row>
    <row r="299" spans="1:5">
      <c r="A299">
        <v>298</v>
      </c>
      <c r="B299">
        <v>0.01528704445809126</v>
      </c>
      <c r="C299">
        <v>0.01832400634884834</v>
      </c>
      <c r="D299">
        <v>0.0001173995624412782</v>
      </c>
      <c r="E299">
        <v>0.0001684378221398219</v>
      </c>
    </row>
    <row r="300" spans="1:5">
      <c r="A300">
        <v>299</v>
      </c>
      <c r="B300">
        <v>0.0152526181191206</v>
      </c>
      <c r="C300">
        <v>0.01705796085298061</v>
      </c>
      <c r="D300">
        <v>0.0001168747403426096</v>
      </c>
      <c r="E300">
        <v>0.0001460410421714187</v>
      </c>
    </row>
    <row r="301" spans="1:5">
      <c r="A301">
        <v>300</v>
      </c>
      <c r="B301">
        <v>0.0151821244508028</v>
      </c>
      <c r="C301">
        <v>0.01683444529771805</v>
      </c>
      <c r="D301">
        <v>0.0001158027007477358</v>
      </c>
      <c r="E301">
        <v>0.0001422538043698296</v>
      </c>
    </row>
    <row r="302" spans="1:5">
      <c r="A302">
        <v>301</v>
      </c>
      <c r="B302">
        <v>0.01545721106231213</v>
      </c>
      <c r="C302">
        <v>0.01679926551878452</v>
      </c>
      <c r="D302">
        <v>0.0001200174083351158</v>
      </c>
      <c r="E302">
        <v>0.0001416626473655924</v>
      </c>
    </row>
    <row r="303" spans="1:5">
      <c r="A303">
        <v>302</v>
      </c>
      <c r="B303">
        <v>0.01537963096052408</v>
      </c>
      <c r="C303">
        <v>0.01648068055510521</v>
      </c>
      <c r="D303">
        <v>0.0001188216629088856</v>
      </c>
      <c r="E303">
        <v>0.0001363617629976943</v>
      </c>
    </row>
    <row r="304" spans="1:5">
      <c r="A304">
        <v>303</v>
      </c>
      <c r="B304">
        <v>0.01505711209028959</v>
      </c>
      <c r="C304">
        <v>0.01766866631805897</v>
      </c>
      <c r="D304">
        <v>0.0001139139640145004</v>
      </c>
      <c r="E304">
        <v>0.0001566469873068854</v>
      </c>
    </row>
    <row r="305" spans="1:5">
      <c r="A305">
        <v>304</v>
      </c>
      <c r="B305">
        <v>0.01532722916454077</v>
      </c>
      <c r="C305">
        <v>0.01649664528667927</v>
      </c>
      <c r="D305">
        <v>0.0001180185136036016</v>
      </c>
      <c r="E305">
        <v>0.0001366266224067658</v>
      </c>
    </row>
    <row r="306" spans="1:5">
      <c r="A306">
        <v>305</v>
      </c>
      <c r="B306">
        <v>0.01559021696448326</v>
      </c>
      <c r="C306">
        <v>0.01555109582841396</v>
      </c>
      <c r="D306">
        <v>0.0001220846024807543</v>
      </c>
      <c r="E306">
        <v>0.0001214757430716418</v>
      </c>
    </row>
    <row r="307" spans="1:5">
      <c r="A307">
        <v>306</v>
      </c>
      <c r="B307">
        <v>0.01605110056698322</v>
      </c>
      <c r="C307">
        <v>0.01704266667366028</v>
      </c>
      <c r="D307">
        <v>0.0001293758978135884</v>
      </c>
      <c r="E307">
        <v>0.0001457830949220806</v>
      </c>
    </row>
    <row r="308" spans="1:5">
      <c r="A308">
        <v>307</v>
      </c>
      <c r="B308">
        <v>0.0164943803101778</v>
      </c>
      <c r="C308">
        <v>0.01779383979737759</v>
      </c>
      <c r="D308">
        <v>0.0001365890639135614</v>
      </c>
      <c r="E308">
        <v>0.0001588671730132774</v>
      </c>
    </row>
    <row r="309" spans="1:5">
      <c r="A309">
        <v>308</v>
      </c>
      <c r="B309">
        <v>0.01608887128531933</v>
      </c>
      <c r="C309">
        <v>0.01745524071156979</v>
      </c>
      <c r="D309">
        <v>0.0001299831201322377</v>
      </c>
      <c r="E309">
        <v>0.0001529006258351728</v>
      </c>
    </row>
    <row r="310" spans="1:5">
      <c r="A310">
        <v>309</v>
      </c>
      <c r="B310">
        <v>0.01635274104773998</v>
      </c>
      <c r="C310">
        <v>0.01697847247123718</v>
      </c>
      <c r="D310">
        <v>0.000134263391373679</v>
      </c>
      <c r="E310">
        <v>0.0001446921232854947</v>
      </c>
    </row>
    <row r="311" spans="1:5">
      <c r="A311">
        <v>310</v>
      </c>
      <c r="B311">
        <v>0.01647339761257172</v>
      </c>
      <c r="C311">
        <v>0.01743327453732491</v>
      </c>
      <c r="D311">
        <v>0.0001362441544188187</v>
      </c>
      <c r="E311">
        <v>0.000152517794049345</v>
      </c>
    </row>
    <row r="312" spans="1:5">
      <c r="A312">
        <v>311</v>
      </c>
      <c r="B312">
        <v>0.01655847392976284</v>
      </c>
      <c r="C312">
        <v>0.01749901473522186</v>
      </c>
      <c r="D312">
        <v>0.0001376495638396591</v>
      </c>
      <c r="E312">
        <v>0.0001536665658932179</v>
      </c>
    </row>
    <row r="313" spans="1:5">
      <c r="A313">
        <v>312</v>
      </c>
      <c r="B313">
        <v>0.01619835570454597</v>
      </c>
      <c r="C313">
        <v>0.02065318077802658</v>
      </c>
      <c r="D313">
        <v>0.0001317522255703807</v>
      </c>
      <c r="E313">
        <v>0.0002138364652637392</v>
      </c>
    </row>
    <row r="314" spans="1:5">
      <c r="A314">
        <v>313</v>
      </c>
      <c r="B314">
        <v>0.01621866226196289</v>
      </c>
      <c r="C314">
        <v>0.01905191875994205</v>
      </c>
      <c r="D314">
        <v>0.0001320825831498951</v>
      </c>
      <c r="E314">
        <v>0.0001820486213546246</v>
      </c>
    </row>
    <row r="315" spans="1:5">
      <c r="A315">
        <v>314</v>
      </c>
      <c r="B315">
        <v>0.01575987786054611</v>
      </c>
      <c r="C315">
        <v>0.02061246149241924</v>
      </c>
      <c r="D315">
        <v>0.0001247479085577652</v>
      </c>
      <c r="E315">
        <v>0.0002129981876350939</v>
      </c>
    </row>
    <row r="316" spans="1:5">
      <c r="A316">
        <v>315</v>
      </c>
      <c r="B316">
        <v>0.01585432142019272</v>
      </c>
      <c r="C316">
        <v>0.02195204049348831</v>
      </c>
      <c r="D316">
        <v>0.0001262421137653291</v>
      </c>
      <c r="E316">
        <v>0.0002415088092675433</v>
      </c>
    </row>
    <row r="317" spans="1:5">
      <c r="A317">
        <v>316</v>
      </c>
      <c r="B317">
        <v>0.01632458530366421</v>
      </c>
      <c r="C317">
        <v>0.02022629790008068</v>
      </c>
      <c r="D317">
        <v>0.0001338098663836718</v>
      </c>
      <c r="E317">
        <v>0.0002051155461231247</v>
      </c>
    </row>
    <row r="318" spans="1:5">
      <c r="A318">
        <v>317</v>
      </c>
      <c r="B318">
        <v>0.01654950343072414</v>
      </c>
      <c r="C318">
        <v>0.01725558750331402</v>
      </c>
      <c r="D318">
        <v>0.0001375077263219282</v>
      </c>
      <c r="E318">
        <v>0.000149442144902423</v>
      </c>
    </row>
    <row r="319" spans="1:5">
      <c r="A319">
        <v>318</v>
      </c>
      <c r="B319">
        <v>0.01638679765164852</v>
      </c>
      <c r="C319">
        <v>0.01616599038243294</v>
      </c>
      <c r="D319">
        <v>0.000134828471345827</v>
      </c>
      <c r="E319">
        <v>0.0001312343665631488</v>
      </c>
    </row>
    <row r="320" spans="1:5">
      <c r="A320">
        <v>319</v>
      </c>
      <c r="B320">
        <v>0.0164830069988966</v>
      </c>
      <c r="C320">
        <v>0.01665774174034595</v>
      </c>
      <c r="D320">
        <v>0.0001364091585855931</v>
      </c>
      <c r="E320">
        <v>0.0001393045531585813</v>
      </c>
    </row>
    <row r="321" spans="1:5">
      <c r="A321">
        <v>320</v>
      </c>
      <c r="B321">
        <v>0.01650290377438068</v>
      </c>
      <c r="C321">
        <v>0.0161728598177433</v>
      </c>
      <c r="D321">
        <v>0.0001367367221973836</v>
      </c>
      <c r="E321">
        <v>0.0001313448301516473</v>
      </c>
    </row>
    <row r="322" spans="1:5">
      <c r="A322">
        <v>321</v>
      </c>
      <c r="B322">
        <v>0.01558958925306797</v>
      </c>
      <c r="C322">
        <v>0.01799426227807999</v>
      </c>
      <c r="D322">
        <v>0.0001220819685840979</v>
      </c>
      <c r="E322">
        <v>0.0001624618744244799</v>
      </c>
    </row>
    <row r="323" spans="1:5">
      <c r="A323">
        <v>322</v>
      </c>
      <c r="B323">
        <v>0.01524438802152872</v>
      </c>
      <c r="C323">
        <v>0.01862425357103348</v>
      </c>
      <c r="D323">
        <v>0.0001167611771961674</v>
      </c>
      <c r="E323">
        <v>0.0001739973668009043</v>
      </c>
    </row>
    <row r="324" spans="1:5">
      <c r="A324">
        <v>323</v>
      </c>
      <c r="B324">
        <v>0.01511499658226967</v>
      </c>
      <c r="C324">
        <v>0.01895573548972607</v>
      </c>
      <c r="D324">
        <v>0.0001147983057308011</v>
      </c>
      <c r="E324">
        <v>0.0001802272454369813</v>
      </c>
    </row>
    <row r="325" spans="1:5">
      <c r="A325">
        <v>324</v>
      </c>
      <c r="B325">
        <v>0.01515303552150726</v>
      </c>
      <c r="C325">
        <v>0.01841768808662891</v>
      </c>
      <c r="D325">
        <v>0.0001153752236859873</v>
      </c>
      <c r="E325">
        <v>0.0001701737783150747</v>
      </c>
    </row>
    <row r="326" spans="1:5">
      <c r="A326">
        <v>325</v>
      </c>
      <c r="B326">
        <v>0.01499777659773827</v>
      </c>
      <c r="C326">
        <v>0.01686478033661842</v>
      </c>
      <c r="D326">
        <v>0.0001130353266489692</v>
      </c>
      <c r="E326">
        <v>0.0001427790557499975</v>
      </c>
    </row>
    <row r="327" spans="1:5">
      <c r="A327">
        <v>326</v>
      </c>
      <c r="B327">
        <v>0.01498144865036011</v>
      </c>
      <c r="C327">
        <v>0.01612606644630432</v>
      </c>
      <c r="D327">
        <v>0.0001127910581999458</v>
      </c>
      <c r="E327">
        <v>0.0001305944169871509</v>
      </c>
    </row>
    <row r="328" spans="1:5">
      <c r="A328">
        <v>327</v>
      </c>
      <c r="B328">
        <v>0.01474017091095448</v>
      </c>
      <c r="C328">
        <v>0.0155260656028986</v>
      </c>
      <c r="D328">
        <v>0.0001092058519134298</v>
      </c>
      <c r="E328">
        <v>0.0001210989139508456</v>
      </c>
    </row>
    <row r="329" spans="1:5">
      <c r="A329">
        <v>328</v>
      </c>
      <c r="B329">
        <v>0.0148334763944149</v>
      </c>
      <c r="C329">
        <v>0.0157461054623127</v>
      </c>
      <c r="D329">
        <v>0.0001105854898924008</v>
      </c>
      <c r="E329">
        <v>0.0001245395542355254</v>
      </c>
    </row>
    <row r="330" spans="1:5">
      <c r="A330">
        <v>329</v>
      </c>
      <c r="B330">
        <v>0.01474279630929232</v>
      </c>
      <c r="C330">
        <v>0.01642314344644547</v>
      </c>
      <c r="D330">
        <v>0.0001092446545953862</v>
      </c>
      <c r="E330">
        <v>0.0001354298728983849</v>
      </c>
    </row>
    <row r="331" spans="1:5">
      <c r="A331">
        <v>330</v>
      </c>
      <c r="B331">
        <v>0.01459366828203201</v>
      </c>
      <c r="C331">
        <v>0.01679155603051186</v>
      </c>
      <c r="D331">
        <v>0.0001070578655344434</v>
      </c>
      <c r="E331">
        <v>0.0001415490842191502</v>
      </c>
    </row>
    <row r="332" spans="1:5">
      <c r="A332">
        <v>331</v>
      </c>
      <c r="B332">
        <v>0.0145470779389143</v>
      </c>
      <c r="C332">
        <v>0.01661080308258533</v>
      </c>
      <c r="D332">
        <v>0.000106379906355869</v>
      </c>
      <c r="E332">
        <v>0.0001385313516948372</v>
      </c>
    </row>
    <row r="333" spans="1:5">
      <c r="A333">
        <v>332</v>
      </c>
      <c r="B333">
        <v>0.01404254604130983</v>
      </c>
      <c r="C333">
        <v>0.01718543469905853</v>
      </c>
      <c r="D333">
        <v>9.916892304318026E-05</v>
      </c>
      <c r="E333">
        <v>0.0001482424122514203</v>
      </c>
    </row>
    <row r="334" spans="1:5">
      <c r="A334">
        <v>333</v>
      </c>
      <c r="B334">
        <v>0.0142003633081913</v>
      </c>
      <c r="C334">
        <v>0.01751917973160744</v>
      </c>
      <c r="D334">
        <v>0.0001013985092868097</v>
      </c>
      <c r="E334">
        <v>0.0001540346129331738</v>
      </c>
    </row>
    <row r="335" spans="1:5">
      <c r="A335">
        <v>334</v>
      </c>
      <c r="B335">
        <v>0.01443503517657518</v>
      </c>
      <c r="C335">
        <v>0.01889599859714508</v>
      </c>
      <c r="D335">
        <v>0.0001047594487317838</v>
      </c>
      <c r="E335">
        <v>0.0001791040704119951</v>
      </c>
    </row>
    <row r="336" spans="1:5">
      <c r="A336">
        <v>335</v>
      </c>
      <c r="B336">
        <v>0.01456380449235439</v>
      </c>
      <c r="C336">
        <v>0.01890166848897934</v>
      </c>
      <c r="D336">
        <v>0.0001066275362973101</v>
      </c>
      <c r="E336">
        <v>0.000179212205694057</v>
      </c>
    </row>
    <row r="337" spans="1:5">
      <c r="A337">
        <v>336</v>
      </c>
      <c r="B337">
        <v>0.01450412347912788</v>
      </c>
      <c r="C337">
        <v>0.01786442473530769</v>
      </c>
      <c r="D337">
        <v>0.0001057611152646132</v>
      </c>
      <c r="E337">
        <v>0.0001601451804162934</v>
      </c>
    </row>
    <row r="338" spans="1:5">
      <c r="A338">
        <v>337</v>
      </c>
      <c r="B338">
        <v>0.01467581279575825</v>
      </c>
      <c r="C338">
        <v>0.01784293726086617</v>
      </c>
      <c r="D338">
        <v>0.0001082666494767182</v>
      </c>
      <c r="E338">
        <v>0.0001597623486304656</v>
      </c>
    </row>
    <row r="339" spans="1:5">
      <c r="A339">
        <v>338</v>
      </c>
      <c r="B339">
        <v>0.01445702090859413</v>
      </c>
      <c r="C339">
        <v>0.01768513582646847</v>
      </c>
      <c r="D339">
        <v>0.0001050802020472474</v>
      </c>
      <c r="E339">
        <v>0.0001569593150634319</v>
      </c>
    </row>
    <row r="340" spans="1:5">
      <c r="A340">
        <v>339</v>
      </c>
      <c r="B340">
        <v>0.01454371400177479</v>
      </c>
      <c r="C340">
        <v>0.01751173473894596</v>
      </c>
      <c r="D340">
        <v>0.0001063375530065969</v>
      </c>
      <c r="E340">
        <v>0.0001539084332762286</v>
      </c>
    </row>
    <row r="341" spans="1:5">
      <c r="A341">
        <v>340</v>
      </c>
      <c r="B341">
        <v>0.01430577132850885</v>
      </c>
      <c r="C341">
        <v>0.01728423312306404</v>
      </c>
      <c r="D341">
        <v>0.0001029059567372315</v>
      </c>
      <c r="E341">
        <v>0.0001499508798588067</v>
      </c>
    </row>
    <row r="342" spans="1:5">
      <c r="A342">
        <v>341</v>
      </c>
      <c r="B342">
        <v>0.01453002542257309</v>
      </c>
      <c r="C342">
        <v>0.01673752069473267</v>
      </c>
      <c r="D342">
        <v>0.0001061395523720421</v>
      </c>
      <c r="E342">
        <v>0.0001406512601533905</v>
      </c>
    </row>
    <row r="343" spans="1:5">
      <c r="A343">
        <v>342</v>
      </c>
      <c r="B343">
        <v>0.01547112222760916</v>
      </c>
      <c r="C343">
        <v>0.01800788380205631</v>
      </c>
      <c r="D343">
        <v>0.0001202564599225298</v>
      </c>
      <c r="E343">
        <v>0.0001627202291274443</v>
      </c>
    </row>
    <row r="344" spans="1:5">
      <c r="A344">
        <v>343</v>
      </c>
      <c r="B344">
        <v>0.01550928968936205</v>
      </c>
      <c r="C344">
        <v>0.01893687434494495</v>
      </c>
      <c r="D344">
        <v>0.0001208475878229365</v>
      </c>
      <c r="E344">
        <v>0.0001798813900677487</v>
      </c>
    </row>
    <row r="345" spans="1:5">
      <c r="A345">
        <v>344</v>
      </c>
      <c r="B345">
        <v>0.01577851176261902</v>
      </c>
      <c r="C345">
        <v>0.01759692095220089</v>
      </c>
      <c r="D345">
        <v>0.0001250596687896177</v>
      </c>
      <c r="E345">
        <v>0.0001554050104459748</v>
      </c>
    </row>
    <row r="346" spans="1:5">
      <c r="A346">
        <v>345</v>
      </c>
      <c r="B346">
        <v>0.01563832350075245</v>
      </c>
      <c r="C346">
        <v>0.01837270520627499</v>
      </c>
      <c r="D346">
        <v>0.0001228575420100242</v>
      </c>
      <c r="E346">
        <v>0.0001693573576631024</v>
      </c>
    </row>
    <row r="347" spans="1:5">
      <c r="A347">
        <v>346</v>
      </c>
      <c r="B347">
        <v>0.01571197248995304</v>
      </c>
      <c r="C347">
        <v>0.01612750627100468</v>
      </c>
      <c r="D347">
        <v>0.0001240119163412601</v>
      </c>
      <c r="E347">
        <v>0.0001306275516981259</v>
      </c>
    </row>
    <row r="348" spans="1:5">
      <c r="A348">
        <v>347</v>
      </c>
      <c r="B348">
        <v>0.01555900368839502</v>
      </c>
      <c r="C348">
        <v>0.0185646079480648</v>
      </c>
      <c r="D348">
        <v>0.0001216205128002912</v>
      </c>
      <c r="E348">
        <v>0.0001729018695186824</v>
      </c>
    </row>
    <row r="349" spans="1:5">
      <c r="A349">
        <v>348</v>
      </c>
      <c r="B349">
        <v>0.01621174439787865</v>
      </c>
      <c r="C349">
        <v>0.0196804478764534</v>
      </c>
      <c r="D349">
        <v>0.0001319897710345685</v>
      </c>
      <c r="E349">
        <v>0.0001942402741406113</v>
      </c>
    </row>
    <row r="350" spans="1:5">
      <c r="A350">
        <v>349</v>
      </c>
      <c r="B350">
        <v>0.01738746464252472</v>
      </c>
      <c r="C350">
        <v>0.01835575141012669</v>
      </c>
      <c r="D350">
        <v>0.0001517419441370293</v>
      </c>
      <c r="E350">
        <v>0.0001690475910436362</v>
      </c>
    </row>
    <row r="351" spans="1:5">
      <c r="A351">
        <v>350</v>
      </c>
      <c r="B351">
        <v>0.01550270989537239</v>
      </c>
      <c r="C351">
        <v>0.02119216322898865</v>
      </c>
      <c r="D351">
        <v>0.0001207481691380963</v>
      </c>
      <c r="E351">
        <v>0.0002251356054330245</v>
      </c>
    </row>
    <row r="352" spans="1:5">
      <c r="A352">
        <v>351</v>
      </c>
      <c r="B352">
        <v>0.01505666319280863</v>
      </c>
      <c r="C352">
        <v>0.01945848390460014</v>
      </c>
      <c r="D352">
        <v>0.0001139337109634653</v>
      </c>
      <c r="E352">
        <v>0.0001898993068607524</v>
      </c>
    </row>
    <row r="353" spans="1:5">
      <c r="A353">
        <v>352</v>
      </c>
      <c r="B353">
        <v>0.01447560358792543</v>
      </c>
      <c r="C353">
        <v>0.02125825546681881</v>
      </c>
      <c r="D353">
        <v>0.0001053551532095298</v>
      </c>
      <c r="E353">
        <v>0.0002265411894768476</v>
      </c>
    </row>
    <row r="354" spans="1:5">
      <c r="A354">
        <v>353</v>
      </c>
      <c r="B354">
        <v>0.01512208767235279</v>
      </c>
      <c r="C354">
        <v>0.02053790539503098</v>
      </c>
      <c r="D354">
        <v>0.0001149240051745437</v>
      </c>
      <c r="E354">
        <v>0.0002114884118782356</v>
      </c>
    </row>
    <row r="355" spans="1:5">
      <c r="A355">
        <v>354</v>
      </c>
      <c r="B355">
        <v>0.01515389978885651</v>
      </c>
      <c r="C355">
        <v>0.01784283854067326</v>
      </c>
      <c r="D355">
        <v>0.0001154065466835164</v>
      </c>
      <c r="E355">
        <v>0.0001597697118995711</v>
      </c>
    </row>
    <row r="356" spans="1:5">
      <c r="A356">
        <v>355</v>
      </c>
      <c r="B356">
        <v>0.01488980650901794</v>
      </c>
      <c r="C356">
        <v>0.01622041687369347</v>
      </c>
      <c r="D356">
        <v>0.0001114397819037549</v>
      </c>
      <c r="E356">
        <v>0.0001321376767009497</v>
      </c>
    </row>
    <row r="357" spans="1:5">
      <c r="A357">
        <v>356</v>
      </c>
      <c r="B357">
        <v>0.01530236843973398</v>
      </c>
      <c r="C357">
        <v>0.0153324156999588</v>
      </c>
      <c r="D357">
        <v>0.0001176681034849025</v>
      </c>
      <c r="E357">
        <v>0.000118128584290389</v>
      </c>
    </row>
    <row r="358" spans="1:5">
      <c r="A358">
        <v>357</v>
      </c>
      <c r="B358">
        <v>0.01539049483835697</v>
      </c>
      <c r="C358">
        <v>0.01592874340713024</v>
      </c>
      <c r="D358">
        <v>0.0001190204275189899</v>
      </c>
      <c r="E358">
        <v>0.0001274491078220308</v>
      </c>
    </row>
    <row r="359" spans="1:5">
      <c r="A359">
        <v>358</v>
      </c>
      <c r="B359">
        <v>0.01581773534417152</v>
      </c>
      <c r="C359">
        <v>0.01618482731282711</v>
      </c>
      <c r="D359">
        <v>0.0001256867399206385</v>
      </c>
      <c r="E359">
        <v>0.0001315609843004495</v>
      </c>
    </row>
    <row r="360" spans="1:5">
      <c r="A360">
        <v>359</v>
      </c>
      <c r="B360">
        <v>0.01465698424726725</v>
      </c>
      <c r="C360">
        <v>0.01620231755077839</v>
      </c>
      <c r="D360">
        <v>0.0001080002621165477</v>
      </c>
      <c r="E360">
        <v>0.0001318448048550636</v>
      </c>
    </row>
    <row r="361" spans="1:5">
      <c r="A361">
        <v>360</v>
      </c>
      <c r="B361">
        <v>0.01419242657721043</v>
      </c>
      <c r="C361">
        <v>0.01690135709941387</v>
      </c>
      <c r="D361">
        <v>0.0001013001601677388</v>
      </c>
      <c r="E361">
        <v>0.0001434164150850847</v>
      </c>
    </row>
    <row r="362" spans="1:5">
      <c r="A362">
        <v>361</v>
      </c>
      <c r="B362">
        <v>0.0141537869349122</v>
      </c>
      <c r="C362">
        <v>0.01699406839907169</v>
      </c>
      <c r="D362">
        <v>0.0001007538085104898</v>
      </c>
      <c r="E362">
        <v>0.0001449889241484925</v>
      </c>
    </row>
    <row r="363" spans="1:5">
      <c r="A363">
        <v>362</v>
      </c>
      <c r="B363">
        <v>0.01411433052271605</v>
      </c>
      <c r="C363">
        <v>0.01678897626698017</v>
      </c>
      <c r="D363">
        <v>0.0001001972050289623</v>
      </c>
      <c r="E363">
        <v>0.0001415254082530737</v>
      </c>
    </row>
    <row r="364" spans="1:5">
      <c r="A364">
        <v>363</v>
      </c>
      <c r="B364">
        <v>0.01386009529232979</v>
      </c>
      <c r="C364">
        <v>0.01657733879983425</v>
      </c>
      <c r="D364">
        <v>9.66419538599439E-05</v>
      </c>
      <c r="E364">
        <v>0.0001379952591378242</v>
      </c>
    </row>
    <row r="365" spans="1:5">
      <c r="A365">
        <v>364</v>
      </c>
      <c r="B365">
        <v>0.01370750926434994</v>
      </c>
      <c r="C365">
        <v>0.01710376515984535</v>
      </c>
      <c r="D365">
        <v>9.45395659073256E-05</v>
      </c>
      <c r="E365">
        <v>0.0001468612608732656</v>
      </c>
    </row>
    <row r="366" spans="1:5">
      <c r="A366">
        <v>365</v>
      </c>
      <c r="B366">
        <v>0.01370583940297365</v>
      </c>
      <c r="C366">
        <v>0.01840029656887054</v>
      </c>
      <c r="D366">
        <v>9.451750520383939E-05</v>
      </c>
      <c r="E366">
        <v>0.0001698782871244475</v>
      </c>
    </row>
    <row r="367" spans="1:5">
      <c r="A367">
        <v>366</v>
      </c>
      <c r="B367">
        <v>0.01390332728624344</v>
      </c>
      <c r="C367">
        <v>0.01938516832888126</v>
      </c>
      <c r="D367">
        <v>9.724491246743128E-05</v>
      </c>
      <c r="E367">
        <v>0.0001884862431325018</v>
      </c>
    </row>
    <row r="368" spans="1:5">
      <c r="A368">
        <v>367</v>
      </c>
      <c r="B368">
        <v>0.0140694584697485</v>
      </c>
      <c r="C368">
        <v>0.01951221004128456</v>
      </c>
      <c r="D368">
        <v>9.956931171473116E-05</v>
      </c>
      <c r="E368">
        <v>0.0001909575948957354</v>
      </c>
    </row>
    <row r="369" spans="1:5">
      <c r="A369">
        <v>368</v>
      </c>
      <c r="B369">
        <v>0.01399154774844646</v>
      </c>
      <c r="C369">
        <v>0.01813247799873352</v>
      </c>
      <c r="D369">
        <v>9.847665933193639E-05</v>
      </c>
      <c r="E369">
        <v>0.0001649882178753614</v>
      </c>
    </row>
    <row r="370" spans="1:5">
      <c r="A370">
        <v>369</v>
      </c>
      <c r="B370">
        <v>0.01387635711580515</v>
      </c>
      <c r="C370">
        <v>0.01822155527770519</v>
      </c>
      <c r="D370">
        <v>9.687210695119575E-05</v>
      </c>
      <c r="E370">
        <v>0.0001666081807343289</v>
      </c>
    </row>
    <row r="371" spans="1:5">
      <c r="A371">
        <v>370</v>
      </c>
      <c r="B371">
        <v>0.01373489946126938</v>
      </c>
      <c r="C371">
        <v>0.01868937350809574</v>
      </c>
      <c r="D371">
        <v>9.491988748777658E-05</v>
      </c>
      <c r="E371">
        <v>0.0001752425741869956</v>
      </c>
    </row>
    <row r="372" spans="1:5">
      <c r="A372">
        <v>371</v>
      </c>
      <c r="B372">
        <v>0.01398153323680162</v>
      </c>
      <c r="C372">
        <v>0.0175074003636837</v>
      </c>
      <c r="D372">
        <v>9.833859076024964E-05</v>
      </c>
      <c r="E372">
        <v>0.0001538514188723639</v>
      </c>
    </row>
    <row r="373" spans="1:5">
      <c r="A373">
        <v>372</v>
      </c>
      <c r="B373">
        <v>0.01399204507470131</v>
      </c>
      <c r="C373">
        <v>0.01792850345373154</v>
      </c>
      <c r="D373">
        <v>9.848616173258051E-05</v>
      </c>
      <c r="E373">
        <v>0.0001613136118976399</v>
      </c>
    </row>
    <row r="374" spans="1:5">
      <c r="A374">
        <v>373</v>
      </c>
      <c r="B374">
        <v>0.01391959749162197</v>
      </c>
      <c r="C374">
        <v>0.01697002351284027</v>
      </c>
      <c r="D374">
        <v>9.747585136210546E-05</v>
      </c>
      <c r="E374">
        <v>0.000144589357660152</v>
      </c>
    </row>
    <row r="375" spans="1:5">
      <c r="A375">
        <v>374</v>
      </c>
      <c r="B375">
        <v>0.01402226649224758</v>
      </c>
      <c r="C375">
        <v>0.01675650291144848</v>
      </c>
      <c r="D375">
        <v>9.891045920085162E-05</v>
      </c>
      <c r="E375">
        <v>0.000140988573548384</v>
      </c>
    </row>
    <row r="376" spans="1:5">
      <c r="A376">
        <v>375</v>
      </c>
      <c r="B376">
        <v>0.01450428646057844</v>
      </c>
      <c r="C376">
        <v>0.01708998344838619</v>
      </c>
      <c r="D376">
        <v>0.0001057863773894496</v>
      </c>
      <c r="E376">
        <v>0.0001466331741539761</v>
      </c>
    </row>
    <row r="377" spans="1:5">
      <c r="A377">
        <v>376</v>
      </c>
      <c r="B377">
        <v>0.01415229309350252</v>
      </c>
      <c r="C377">
        <v>0.01644431240856647</v>
      </c>
      <c r="D377">
        <v>0.00010074346937472</v>
      </c>
      <c r="E377">
        <v>0.0001358077424811199</v>
      </c>
    </row>
    <row r="378" spans="1:5">
      <c r="A378">
        <v>377</v>
      </c>
      <c r="B378">
        <v>0.01402081083506346</v>
      </c>
      <c r="C378">
        <v>0.01806015335023403</v>
      </c>
      <c r="D378">
        <v>9.88921892712824E-05</v>
      </c>
      <c r="E378">
        <v>0.0001636856322875246</v>
      </c>
    </row>
    <row r="379" spans="1:5">
      <c r="A379">
        <v>378</v>
      </c>
      <c r="B379">
        <v>0.01390574406832457</v>
      </c>
      <c r="C379">
        <v>0.01751839555799961</v>
      </c>
      <c r="D379">
        <v>9.728647273732349E-05</v>
      </c>
      <c r="E379">
        <v>0.0001540490338811651</v>
      </c>
    </row>
    <row r="380" spans="1:5">
      <c r="A380">
        <v>379</v>
      </c>
      <c r="B380">
        <v>0.01369427889585495</v>
      </c>
      <c r="C380">
        <v>0.01699709892272949</v>
      </c>
      <c r="D380">
        <v>9.436893742531538E-05</v>
      </c>
      <c r="E380">
        <v>0.0001450530253350735</v>
      </c>
    </row>
    <row r="381" spans="1:5">
      <c r="A381">
        <v>380</v>
      </c>
      <c r="B381">
        <v>0.01367300935089588</v>
      </c>
      <c r="C381">
        <v>0.01667571254074574</v>
      </c>
      <c r="D381">
        <v>9.407809557160363E-05</v>
      </c>
      <c r="E381">
        <v>0.0001396423758706078</v>
      </c>
    </row>
    <row r="382" spans="1:5">
      <c r="A382">
        <v>381</v>
      </c>
      <c r="B382">
        <v>0.01474622264504433</v>
      </c>
      <c r="C382">
        <v>0.0175015777349472</v>
      </c>
      <c r="D382">
        <v>0.0001093284299713559</v>
      </c>
      <c r="E382">
        <v>0.0001537557545816526</v>
      </c>
    </row>
    <row r="383" spans="1:5">
      <c r="A383">
        <v>382</v>
      </c>
      <c r="B383">
        <v>0.01561039313673973</v>
      </c>
      <c r="C383">
        <v>0.01671729609370232</v>
      </c>
      <c r="D383">
        <v>0.0001224449370056391</v>
      </c>
      <c r="E383">
        <v>0.0001403371425112709</v>
      </c>
    </row>
    <row r="384" spans="1:5">
      <c r="A384">
        <v>383</v>
      </c>
      <c r="B384">
        <v>0.0160409938544035</v>
      </c>
      <c r="C384">
        <v>0.01729103550314903</v>
      </c>
      <c r="D384">
        <v>0.0001292594242841005</v>
      </c>
      <c r="E384">
        <v>0.000150092615513131</v>
      </c>
    </row>
    <row r="385" spans="1:5">
      <c r="A385">
        <v>384</v>
      </c>
      <c r="B385">
        <v>0.01625902019441128</v>
      </c>
      <c r="C385">
        <v>0.01861143857240677</v>
      </c>
      <c r="D385">
        <v>0.0001327807694906369</v>
      </c>
      <c r="E385">
        <v>0.0001737958664307371</v>
      </c>
    </row>
    <row r="386" spans="1:5">
      <c r="A386">
        <v>385</v>
      </c>
      <c r="B386">
        <v>0.01695976220071316</v>
      </c>
      <c r="C386">
        <v>0.02207102440297604</v>
      </c>
      <c r="D386">
        <v>0.0001444197405362502</v>
      </c>
      <c r="E386">
        <v>0.0002441680990159512</v>
      </c>
    </row>
    <row r="387" spans="1:5">
      <c r="A387">
        <v>386</v>
      </c>
      <c r="B387">
        <v>0.01857427507638931</v>
      </c>
      <c r="C387">
        <v>0.01884556375443935</v>
      </c>
      <c r="D387">
        <v>0.0001731044030748308</v>
      </c>
      <c r="E387">
        <v>0.0001781810860848054</v>
      </c>
    </row>
    <row r="388" spans="1:5">
      <c r="A388">
        <v>387</v>
      </c>
      <c r="B388">
        <v>0.01736732199788094</v>
      </c>
      <c r="C388">
        <v>0.01966473273932934</v>
      </c>
      <c r="D388">
        <v>0.000151415923028253</v>
      </c>
      <c r="E388">
        <v>0.0001939555077115074</v>
      </c>
    </row>
    <row r="389" spans="1:5">
      <c r="A389">
        <v>388</v>
      </c>
      <c r="B389">
        <v>0.01624647155404091</v>
      </c>
      <c r="C389">
        <v>0.01986843720078468</v>
      </c>
      <c r="D389">
        <v>0.0001325791672570631</v>
      </c>
      <c r="E389">
        <v>0.0001979831140488386</v>
      </c>
    </row>
    <row r="390" spans="1:5">
      <c r="A390">
        <v>389</v>
      </c>
      <c r="B390">
        <v>0.01564758457243443</v>
      </c>
      <c r="C390">
        <v>0.0204894132912159</v>
      </c>
      <c r="D390">
        <v>0.0001230298803420737</v>
      </c>
      <c r="E390">
        <v>0.0002105151652358472</v>
      </c>
    </row>
    <row r="391" spans="1:5">
      <c r="A391">
        <v>390</v>
      </c>
      <c r="B391">
        <v>0.01531044859439135</v>
      </c>
      <c r="C391">
        <v>0.01846139878034592</v>
      </c>
      <c r="D391">
        <v>0.0001178125967271626</v>
      </c>
      <c r="E391">
        <v>0.000171019637491554</v>
      </c>
    </row>
    <row r="392" spans="1:5">
      <c r="A392">
        <v>391</v>
      </c>
      <c r="B392">
        <v>0.01462828926742077</v>
      </c>
      <c r="C392">
        <v>0.01578432694077492</v>
      </c>
      <c r="D392">
        <v>0.0001076016560546122</v>
      </c>
      <c r="E392">
        <v>0.0001251809298992157</v>
      </c>
    </row>
    <row r="393" spans="1:5">
      <c r="A393">
        <v>392</v>
      </c>
      <c r="B393">
        <v>0.01428159512579441</v>
      </c>
      <c r="C393">
        <v>0.01609007269144058</v>
      </c>
      <c r="D393">
        <v>0.0001025906167342328</v>
      </c>
      <c r="E393">
        <v>0.0001300542498938739</v>
      </c>
    </row>
    <row r="394" spans="1:5">
      <c r="A394">
        <v>393</v>
      </c>
      <c r="B394">
        <v>0.01416697818785906</v>
      </c>
      <c r="C394">
        <v>0.01619666256010532</v>
      </c>
      <c r="D394">
        <v>0.0001009609550237656</v>
      </c>
      <c r="E394">
        <v>0.0001317759597441182</v>
      </c>
    </row>
    <row r="395" spans="1:5">
      <c r="A395">
        <v>394</v>
      </c>
      <c r="B395">
        <v>0.01356679294258356</v>
      </c>
      <c r="C395">
        <v>0.01641829311847687</v>
      </c>
      <c r="D395">
        <v>9.263928950531408E-05</v>
      </c>
      <c r="E395">
        <v>0.0001353911793557927</v>
      </c>
    </row>
    <row r="396" spans="1:5">
      <c r="A396">
        <v>395</v>
      </c>
      <c r="B396">
        <v>0.01340583246201277</v>
      </c>
      <c r="C396">
        <v>0.01701090112328529</v>
      </c>
      <c r="D396">
        <v>9.046964987646788E-05</v>
      </c>
      <c r="E396">
        <v>0.00014529749751091</v>
      </c>
    </row>
    <row r="397" spans="1:5">
      <c r="A397">
        <v>396</v>
      </c>
      <c r="B397">
        <v>0.01325875986367464</v>
      </c>
      <c r="C397">
        <v>0.01660488545894623</v>
      </c>
      <c r="D397">
        <v>8.850997255649418E-05</v>
      </c>
      <c r="E397">
        <v>0.0001384740753564984</v>
      </c>
    </row>
    <row r="398" spans="1:5">
      <c r="A398">
        <v>397</v>
      </c>
      <c r="B398">
        <v>0.01333124935626984</v>
      </c>
      <c r="C398">
        <v>0.01634100265800953</v>
      </c>
      <c r="D398">
        <v>8.947456808527932E-05</v>
      </c>
      <c r="E398">
        <v>0.0001341280876658857</v>
      </c>
    </row>
    <row r="399" spans="1:5">
      <c r="A399">
        <v>398</v>
      </c>
      <c r="B399">
        <v>0.01327486243098974</v>
      </c>
      <c r="C399">
        <v>0.01595445163547993</v>
      </c>
      <c r="D399">
        <v>8.872520993463695E-05</v>
      </c>
      <c r="E399">
        <v>0.0001278867566725239</v>
      </c>
    </row>
    <row r="400" spans="1:5">
      <c r="A400">
        <v>399</v>
      </c>
      <c r="B400">
        <v>0.0133963767439127</v>
      </c>
      <c r="C400">
        <v>0.01655674912035465</v>
      </c>
      <c r="D400">
        <v>9.034630056703463E-05</v>
      </c>
      <c r="E400">
        <v>0.0001376782893203199</v>
      </c>
    </row>
    <row r="401" spans="1:5">
      <c r="A401">
        <v>400</v>
      </c>
      <c r="B401">
        <v>0.01377347949892282</v>
      </c>
      <c r="C401">
        <v>0.01680765487253666</v>
      </c>
      <c r="D401">
        <v>9.547024092171341E-05</v>
      </c>
      <c r="E401">
        <v>0.0001418650354025885</v>
      </c>
    </row>
    <row r="402" spans="1:5">
      <c r="A402">
        <v>401</v>
      </c>
      <c r="B402">
        <v>0.013503004796803</v>
      </c>
      <c r="C402">
        <v>0.01701286807656288</v>
      </c>
      <c r="D402">
        <v>9.178254549624398E-05</v>
      </c>
      <c r="E402">
        <v>0.0001453362783649936</v>
      </c>
    </row>
    <row r="403" spans="1:5">
      <c r="A403">
        <v>402</v>
      </c>
      <c r="B403">
        <v>0.01362687349319458</v>
      </c>
      <c r="C403">
        <v>0.01675943471491337</v>
      </c>
      <c r="D403">
        <v>9.346354636363685E-05</v>
      </c>
      <c r="E403">
        <v>0.0001410572876920924</v>
      </c>
    </row>
    <row r="404" spans="1:5">
      <c r="A404">
        <v>403</v>
      </c>
      <c r="B404">
        <v>0.01376177556812763</v>
      </c>
      <c r="C404">
        <v>0.01652967184782028</v>
      </c>
      <c r="D404">
        <v>9.531155956210569E-05</v>
      </c>
      <c r="E404">
        <v>0.0001372338010696694</v>
      </c>
    </row>
    <row r="405" spans="1:5">
      <c r="A405">
        <v>404</v>
      </c>
      <c r="B405">
        <v>0.0138443149626255</v>
      </c>
      <c r="C405">
        <v>0.01647441647946835</v>
      </c>
      <c r="D405">
        <v>9.645186219131574E-05</v>
      </c>
      <c r="E405">
        <v>0.0001363229093840346</v>
      </c>
    </row>
    <row r="406" spans="1:5">
      <c r="A406">
        <v>405</v>
      </c>
      <c r="B406">
        <v>0.01391421630978584</v>
      </c>
      <c r="C406">
        <v>0.01587157882750034</v>
      </c>
      <c r="D406">
        <v>9.742263500811532E-05</v>
      </c>
      <c r="E406">
        <v>0.0001265738974325359</v>
      </c>
    </row>
    <row r="407" spans="1:5">
      <c r="A407">
        <v>406</v>
      </c>
      <c r="B407">
        <v>0.01401368342339993</v>
      </c>
      <c r="C407">
        <v>0.01553374156355858</v>
      </c>
      <c r="D407">
        <v>9.881235018838197E-05</v>
      </c>
      <c r="E407">
        <v>0.0001212697607115842</v>
      </c>
    </row>
    <row r="408" spans="1:5">
      <c r="A408">
        <v>407</v>
      </c>
      <c r="B408">
        <v>0.01431891229003668</v>
      </c>
      <c r="C408">
        <v>0.01576586626470089</v>
      </c>
      <c r="D408">
        <v>0.0001031369974953122</v>
      </c>
      <c r="E408">
        <v>0.0001249030174221843</v>
      </c>
    </row>
    <row r="409" spans="1:5">
      <c r="A409">
        <v>408</v>
      </c>
      <c r="B409">
        <v>0.01472896430641413</v>
      </c>
      <c r="C409">
        <v>0.01597324945032597</v>
      </c>
      <c r="D409">
        <v>0.0001090930236387067</v>
      </c>
      <c r="E409">
        <v>0.0001281944278161973</v>
      </c>
    </row>
    <row r="410" spans="1:5">
      <c r="A410">
        <v>409</v>
      </c>
      <c r="B410">
        <v>0.01508398912847042</v>
      </c>
      <c r="C410">
        <v>0.01655944436788559</v>
      </c>
      <c r="D410">
        <v>0.0001143855261034332</v>
      </c>
      <c r="E410">
        <v>0.0001377303124172613</v>
      </c>
    </row>
    <row r="411" spans="1:5">
      <c r="A411">
        <v>410</v>
      </c>
      <c r="B411">
        <v>0.01509300153702497</v>
      </c>
      <c r="C411">
        <v>0.01658377051353455</v>
      </c>
      <c r="D411">
        <v>0.0001145223432104103</v>
      </c>
      <c r="E411">
        <v>0.0001381343899993226</v>
      </c>
    </row>
    <row r="412" spans="1:5">
      <c r="A412">
        <v>411</v>
      </c>
      <c r="B412">
        <v>0.01493215374648571</v>
      </c>
      <c r="C412">
        <v>0.01712194830179214</v>
      </c>
      <c r="D412">
        <v>0.0001121084424084984</v>
      </c>
      <c r="E412">
        <v>0.0001472047588322312</v>
      </c>
    </row>
    <row r="413" spans="1:5">
      <c r="A413">
        <v>412</v>
      </c>
      <c r="B413">
        <v>0.01547214481979609</v>
      </c>
      <c r="C413">
        <v>0.0173074696213007</v>
      </c>
      <c r="D413">
        <v>0.0001203181309392676</v>
      </c>
      <c r="E413">
        <v>0.0001503994863014668</v>
      </c>
    </row>
    <row r="414" spans="1:5">
      <c r="A414">
        <v>413</v>
      </c>
      <c r="B414">
        <v>0.01536041963845491</v>
      </c>
      <c r="C414">
        <v>0.01743915490806103</v>
      </c>
      <c r="D414">
        <v>0.0001185968503705226</v>
      </c>
      <c r="E414">
        <v>0.0001526882988400757</v>
      </c>
    </row>
    <row r="415" spans="1:5">
      <c r="A415">
        <v>414</v>
      </c>
      <c r="B415">
        <v>0.01503570936620235</v>
      </c>
      <c r="C415">
        <v>0.0170143898576498</v>
      </c>
      <c r="D415">
        <v>0.0001136628052336164</v>
      </c>
      <c r="E415">
        <v>0.0001453719014534727</v>
      </c>
    </row>
    <row r="416" spans="1:5">
      <c r="A416">
        <v>415</v>
      </c>
      <c r="B416">
        <v>0.01489582285284996</v>
      </c>
      <c r="C416">
        <v>0.01903445459902287</v>
      </c>
      <c r="D416">
        <v>0.0001115703926188871</v>
      </c>
      <c r="E416">
        <v>0.0001817834854591638</v>
      </c>
    </row>
    <row r="417" spans="1:5">
      <c r="A417">
        <v>416</v>
      </c>
      <c r="B417">
        <v>0.01467880699783564</v>
      </c>
      <c r="C417">
        <v>0.01723306626081467</v>
      </c>
      <c r="D417">
        <v>0.0001083627648768015</v>
      </c>
      <c r="E417">
        <v>0.0001491190487286076</v>
      </c>
    </row>
    <row r="418" spans="1:5">
      <c r="A418">
        <v>417</v>
      </c>
      <c r="B418">
        <v>0.01398860011249781</v>
      </c>
      <c r="C418">
        <v>0.01644657738506794</v>
      </c>
      <c r="D418">
        <v>9.84707148745656E-05</v>
      </c>
      <c r="E418">
        <v>0.0001358756999252364</v>
      </c>
    </row>
    <row r="419" spans="1:5">
      <c r="A419">
        <v>418</v>
      </c>
      <c r="B419">
        <v>0.01382873859256506</v>
      </c>
      <c r="C419">
        <v>0.01661758497357368</v>
      </c>
      <c r="D419">
        <v>9.624824451748282E-05</v>
      </c>
      <c r="E419">
        <v>0.0001387037191307172</v>
      </c>
    </row>
    <row r="420" spans="1:5">
      <c r="A420">
        <v>419</v>
      </c>
      <c r="B420">
        <v>0.01388061977922916</v>
      </c>
      <c r="C420">
        <v>0.01616051234304905</v>
      </c>
      <c r="D420">
        <v>9.696793858893216E-05</v>
      </c>
      <c r="E420">
        <v>0.0001312135573243722</v>
      </c>
    </row>
    <row r="421" spans="1:5">
      <c r="A421">
        <v>420</v>
      </c>
      <c r="B421">
        <v>0.01372411381453276</v>
      </c>
      <c r="C421">
        <v>0.0161086730659008</v>
      </c>
      <c r="D421">
        <v>9.480870357947424E-05</v>
      </c>
      <c r="E421">
        <v>0.0001303782337345183</v>
      </c>
    </row>
    <row r="422" spans="1:5">
      <c r="A422">
        <v>421</v>
      </c>
      <c r="B422">
        <v>0.01391846779733896</v>
      </c>
      <c r="C422">
        <v>0.01651627756655216</v>
      </c>
      <c r="D422">
        <v>9.749607124831527E-05</v>
      </c>
      <c r="E422">
        <v>0.0001370283862343058</v>
      </c>
    </row>
    <row r="423" spans="1:5">
      <c r="A423">
        <v>422</v>
      </c>
      <c r="B423">
        <v>0.01441722922027111</v>
      </c>
      <c r="C423">
        <v>0.01715275086462498</v>
      </c>
      <c r="D423">
        <v>0.000104563710920047</v>
      </c>
      <c r="E423">
        <v>0.000147744533023797</v>
      </c>
    </row>
    <row r="424" spans="1:5">
      <c r="A424">
        <v>423</v>
      </c>
      <c r="B424">
        <v>0.01434849016368389</v>
      </c>
      <c r="C424">
        <v>0.01788189820945263</v>
      </c>
      <c r="D424">
        <v>0.0001035765453707427</v>
      </c>
      <c r="E424">
        <v>0.0001605186553206295</v>
      </c>
    </row>
    <row r="425" spans="1:5">
      <c r="A425">
        <v>424</v>
      </c>
      <c r="B425">
        <v>0.01475838851183653</v>
      </c>
      <c r="C425">
        <v>0.01791408099234104</v>
      </c>
      <c r="D425">
        <v>0.000109543208964169</v>
      </c>
      <c r="E425">
        <v>0.0001610957551747561</v>
      </c>
    </row>
    <row r="426" spans="1:5">
      <c r="A426">
        <v>425</v>
      </c>
      <c r="B426">
        <v>0.01452433131635189</v>
      </c>
      <c r="C426">
        <v>0.01666095107793808</v>
      </c>
      <c r="D426">
        <v>0.0001061174625647254</v>
      </c>
      <c r="E426">
        <v>0.0001394334976794198</v>
      </c>
    </row>
    <row r="427" spans="1:5">
      <c r="A427">
        <v>426</v>
      </c>
      <c r="B427">
        <v>0.01437563635408878</v>
      </c>
      <c r="C427">
        <v>0.01549498271197081</v>
      </c>
      <c r="D427">
        <v>0.0001039697235682979</v>
      </c>
      <c r="E427">
        <v>0.0001206876695505343</v>
      </c>
    </row>
    <row r="428" spans="1:5">
      <c r="A428">
        <v>427</v>
      </c>
      <c r="B428">
        <v>0.01438875030726194</v>
      </c>
      <c r="C428">
        <v>0.01564884558320045</v>
      </c>
      <c r="D428">
        <v>0.0001041586729115807</v>
      </c>
      <c r="E428">
        <v>0.0001230837078765035</v>
      </c>
    </row>
    <row r="429" spans="1:5">
      <c r="A429">
        <v>428</v>
      </c>
      <c r="B429">
        <v>0.01501994766294956</v>
      </c>
      <c r="C429">
        <v>0.01587917655706406</v>
      </c>
      <c r="D429">
        <v>0.0001134396952693351</v>
      </c>
      <c r="E429">
        <v>0.0001267141487915069</v>
      </c>
    </row>
    <row r="430" spans="1:5">
      <c r="A430">
        <v>429</v>
      </c>
      <c r="B430">
        <v>0.01505396328866482</v>
      </c>
      <c r="C430">
        <v>0.01546731870621443</v>
      </c>
      <c r="D430">
        <v>0.0001139508240157738</v>
      </c>
      <c r="E430">
        <v>0.0001202589846798219</v>
      </c>
    </row>
    <row r="431" spans="1:5">
      <c r="A431">
        <v>430</v>
      </c>
      <c r="B431">
        <v>0.01499857660382986</v>
      </c>
      <c r="C431">
        <v>0.01650127582252026</v>
      </c>
      <c r="D431">
        <v>0.0001131187891587615</v>
      </c>
      <c r="E431">
        <v>0.0001367862132610753</v>
      </c>
    </row>
    <row r="432" spans="1:5">
      <c r="A432">
        <v>431</v>
      </c>
      <c r="B432">
        <v>0.01479784771800041</v>
      </c>
      <c r="C432">
        <v>0.01614086143672466</v>
      </c>
      <c r="D432">
        <v>0.0001101286325138062</v>
      </c>
      <c r="E432">
        <v>0.0001309045328525826</v>
      </c>
    </row>
    <row r="433" spans="1:5">
      <c r="A433">
        <v>432</v>
      </c>
      <c r="B433">
        <v>0.01449660211801529</v>
      </c>
      <c r="C433">
        <v>0.0163147822022438</v>
      </c>
      <c r="D433">
        <v>0.000105717102997005</v>
      </c>
      <c r="E433">
        <v>0.0001337279827566817</v>
      </c>
    </row>
    <row r="434" spans="1:5">
      <c r="A434">
        <v>433</v>
      </c>
      <c r="B434">
        <v>0.01457875408232212</v>
      </c>
      <c r="C434">
        <v>0.01600553467869759</v>
      </c>
      <c r="D434">
        <v>0.0001069123463821597</v>
      </c>
      <c r="E434">
        <v>0.0001287314516957849</v>
      </c>
    </row>
    <row r="435" spans="1:5">
      <c r="A435">
        <v>434</v>
      </c>
      <c r="B435">
        <v>0.01427799835801125</v>
      </c>
      <c r="C435">
        <v>0.01547890342772007</v>
      </c>
      <c r="D435">
        <v>0.0001025739620672539</v>
      </c>
      <c r="E435">
        <v>0.0001204421569127589</v>
      </c>
    </row>
    <row r="436" spans="1:5">
      <c r="A436">
        <v>435</v>
      </c>
      <c r="B436">
        <v>0.01396483276039362</v>
      </c>
      <c r="C436">
        <v>0.01523009594529867</v>
      </c>
      <c r="D436">
        <v>9.815271914703771E-05</v>
      </c>
      <c r="E436">
        <v>0.000116622781206388</v>
      </c>
    </row>
    <row r="437" spans="1:5">
      <c r="A437">
        <v>436</v>
      </c>
      <c r="B437">
        <v>0.01399277616292238</v>
      </c>
      <c r="C437">
        <v>0.01508957426995039</v>
      </c>
      <c r="D437">
        <v>9.854423842625692E-05</v>
      </c>
      <c r="E437">
        <v>0.000114493457658682</v>
      </c>
    </row>
    <row r="438" spans="1:5">
      <c r="A438">
        <v>437</v>
      </c>
      <c r="B438">
        <v>0.01401455979794264</v>
      </c>
      <c r="C438">
        <v>0.01456108409911394</v>
      </c>
      <c r="D438">
        <v>9.885015606414527E-05</v>
      </c>
      <c r="E438">
        <v>0.0001066591576091014</v>
      </c>
    </row>
    <row r="439" spans="1:5">
      <c r="A439">
        <v>438</v>
      </c>
      <c r="B439">
        <v>0.01428181957453489</v>
      </c>
      <c r="C439">
        <v>0.01474756374955177</v>
      </c>
      <c r="D439">
        <v>0.0001026321406243369</v>
      </c>
      <c r="E439">
        <v>0.0001093927639885806</v>
      </c>
    </row>
    <row r="440" spans="1:5">
      <c r="A440">
        <v>439</v>
      </c>
      <c r="B440">
        <v>0.01451519690454006</v>
      </c>
      <c r="C440">
        <v>0.01497496664524078</v>
      </c>
      <c r="D440">
        <v>0.0001059934365912341</v>
      </c>
      <c r="E440">
        <v>0.0001127733194152825</v>
      </c>
    </row>
    <row r="441" spans="1:5">
      <c r="A441">
        <v>440</v>
      </c>
      <c r="B441">
        <v>0.01445534359663725</v>
      </c>
      <c r="C441">
        <v>0.01461958140134811</v>
      </c>
      <c r="D441">
        <v>0.0001051274157362059</v>
      </c>
      <c r="E441">
        <v>0.0001075156760634854</v>
      </c>
    </row>
    <row r="442" spans="1:5">
      <c r="A442">
        <v>441</v>
      </c>
      <c r="B442">
        <v>0.01467372756451368</v>
      </c>
      <c r="C442">
        <v>0.01427437271922827</v>
      </c>
      <c r="D442">
        <v>0.0001083089955500327</v>
      </c>
      <c r="E442">
        <v>0.0001025290548568591</v>
      </c>
    </row>
    <row r="443" spans="1:5">
      <c r="A443">
        <v>442</v>
      </c>
      <c r="B443">
        <v>0.01517972908914089</v>
      </c>
      <c r="C443">
        <v>0.01536042522639036</v>
      </c>
      <c r="D443">
        <v>0.0001158626982942224</v>
      </c>
      <c r="E443">
        <v>0.0001186225345009007</v>
      </c>
    </row>
    <row r="444" spans="1:5">
      <c r="A444">
        <v>443</v>
      </c>
      <c r="B444">
        <v>0.01553747337311506</v>
      </c>
      <c r="C444">
        <v>0.01468982733786106</v>
      </c>
      <c r="D444">
        <v>0.0001213582945638336</v>
      </c>
      <c r="E444">
        <v>0.0001085480253095739</v>
      </c>
    </row>
    <row r="445" spans="1:5">
      <c r="A445">
        <v>444</v>
      </c>
      <c r="B445">
        <v>0.01589161902666092</v>
      </c>
      <c r="C445">
        <v>0.01523232832551003</v>
      </c>
      <c r="D445">
        <v>0.0001269246422452852</v>
      </c>
      <c r="E445">
        <v>0.0001166654328699224</v>
      </c>
    </row>
    <row r="446" spans="1:5">
      <c r="A446">
        <v>445</v>
      </c>
      <c r="B446">
        <v>0.01679246313869953</v>
      </c>
      <c r="C446">
        <v>0.01606147736310959</v>
      </c>
      <c r="D446">
        <v>0.000141647455166094</v>
      </c>
      <c r="E446">
        <v>0.0001296400878345594</v>
      </c>
    </row>
    <row r="447" spans="1:5">
      <c r="A447">
        <v>446</v>
      </c>
      <c r="B447">
        <v>0.01779089868068695</v>
      </c>
      <c r="C447">
        <v>0.01683937571942806</v>
      </c>
      <c r="D447">
        <v>0.0001589133171364665</v>
      </c>
      <c r="E447">
        <v>0.0001424388465238735</v>
      </c>
    </row>
    <row r="448" spans="1:5">
      <c r="A448">
        <v>447</v>
      </c>
      <c r="B448">
        <v>0.01857862435281277</v>
      </c>
      <c r="C448">
        <v>0.0204965602606535</v>
      </c>
      <c r="D448">
        <v>0.0001732397358864546</v>
      </c>
      <c r="E448">
        <v>0.0002107127074850723</v>
      </c>
    </row>
    <row r="449" spans="1:5">
      <c r="A449">
        <v>448</v>
      </c>
      <c r="B449">
        <v>0.01983114331960678</v>
      </c>
      <c r="C449">
        <v>0.02406572364270687</v>
      </c>
      <c r="D449">
        <v>0.000197296030819416</v>
      </c>
      <c r="E449">
        <v>0.0002902396081481129</v>
      </c>
    </row>
    <row r="450" spans="1:5">
      <c r="A450">
        <v>449</v>
      </c>
      <c r="B450">
        <v>0.02011227793991566</v>
      </c>
      <c r="C450">
        <v>0.02805600315332413</v>
      </c>
      <c r="D450">
        <v>0.0002029121533269063</v>
      </c>
      <c r="E450">
        <v>0.0003942305047530681</v>
      </c>
    </row>
    <row r="451" spans="1:5">
      <c r="A451">
        <v>450</v>
      </c>
      <c r="B451">
        <v>0.01952308230102062</v>
      </c>
      <c r="C451">
        <v>0.02959382906556129</v>
      </c>
      <c r="D451">
        <v>0.0001912360457936302</v>
      </c>
      <c r="E451">
        <v>0.0004385584034025669</v>
      </c>
    </row>
    <row r="452" spans="1:5">
      <c r="A452">
        <v>451</v>
      </c>
      <c r="B452">
        <v>0.01865342259407043</v>
      </c>
      <c r="C452">
        <v>0.0274394303560257</v>
      </c>
      <c r="D452">
        <v>0.0001746358757372946</v>
      </c>
      <c r="E452">
        <v>0.0003771222836803645</v>
      </c>
    </row>
    <row r="453" spans="1:5">
      <c r="A453">
        <v>452</v>
      </c>
      <c r="B453">
        <v>0.01655142568051815</v>
      </c>
      <c r="C453">
        <v>0.02491302788257599</v>
      </c>
      <c r="D453">
        <v>0.0001376358413835987</v>
      </c>
      <c r="E453">
        <v>0.0003109906974714249</v>
      </c>
    </row>
    <row r="454" spans="1:5">
      <c r="A454">
        <v>453</v>
      </c>
      <c r="B454">
        <v>0.01484193746000528</v>
      </c>
      <c r="C454">
        <v>0.02317169494926929</v>
      </c>
      <c r="D454">
        <v>0.0001108030264731497</v>
      </c>
      <c r="E454">
        <v>0.0002691256231628358</v>
      </c>
    </row>
    <row r="455" spans="1:5">
      <c r="A455">
        <v>454</v>
      </c>
      <c r="B455">
        <v>0.01411119755357504</v>
      </c>
      <c r="C455">
        <v>0.0209743045270443</v>
      </c>
      <c r="D455">
        <v>0.0001002253411570564</v>
      </c>
      <c r="E455">
        <v>0.0002206236531492323</v>
      </c>
    </row>
    <row r="456" spans="1:5">
      <c r="A456">
        <v>455</v>
      </c>
      <c r="B456">
        <v>0.01359656266868114</v>
      </c>
      <c r="C456">
        <v>0.02052480913698673</v>
      </c>
      <c r="D456">
        <v>9.309655433753505E-05</v>
      </c>
      <c r="E456">
        <v>0.0002112975198542699</v>
      </c>
    </row>
    <row r="457" spans="1:5">
      <c r="A457">
        <v>456</v>
      </c>
      <c r="B457">
        <v>0.0135109256953001</v>
      </c>
      <c r="C457">
        <v>0.02020436897873878</v>
      </c>
      <c r="D457">
        <v>9.193658479489386E-05</v>
      </c>
      <c r="E457">
        <v>0.0002047727030003443</v>
      </c>
    </row>
    <row r="458" spans="1:5">
      <c r="A458">
        <v>457</v>
      </c>
      <c r="B458">
        <v>0.01329978369176388</v>
      </c>
      <c r="C458">
        <v>0.01931905373930931</v>
      </c>
      <c r="D458">
        <v>8.910685573937371E-05</v>
      </c>
      <c r="E458">
        <v>0.0001872778811957687</v>
      </c>
    </row>
    <row r="459" spans="1:5">
      <c r="A459">
        <v>458</v>
      </c>
      <c r="B459">
        <v>0.01333580724895</v>
      </c>
      <c r="C459">
        <v>0.01994534581899643</v>
      </c>
      <c r="D459">
        <v>8.958707621786743E-05</v>
      </c>
      <c r="E459">
        <v>0.000199573885765858</v>
      </c>
    </row>
    <row r="460" spans="1:5">
      <c r="A460">
        <v>459</v>
      </c>
      <c r="B460">
        <v>0.01336601376533508</v>
      </c>
      <c r="C460">
        <v>0.01948087103664875</v>
      </c>
      <c r="D460">
        <v>8.999102283269167E-05</v>
      </c>
      <c r="E460">
        <v>0.000190418359125033</v>
      </c>
    </row>
    <row r="461" spans="1:5">
      <c r="A461">
        <v>460</v>
      </c>
      <c r="B461">
        <v>0.01334723085165024</v>
      </c>
      <c r="C461">
        <v>0.01954483054578304</v>
      </c>
      <c r="D461">
        <v>8.974067895906046E-05</v>
      </c>
      <c r="E461">
        <v>0.0001916667824843898</v>
      </c>
    </row>
    <row r="462" spans="1:5">
      <c r="A462">
        <v>461</v>
      </c>
      <c r="B462">
        <v>0.0133688859641552</v>
      </c>
      <c r="C462">
        <v>0.01939819939434528</v>
      </c>
      <c r="D462">
        <v>9.003036393551156E-05</v>
      </c>
      <c r="E462">
        <v>0.0001888122060336173</v>
      </c>
    </row>
    <row r="463" spans="1:5">
      <c r="A463">
        <v>462</v>
      </c>
      <c r="B463">
        <v>0.01354352105408907</v>
      </c>
      <c r="C463">
        <v>0.01936079002916813</v>
      </c>
      <c r="D463">
        <v>9.238076017936692E-05</v>
      </c>
      <c r="E463">
        <v>0.0001880875934148207</v>
      </c>
    </row>
    <row r="464" spans="1:5">
      <c r="A464">
        <v>463</v>
      </c>
      <c r="B464">
        <v>0.01344642788171768</v>
      </c>
      <c r="C464">
        <v>0.01963706873357296</v>
      </c>
      <c r="D464">
        <v>9.107094228966162E-05</v>
      </c>
      <c r="E464">
        <v>0.0001934752217493951</v>
      </c>
    </row>
    <row r="465" spans="1:5">
      <c r="A465">
        <v>464</v>
      </c>
      <c r="B465">
        <v>0.01352542918175459</v>
      </c>
      <c r="C465">
        <v>0.01901685632765293</v>
      </c>
      <c r="D465">
        <v>9.213681914843619E-05</v>
      </c>
      <c r="E465">
        <v>0.0001814888964872807</v>
      </c>
    </row>
    <row r="466" spans="1:5">
      <c r="A466">
        <v>465</v>
      </c>
      <c r="B466">
        <v>0.01357872691005468</v>
      </c>
      <c r="C466">
        <v>0.01887734420597553</v>
      </c>
      <c r="D466">
        <v>9.28595763980411E-05</v>
      </c>
      <c r="E466">
        <v>0.0001788460358511657</v>
      </c>
    </row>
    <row r="467" spans="1:5">
      <c r="A467">
        <v>466</v>
      </c>
      <c r="B467">
        <v>0.01362666394561529</v>
      </c>
      <c r="C467">
        <v>0.01922684162855148</v>
      </c>
      <c r="D467">
        <v>9.351217158837244E-05</v>
      </c>
      <c r="E467">
        <v>0.0001855051814345643</v>
      </c>
    </row>
    <row r="468" spans="1:5">
      <c r="A468">
        <v>467</v>
      </c>
      <c r="B468">
        <v>0.01378402393311262</v>
      </c>
      <c r="C468">
        <v>0.01893244870007038</v>
      </c>
      <c r="D468">
        <v>9.566933294991031E-05</v>
      </c>
      <c r="E468">
        <v>0.0001798887242330238</v>
      </c>
    </row>
    <row r="469" spans="1:5">
      <c r="A469">
        <v>468</v>
      </c>
      <c r="B469">
        <v>0.01364431623369455</v>
      </c>
      <c r="C469">
        <v>0.0200452096760273</v>
      </c>
      <c r="D469">
        <v>9.375378431286663E-05</v>
      </c>
      <c r="E469">
        <v>0.0002015756035689265</v>
      </c>
    </row>
    <row r="470" spans="1:5">
      <c r="A470">
        <v>469</v>
      </c>
      <c r="B470">
        <v>0.01393824070692062</v>
      </c>
      <c r="C470">
        <v>0.01930702477693558</v>
      </c>
      <c r="D470">
        <v>9.780810796655715E-05</v>
      </c>
      <c r="E470">
        <v>0.0001870518608484417</v>
      </c>
    </row>
    <row r="471" spans="1:5">
      <c r="A471">
        <v>470</v>
      </c>
      <c r="B471">
        <v>0.01388663519173861</v>
      </c>
      <c r="C471">
        <v>0.01951306313276291</v>
      </c>
      <c r="D471">
        <v>9.709065489005297E-05</v>
      </c>
      <c r="E471">
        <v>0.0001910512073663995</v>
      </c>
    </row>
    <row r="472" spans="1:5">
      <c r="A472">
        <v>471</v>
      </c>
      <c r="B472">
        <v>0.01382673624902964</v>
      </c>
      <c r="C472">
        <v>0.02025938779115677</v>
      </c>
      <c r="D472">
        <v>9.626108658267185E-05</v>
      </c>
      <c r="E472">
        <v>0.0002058935060631484</v>
      </c>
    </row>
    <row r="473" spans="1:5">
      <c r="A473">
        <v>472</v>
      </c>
      <c r="B473">
        <v>0.01412360463291407</v>
      </c>
      <c r="C473">
        <v>0.02012902498245239</v>
      </c>
      <c r="D473">
        <v>0.0001004107398330234</v>
      </c>
      <c r="E473">
        <v>0.000203261777642183</v>
      </c>
    </row>
    <row r="474" spans="1:5">
      <c r="A474">
        <v>473</v>
      </c>
      <c r="B474">
        <v>0.0141198830679059</v>
      </c>
      <c r="C474">
        <v>0.01950843073427677</v>
      </c>
      <c r="D474">
        <v>0.0001003588622552343</v>
      </c>
      <c r="E474">
        <v>0.0001909629500005394</v>
      </c>
    </row>
    <row r="475" spans="1:5">
      <c r="A475">
        <v>474</v>
      </c>
      <c r="B475">
        <v>0.01399991568177938</v>
      </c>
      <c r="C475">
        <v>0.0208317507058382</v>
      </c>
      <c r="D475">
        <v>9.867271728580818E-05</v>
      </c>
      <c r="E475">
        <v>0.0002176551934098825</v>
      </c>
    </row>
    <row r="476" spans="1:5">
      <c r="A476">
        <v>475</v>
      </c>
      <c r="B476">
        <v>0.0145357446745038</v>
      </c>
      <c r="C476">
        <v>0.01910062693059444</v>
      </c>
      <c r="D476">
        <v>0.0001063187592080794</v>
      </c>
      <c r="E476">
        <v>0.000183092022780329</v>
      </c>
    </row>
    <row r="477" spans="1:5">
      <c r="A477">
        <v>476</v>
      </c>
      <c r="B477">
        <v>0.01397803984582424</v>
      </c>
      <c r="C477">
        <v>0.02075385116040707</v>
      </c>
      <c r="D477">
        <v>9.836812387220562E-05</v>
      </c>
      <c r="E477">
        <v>0.000216036889469251</v>
      </c>
    </row>
    <row r="478" spans="1:5">
      <c r="A478">
        <v>477</v>
      </c>
      <c r="B478">
        <v>0.01415312942117453</v>
      </c>
      <c r="C478">
        <v>0.0198302436619997</v>
      </c>
      <c r="D478">
        <v>0.0001008318940876052</v>
      </c>
      <c r="E478">
        <v>0.000197296030819416</v>
      </c>
    </row>
    <row r="479" spans="1:5">
      <c r="A479">
        <v>478</v>
      </c>
      <c r="B479">
        <v>0.01414349488914013</v>
      </c>
      <c r="C479">
        <v>0.02008363977074623</v>
      </c>
      <c r="D479">
        <v>0.0001006962411338463</v>
      </c>
      <c r="E479">
        <v>0.0002023535198532045</v>
      </c>
    </row>
    <row r="480" spans="1:5">
      <c r="A480">
        <v>479</v>
      </c>
      <c r="B480">
        <v>0.01407068129628897</v>
      </c>
      <c r="C480">
        <v>0.02047062665224075</v>
      </c>
      <c r="D480">
        <v>9.96698800008744E-05</v>
      </c>
      <c r="E480">
        <v>0.0002102015569107607</v>
      </c>
    </row>
    <row r="481" spans="1:5">
      <c r="A481">
        <v>480</v>
      </c>
      <c r="B481">
        <v>0.01401131600141525</v>
      </c>
      <c r="C481">
        <v>0.01980470307171345</v>
      </c>
      <c r="D481">
        <v>9.883731399895623E-05</v>
      </c>
      <c r="E481">
        <v>0.0001967921998584643</v>
      </c>
    </row>
    <row r="482" spans="1:5">
      <c r="A482">
        <v>481</v>
      </c>
      <c r="B482">
        <v>0.01397214736789465</v>
      </c>
      <c r="C482">
        <v>0.01954708434641361</v>
      </c>
      <c r="D482">
        <v>9.829000191530213E-05</v>
      </c>
      <c r="E482">
        <v>0.0001917240588227287</v>
      </c>
    </row>
    <row r="483" spans="1:5">
      <c r="A483">
        <v>482</v>
      </c>
      <c r="B483">
        <v>0.01426699105650187</v>
      </c>
      <c r="C483">
        <v>0.01927253976464272</v>
      </c>
      <c r="D483">
        <v>0.0001024538141791709</v>
      </c>
      <c r="E483">
        <v>0.0001863958168542013</v>
      </c>
    </row>
    <row r="484" spans="1:5">
      <c r="A484">
        <v>483</v>
      </c>
      <c r="B484">
        <v>0.01453870162367821</v>
      </c>
      <c r="C484">
        <v>0.01934240385890007</v>
      </c>
      <c r="D484">
        <v>0.0001063679956132546</v>
      </c>
      <c r="E484">
        <v>0.0001877455651992932</v>
      </c>
    </row>
    <row r="485" spans="1:5">
      <c r="A485">
        <v>484</v>
      </c>
      <c r="B485">
        <v>0.01503833197057247</v>
      </c>
      <c r="C485">
        <v>0.01900001242756844</v>
      </c>
      <c r="D485">
        <v>0.0001137576182372868</v>
      </c>
      <c r="E485">
        <v>0.0001811824331525713</v>
      </c>
    </row>
    <row r="486" spans="1:5">
      <c r="A486">
        <v>485</v>
      </c>
      <c r="B486">
        <v>0.01495343912392855</v>
      </c>
      <c r="C486">
        <v>0.02019881829619408</v>
      </c>
      <c r="D486">
        <v>0.0001124856717069633</v>
      </c>
      <c r="E486">
        <v>0.0002046798181254417</v>
      </c>
    </row>
    <row r="487" spans="1:5">
      <c r="A487">
        <v>486</v>
      </c>
      <c r="B487">
        <v>0.01443250104784966</v>
      </c>
      <c r="C487">
        <v>0.01906846463680267</v>
      </c>
      <c r="D487">
        <v>0.0001048330086632632</v>
      </c>
      <c r="E487">
        <v>0.0001824880891945213</v>
      </c>
    </row>
    <row r="488" spans="1:5">
      <c r="A488">
        <v>487</v>
      </c>
      <c r="B488">
        <v>0.0146283358335495</v>
      </c>
      <c r="C488">
        <v>0.01730949804186821</v>
      </c>
      <c r="D488">
        <v>0.000107679414213635</v>
      </c>
      <c r="E488">
        <v>0.0001504946703789756</v>
      </c>
    </row>
    <row r="489" spans="1:5">
      <c r="A489">
        <v>488</v>
      </c>
      <c r="B489">
        <v>0.01500195171684027</v>
      </c>
      <c r="C489">
        <v>0.01907267421483994</v>
      </c>
      <c r="D489">
        <v>0.0001132151010097004</v>
      </c>
      <c r="E489">
        <v>0.0001825699437176809</v>
      </c>
    </row>
    <row r="490" spans="1:5">
      <c r="A490">
        <v>489</v>
      </c>
      <c r="B490">
        <v>0.01448036637157202</v>
      </c>
      <c r="C490">
        <v>0.01816028729081154</v>
      </c>
      <c r="D490">
        <v>0.000105527629784774</v>
      </c>
      <c r="E490">
        <v>0.0001655852975090966</v>
      </c>
    </row>
    <row r="491" spans="1:5">
      <c r="A491">
        <v>490</v>
      </c>
      <c r="B491">
        <v>0.01486604101955891</v>
      </c>
      <c r="C491">
        <v>0.01847408898174763</v>
      </c>
      <c r="D491">
        <v>0.0001111869933083653</v>
      </c>
      <c r="E491">
        <v>0.0001713328383630142</v>
      </c>
    </row>
    <row r="492" spans="1:5">
      <c r="A492">
        <v>491</v>
      </c>
      <c r="B492">
        <v>0.01565228588879108</v>
      </c>
      <c r="C492">
        <v>0.01814714446663857</v>
      </c>
      <c r="D492">
        <v>0.0001231845380971208</v>
      </c>
      <c r="E492">
        <v>0.0001653474027989432</v>
      </c>
    </row>
    <row r="493" spans="1:5">
      <c r="A493">
        <v>492</v>
      </c>
      <c r="B493">
        <v>0.01571692898869514</v>
      </c>
      <c r="C493">
        <v>0.01960735395550728</v>
      </c>
      <c r="D493">
        <v>0.0001241993741132319</v>
      </c>
      <c r="E493">
        <v>0.0001929127465700731</v>
      </c>
    </row>
    <row r="494" spans="1:5">
      <c r="A494">
        <v>493</v>
      </c>
      <c r="B494">
        <v>0.01608168706297874</v>
      </c>
      <c r="C494">
        <v>0.0208471491932869</v>
      </c>
      <c r="D494">
        <v>0.0001299990835832432</v>
      </c>
      <c r="E494">
        <v>0.0002179905714001507</v>
      </c>
    </row>
    <row r="495" spans="1:5">
      <c r="A495">
        <v>494</v>
      </c>
      <c r="B495">
        <v>0.01762031950056553</v>
      </c>
      <c r="C495">
        <v>0.02135543711483479</v>
      </c>
      <c r="D495">
        <v>0.0001559266966069117</v>
      </c>
      <c r="E495">
        <v>0.0002287160750711337</v>
      </c>
    </row>
    <row r="496" spans="1:5">
      <c r="A496">
        <v>495</v>
      </c>
      <c r="B496">
        <v>0.01769645139575005</v>
      </c>
      <c r="C496">
        <v>0.01784535869956017</v>
      </c>
      <c r="D496">
        <v>0.0001572712062625214</v>
      </c>
      <c r="E496">
        <v>0.0001599177776370198</v>
      </c>
    </row>
    <row r="497" spans="1:5">
      <c r="A497">
        <v>496</v>
      </c>
      <c r="B497">
        <v>0.0182072538882494</v>
      </c>
      <c r="C497">
        <v>0.01407567784190178</v>
      </c>
      <c r="D497">
        <v>0.0001664412557147443</v>
      </c>
      <c r="E497">
        <v>9.975138527806848E-05</v>
      </c>
    </row>
    <row r="498" spans="1:5">
      <c r="A498">
        <v>497</v>
      </c>
      <c r="B498">
        <v>0.01668025925755501</v>
      </c>
      <c r="C498">
        <v>0.01617663167417049</v>
      </c>
      <c r="D498">
        <v>0.000139804877107963</v>
      </c>
      <c r="E498">
        <v>0.000131531574879773</v>
      </c>
    </row>
    <row r="499" spans="1:5">
      <c r="A499">
        <v>498</v>
      </c>
      <c r="B499">
        <v>0.01586777158081532</v>
      </c>
      <c r="C499">
        <v>0.01588978245854378</v>
      </c>
      <c r="D499">
        <v>0.0001265831815544516</v>
      </c>
      <c r="E499">
        <v>0.0001269330823561177</v>
      </c>
    </row>
    <row r="500" spans="1:5">
      <c r="A500">
        <v>499</v>
      </c>
      <c r="B500">
        <v>0.01370584033429623</v>
      </c>
      <c r="C500">
        <v>0.01627010107040405</v>
      </c>
      <c r="D500">
        <v>9.461590525461361E-05</v>
      </c>
      <c r="E500">
        <v>0.0001330494123976678</v>
      </c>
    </row>
    <row r="501" spans="1:5">
      <c r="A501">
        <v>500</v>
      </c>
      <c r="B501">
        <v>0.01285888534039259</v>
      </c>
      <c r="C501">
        <v>0.01495740376412868</v>
      </c>
      <c r="D501">
        <v>8.336702012456954E-05</v>
      </c>
      <c r="E501">
        <v>0.0001125537237385288</v>
      </c>
    </row>
    <row r="502" spans="1:5">
      <c r="A502">
        <v>501</v>
      </c>
      <c r="B502">
        <v>0.01239509042352438</v>
      </c>
      <c r="C502">
        <v>0.01484296564012766</v>
      </c>
      <c r="D502">
        <v>7.751126395305619E-05</v>
      </c>
      <c r="E502">
        <v>0.0001108493452193215</v>
      </c>
    </row>
    <row r="503" spans="1:5">
      <c r="A503">
        <v>502</v>
      </c>
      <c r="B503">
        <v>0.01230108179152012</v>
      </c>
      <c r="C503">
        <v>0.01389335934072733</v>
      </c>
      <c r="D503">
        <v>7.635143992956728E-05</v>
      </c>
      <c r="E503">
        <v>9.720628440845758E-05</v>
      </c>
    </row>
    <row r="504" spans="1:5">
      <c r="A504">
        <v>503</v>
      </c>
      <c r="B504">
        <v>0.01229691132903099</v>
      </c>
      <c r="C504">
        <v>0.01411077566444874</v>
      </c>
      <c r="D504">
        <v>7.630093750776723E-05</v>
      </c>
      <c r="E504">
        <v>0.00010025122173829</v>
      </c>
    </row>
    <row r="505" spans="1:5">
      <c r="A505">
        <v>504</v>
      </c>
      <c r="B505">
        <v>0.01230159588158131</v>
      </c>
      <c r="C505">
        <v>0.01418163068592548</v>
      </c>
      <c r="D505">
        <v>7.635930523974821E-05</v>
      </c>
      <c r="E505">
        <v>0.0001012544671539217</v>
      </c>
    </row>
    <row r="506" spans="1:5">
      <c r="A506">
        <v>505</v>
      </c>
      <c r="B506">
        <v>0.01224272977560759</v>
      </c>
      <c r="C506">
        <v>0.01399773079901934</v>
      </c>
      <c r="D506">
        <v>7.563774852314964E-05</v>
      </c>
      <c r="E506">
        <v>9.866412437986583E-05</v>
      </c>
    </row>
    <row r="507" spans="1:5">
      <c r="A507">
        <v>506</v>
      </c>
      <c r="B507">
        <v>0.01227144803851843</v>
      </c>
      <c r="C507">
        <v>0.01509635336697102</v>
      </c>
      <c r="D507">
        <v>7.599029049742967E-05</v>
      </c>
      <c r="E507">
        <v>0.0001146463691839017</v>
      </c>
    </row>
    <row r="508" spans="1:5">
      <c r="A508">
        <v>507</v>
      </c>
      <c r="B508">
        <v>0.01212420873343945</v>
      </c>
      <c r="C508">
        <v>0.01447448506951332</v>
      </c>
      <c r="D508">
        <v>7.419496978400275E-05</v>
      </c>
      <c r="E508">
        <v>0.0001054524109349586</v>
      </c>
    </row>
    <row r="509" spans="1:5">
      <c r="A509">
        <v>508</v>
      </c>
      <c r="B509">
        <v>0.01206216774880886</v>
      </c>
      <c r="C509">
        <v>0.01535511668771505</v>
      </c>
      <c r="D509">
        <v>7.344534969888628E-05</v>
      </c>
      <c r="E509">
        <v>0.0001185877044918016</v>
      </c>
    </row>
    <row r="510" spans="1:5">
      <c r="A510">
        <v>509</v>
      </c>
      <c r="B510">
        <v>0.01193048059940338</v>
      </c>
      <c r="C510">
        <v>0.01515757665038109</v>
      </c>
      <c r="D510">
        <v>7.186650327639654E-05</v>
      </c>
      <c r="E510">
        <v>0.0001155747304437682</v>
      </c>
    </row>
    <row r="511" spans="1:5">
      <c r="A511">
        <v>510</v>
      </c>
      <c r="B511">
        <v>0.01195743773132563</v>
      </c>
      <c r="C511">
        <v>0.01516023464500904</v>
      </c>
      <c r="D511">
        <v>7.218909740913659E-05</v>
      </c>
      <c r="E511">
        <v>0.0001156156504293904</v>
      </c>
    </row>
    <row r="512" spans="1:5">
      <c r="A512">
        <v>511</v>
      </c>
      <c r="B512">
        <v>0.01186073664575815</v>
      </c>
      <c r="C512">
        <v>0.01555711962282658</v>
      </c>
      <c r="D512">
        <v>7.103822281351313E-05</v>
      </c>
      <c r="E512">
        <v>0.000121711942483671</v>
      </c>
    </row>
    <row r="513" spans="1:5">
      <c r="A513">
        <v>512</v>
      </c>
      <c r="B513">
        <v>0.0118852574378252</v>
      </c>
      <c r="C513">
        <v>0.01568700559437275</v>
      </c>
      <c r="D513">
        <v>7.132996688596904E-05</v>
      </c>
      <c r="E513">
        <v>0.0001237418036907911</v>
      </c>
    </row>
    <row r="514" spans="1:5">
      <c r="A514">
        <v>513</v>
      </c>
      <c r="B514">
        <v>0.01207906939089298</v>
      </c>
      <c r="C514">
        <v>0.01567491143941879</v>
      </c>
      <c r="D514">
        <v>7.365303463302553E-05</v>
      </c>
      <c r="E514">
        <v>0.0001235530216945335</v>
      </c>
    </row>
    <row r="515" spans="1:5">
      <c r="A515">
        <v>514</v>
      </c>
      <c r="B515">
        <v>0.01199447363615036</v>
      </c>
      <c r="C515">
        <v>0.01587807945907116</v>
      </c>
      <c r="D515">
        <v>7.263568113557994E-05</v>
      </c>
      <c r="E515">
        <v>0.0001267586922040209</v>
      </c>
    </row>
    <row r="516" spans="1:5">
      <c r="A516">
        <v>515</v>
      </c>
      <c r="B516">
        <v>0.01226895023137331</v>
      </c>
      <c r="C516">
        <v>0.01594368740916252</v>
      </c>
      <c r="D516">
        <v>7.596586510771886E-05</v>
      </c>
      <c r="E516">
        <v>0.0001278032723348588</v>
      </c>
    </row>
    <row r="517" spans="1:5">
      <c r="A517">
        <v>516</v>
      </c>
      <c r="B517">
        <v>0.01229533832520247</v>
      </c>
      <c r="C517">
        <v>0.01633990928530693</v>
      </c>
      <c r="D517">
        <v>7.629077299498022E-05</v>
      </c>
      <c r="E517">
        <v>0.0001341999013675377</v>
      </c>
    </row>
    <row r="518" spans="1:5">
      <c r="A518">
        <v>517</v>
      </c>
      <c r="B518">
        <v>0.01205149758607149</v>
      </c>
      <c r="C518">
        <v>0.01552761159837246</v>
      </c>
      <c r="D518">
        <v>7.332299719564617E-05</v>
      </c>
      <c r="E518">
        <v>0.0001212566130561754</v>
      </c>
    </row>
    <row r="519" spans="1:5">
      <c r="A519">
        <v>518</v>
      </c>
      <c r="B519">
        <v>0.01244002487510443</v>
      </c>
      <c r="C519">
        <v>0.01649374887347221</v>
      </c>
      <c r="D519">
        <v>7.808075315551832E-05</v>
      </c>
      <c r="E519">
        <v>0.0001367260556435212</v>
      </c>
    </row>
    <row r="520" spans="1:5">
      <c r="A520">
        <v>519</v>
      </c>
      <c r="B520">
        <v>0.01232325844466686</v>
      </c>
      <c r="C520">
        <v>0.01647837832570076</v>
      </c>
      <c r="D520">
        <v>7.663574069738388E-05</v>
      </c>
      <c r="E520">
        <v>0.0001364729541819543</v>
      </c>
    </row>
    <row r="521" spans="1:5">
      <c r="A521">
        <v>520</v>
      </c>
      <c r="B521">
        <v>0.01238311268389225</v>
      </c>
      <c r="C521">
        <v>0.01715357601642609</v>
      </c>
      <c r="D521">
        <v>7.737552368780598E-05</v>
      </c>
      <c r="E521">
        <v>0.0001478276390116662</v>
      </c>
    </row>
    <row r="522" spans="1:5">
      <c r="A522">
        <v>521</v>
      </c>
      <c r="B522">
        <v>0.01221674960106611</v>
      </c>
      <c r="C522">
        <v>0.01642942056059837</v>
      </c>
      <c r="D522">
        <v>7.53297281335108E-05</v>
      </c>
      <c r="E522">
        <v>0.0001356681459583342</v>
      </c>
    </row>
    <row r="523" spans="1:5">
      <c r="A523">
        <v>522</v>
      </c>
      <c r="B523">
        <v>0.01285075582563877</v>
      </c>
      <c r="C523">
        <v>0.01612832769751549</v>
      </c>
      <c r="D523">
        <v>8.327655086759478E-05</v>
      </c>
      <c r="E523">
        <v>0.0001307674829149619</v>
      </c>
    </row>
    <row r="524" spans="1:5">
      <c r="A524">
        <v>523</v>
      </c>
      <c r="B524">
        <v>0.01431611552834511</v>
      </c>
      <c r="C524">
        <v>0.01574338786303997</v>
      </c>
      <c r="D524">
        <v>0.0001031816645991057</v>
      </c>
      <c r="E524">
        <v>0.0001246329047717154</v>
      </c>
    </row>
    <row r="525" spans="1:5">
      <c r="A525">
        <v>524</v>
      </c>
      <c r="B525">
        <v>0.01518969424068928</v>
      </c>
      <c r="C525">
        <v>0.01790459454059601</v>
      </c>
      <c r="D525">
        <v>0.0001160691899713129</v>
      </c>
      <c r="E525">
        <v>0.0001609939208719879</v>
      </c>
    </row>
    <row r="526" spans="1:5">
      <c r="A526">
        <v>525</v>
      </c>
      <c r="B526">
        <v>0.01529167033731937</v>
      </c>
      <c r="C526">
        <v>0.01557508390396833</v>
      </c>
      <c r="D526">
        <v>0.0001176239893538877</v>
      </c>
      <c r="E526">
        <v>0.000121998724353034</v>
      </c>
    </row>
    <row r="527" spans="1:5">
      <c r="A527">
        <v>526</v>
      </c>
      <c r="B527">
        <v>0.01432524994015694</v>
      </c>
      <c r="C527">
        <v>0.01769518665969372</v>
      </c>
      <c r="D527">
        <v>0.0001033135704346932</v>
      </c>
      <c r="E527">
        <v>0.000157267670147121</v>
      </c>
    </row>
    <row r="528" spans="1:5">
      <c r="A528">
        <v>527</v>
      </c>
      <c r="B528">
        <v>0.01425514928996563</v>
      </c>
      <c r="C528">
        <v>0.01579971797764301</v>
      </c>
      <c r="D528">
        <v>0.0001023129880195484</v>
      </c>
      <c r="E528">
        <v>0.0001255243259947747</v>
      </c>
    </row>
    <row r="529" spans="1:5">
      <c r="A529">
        <v>528</v>
      </c>
      <c r="B529">
        <v>0.01378844119608402</v>
      </c>
      <c r="C529">
        <v>0.01546295918524265</v>
      </c>
      <c r="D529">
        <v>9.576995216775686E-05</v>
      </c>
      <c r="E529">
        <v>0.0001202610656036995</v>
      </c>
    </row>
    <row r="530" spans="1:5">
      <c r="A530">
        <v>529</v>
      </c>
      <c r="B530">
        <v>0.0134943900629878</v>
      </c>
      <c r="C530">
        <v>0.01708152517676353</v>
      </c>
      <c r="D530">
        <v>9.175897139357403E-05</v>
      </c>
      <c r="E530">
        <v>0.0001465995010221377</v>
      </c>
    </row>
    <row r="531" spans="1:5">
      <c r="A531">
        <v>530</v>
      </c>
      <c r="B531">
        <v>0.01341679692268372</v>
      </c>
      <c r="C531">
        <v>0.01862550526857376</v>
      </c>
      <c r="D531">
        <v>9.071578824659809E-05</v>
      </c>
      <c r="E531">
        <v>0.0001741651794873178</v>
      </c>
    </row>
    <row r="532" spans="1:5">
      <c r="A532">
        <v>531</v>
      </c>
      <c r="B532">
        <v>0.01365024596452713</v>
      </c>
      <c r="C532">
        <v>0.02018248848617077</v>
      </c>
      <c r="D532">
        <v>9.387535828864202E-05</v>
      </c>
      <c r="E532">
        <v>0.0002043768909061328</v>
      </c>
    </row>
    <row r="533" spans="1:5">
      <c r="A533">
        <v>532</v>
      </c>
      <c r="B533">
        <v>0.01341839041560888</v>
      </c>
      <c r="C533">
        <v>0.01811948977410793</v>
      </c>
      <c r="D533">
        <v>9.073757973965257E-05</v>
      </c>
      <c r="E533">
        <v>0.000164868964930065</v>
      </c>
    </row>
    <row r="534" spans="1:5">
      <c r="A534">
        <v>533</v>
      </c>
      <c r="B534">
        <v>0.01348460651934147</v>
      </c>
      <c r="C534">
        <v>0.01797954924404621</v>
      </c>
      <c r="D534">
        <v>9.16288627195172E-05</v>
      </c>
      <c r="E534">
        <v>0.0001623439748072997</v>
      </c>
    </row>
    <row r="535" spans="1:5">
      <c r="A535">
        <v>534</v>
      </c>
      <c r="B535">
        <v>0.01405905652791262</v>
      </c>
      <c r="C535">
        <v>0.0165645107626915</v>
      </c>
      <c r="D535">
        <v>9.954088454833254E-05</v>
      </c>
      <c r="E535">
        <v>0.0001379039749735966</v>
      </c>
    </row>
    <row r="536" spans="1:5">
      <c r="A536">
        <v>535</v>
      </c>
      <c r="B536">
        <v>0.01457959227263927</v>
      </c>
      <c r="C536">
        <v>0.01717080175876617</v>
      </c>
      <c r="D536">
        <v>0.0001069952340913005</v>
      </c>
      <c r="E536">
        <v>0.0001481316576246172</v>
      </c>
    </row>
    <row r="537" spans="1:5">
      <c r="A537">
        <v>536</v>
      </c>
      <c r="B537">
        <v>0.01344556733965874</v>
      </c>
      <c r="C537">
        <v>0.01708298735320568</v>
      </c>
      <c r="D537">
        <v>9.110575047088787E-05</v>
      </c>
      <c r="E537">
        <v>0.0001466286776121706</v>
      </c>
    </row>
    <row r="538" spans="1:5">
      <c r="A538">
        <v>537</v>
      </c>
      <c r="B538">
        <v>0.01371448580175638</v>
      </c>
      <c r="C538">
        <v>0.01855589263141155</v>
      </c>
      <c r="D538">
        <v>9.475858678342775E-05</v>
      </c>
      <c r="E538">
        <v>0.0001728752249618992</v>
      </c>
    </row>
    <row r="539" spans="1:5">
      <c r="A539">
        <v>538</v>
      </c>
      <c r="B539">
        <v>0.01434061676263809</v>
      </c>
      <c r="C539">
        <v>0.01722362078726292</v>
      </c>
      <c r="D539">
        <v>0.0001035419700201601</v>
      </c>
      <c r="E539">
        <v>0.000149041778058745</v>
      </c>
    </row>
    <row r="540" spans="1:5">
      <c r="A540">
        <v>539</v>
      </c>
      <c r="B540">
        <v>0.01462245918810368</v>
      </c>
      <c r="C540">
        <v>0.01730136759579182</v>
      </c>
      <c r="D540">
        <v>0.0001076241460395977</v>
      </c>
      <c r="E540">
        <v>0.000150385225424543</v>
      </c>
    </row>
    <row r="541" spans="1:5">
      <c r="A541">
        <v>540</v>
      </c>
      <c r="B541">
        <v>0.01384558994323015</v>
      </c>
      <c r="C541">
        <v>0.01538598909974098</v>
      </c>
      <c r="D541">
        <v>9.656732436269522E-05</v>
      </c>
      <c r="E541">
        <v>0.0001190817492897622</v>
      </c>
    </row>
    <row r="542" spans="1:5">
      <c r="A542">
        <v>541</v>
      </c>
      <c r="B542">
        <v>0.01470307167619467</v>
      </c>
      <c r="C542">
        <v>0.01619403623044491</v>
      </c>
      <c r="D542">
        <v>0.0001088080389308743</v>
      </c>
      <c r="E542">
        <v>0.0001318413560511544</v>
      </c>
    </row>
    <row r="543" spans="1:5">
      <c r="A543">
        <v>542</v>
      </c>
      <c r="B543">
        <v>0.01418740767985582</v>
      </c>
      <c r="C543">
        <v>0.01571715623140335</v>
      </c>
      <c r="D543">
        <v>0.0001013600267469883</v>
      </c>
      <c r="E543">
        <v>0.0001242334401467815</v>
      </c>
    </row>
    <row r="544" spans="1:5">
      <c r="A544">
        <v>543</v>
      </c>
      <c r="B544">
        <v>0.01459313649684191</v>
      </c>
      <c r="C544">
        <v>0.01659609377384186</v>
      </c>
      <c r="D544">
        <v>0.0001071988299372606</v>
      </c>
      <c r="E544">
        <v>0.0001384346396662295</v>
      </c>
    </row>
    <row r="545" spans="1:5">
      <c r="A545">
        <v>544</v>
      </c>
      <c r="B545">
        <v>0.01486814301460981</v>
      </c>
      <c r="C545">
        <v>0.01572691462934017</v>
      </c>
      <c r="D545">
        <v>0.0001112509416998364</v>
      </c>
      <c r="E545">
        <v>0.0001243885199073702</v>
      </c>
    </row>
    <row r="546" spans="1:5">
      <c r="A546">
        <v>545</v>
      </c>
      <c r="B546">
        <v>0.01523888669908047</v>
      </c>
      <c r="C546">
        <v>0.01585018262267113</v>
      </c>
      <c r="D546">
        <v>0.0001168330127256922</v>
      </c>
      <c r="E546">
        <v>0.000126335711684078</v>
      </c>
    </row>
    <row r="547" spans="1:5">
      <c r="A547">
        <v>546</v>
      </c>
      <c r="B547">
        <v>0.01519715506583452</v>
      </c>
      <c r="C547">
        <v>0.0161671806126833</v>
      </c>
      <c r="D547">
        <v>0.0001161984400823712</v>
      </c>
      <c r="E547">
        <v>0.0001314109977101907</v>
      </c>
    </row>
    <row r="548" spans="1:5">
      <c r="A548">
        <v>547</v>
      </c>
      <c r="B548">
        <v>0.01523673627525568</v>
      </c>
      <c r="C548">
        <v>0.01857601292431355</v>
      </c>
      <c r="D548">
        <v>0.0001168013841379434</v>
      </c>
      <c r="E548">
        <v>0.0001732569071464241</v>
      </c>
    </row>
    <row r="549" spans="1:5">
      <c r="A549">
        <v>548</v>
      </c>
      <c r="B549">
        <v>0.01490862667560577</v>
      </c>
      <c r="C549">
        <v>0.01817070133984089</v>
      </c>
      <c r="D549">
        <v>0.0001118566142395139</v>
      </c>
      <c r="E549">
        <v>0.0001658107503317297</v>
      </c>
    </row>
    <row r="550" spans="1:5">
      <c r="A550">
        <v>549</v>
      </c>
      <c r="B550">
        <v>0.01432852353900671</v>
      </c>
      <c r="C550">
        <v>0.02135076746344566</v>
      </c>
      <c r="D550">
        <v>0.0001033771986840293</v>
      </c>
      <c r="E550">
        <v>0.0002286518574692309</v>
      </c>
    </row>
    <row r="551" spans="1:5">
      <c r="A551">
        <v>550</v>
      </c>
      <c r="B551">
        <v>0.01448423974215984</v>
      </c>
      <c r="C551">
        <v>0.0208094697445631</v>
      </c>
      <c r="D551">
        <v>0.0001056211476679891</v>
      </c>
      <c r="E551">
        <v>0.0002172413369407877</v>
      </c>
    </row>
    <row r="552" spans="1:5">
      <c r="A552">
        <v>551</v>
      </c>
      <c r="B552">
        <v>0.01366583537310362</v>
      </c>
      <c r="C552">
        <v>0.02148626372218132</v>
      </c>
      <c r="D552">
        <v>9.410236089024693E-05</v>
      </c>
      <c r="E552">
        <v>0.0002315546880709007</v>
      </c>
    </row>
    <row r="553" spans="1:5">
      <c r="A553">
        <v>552</v>
      </c>
      <c r="B553">
        <v>0.0129194799810648</v>
      </c>
      <c r="C553">
        <v>0.02081729285418987</v>
      </c>
      <c r="D553">
        <v>8.418194920523092E-05</v>
      </c>
      <c r="E553">
        <v>0.0002174052060581744</v>
      </c>
    </row>
    <row r="554" spans="1:5">
      <c r="A554">
        <v>553</v>
      </c>
      <c r="B554">
        <v>0.01251702476292849</v>
      </c>
      <c r="C554">
        <v>0.02001369558274746</v>
      </c>
      <c r="D554">
        <v>7.90639387560077E-05</v>
      </c>
      <c r="E554">
        <v>0.0002010000316658989</v>
      </c>
    </row>
    <row r="555" spans="1:5">
      <c r="A555">
        <v>554</v>
      </c>
      <c r="B555">
        <v>0.01227916404604912</v>
      </c>
      <c r="C555">
        <v>0.01934597454965115</v>
      </c>
      <c r="D555">
        <v>7.611555338371545E-05</v>
      </c>
      <c r="E555">
        <v>0.00018786005966831</v>
      </c>
    </row>
    <row r="556" spans="1:5">
      <c r="A556">
        <v>555</v>
      </c>
      <c r="B556">
        <v>0.0122382091358304</v>
      </c>
      <c r="C556">
        <v>0.01858111843466759</v>
      </c>
      <c r="D556">
        <v>7.561426900792867E-05</v>
      </c>
      <c r="E556">
        <v>0.0001733564422465861</v>
      </c>
    </row>
    <row r="557" spans="1:5">
      <c r="A557">
        <v>556</v>
      </c>
      <c r="B557">
        <v>0.01208470296114683</v>
      </c>
      <c r="C557">
        <v>0.01801310293376446</v>
      </c>
      <c r="D557">
        <v>7.374802953563631E-05</v>
      </c>
      <c r="E557">
        <v>0.0001629639300517738</v>
      </c>
    </row>
    <row r="558" spans="1:5">
      <c r="A558">
        <v>557</v>
      </c>
      <c r="B558">
        <v>0.01184017397463322</v>
      </c>
      <c r="C558">
        <v>0.01730078458786011</v>
      </c>
      <c r="D558">
        <v>7.082348747644573E-05</v>
      </c>
      <c r="E558">
        <v>0.000150387262692675</v>
      </c>
    </row>
    <row r="559" spans="1:5">
      <c r="A559">
        <v>558</v>
      </c>
      <c r="B559">
        <v>0.01180421747267246</v>
      </c>
      <c r="C559">
        <v>0.0169973261654377</v>
      </c>
      <c r="D559">
        <v>7.039920456008986E-05</v>
      </c>
      <c r="E559">
        <v>0.000145184007124044</v>
      </c>
    </row>
    <row r="560" spans="1:5">
      <c r="A560">
        <v>559</v>
      </c>
      <c r="B560">
        <v>0.01170209981501102</v>
      </c>
      <c r="C560">
        <v>0.01687134988605976</v>
      </c>
      <c r="D560">
        <v>6.919968291185796E-05</v>
      </c>
      <c r="E560">
        <v>0.0001430513511877507</v>
      </c>
    </row>
    <row r="561" spans="1:5">
      <c r="A561">
        <v>560</v>
      </c>
      <c r="B561">
        <v>0.01170675456523895</v>
      </c>
      <c r="C561">
        <v>0.01684397831559181</v>
      </c>
      <c r="D561">
        <v>6.925481284270063E-05</v>
      </c>
      <c r="E561">
        <v>0.0001425905211362988</v>
      </c>
    </row>
    <row r="562" spans="1:5">
      <c r="A562">
        <v>561</v>
      </c>
      <c r="B562">
        <v>0.01167812012135983</v>
      </c>
      <c r="C562">
        <v>0.01724223792552948</v>
      </c>
      <c r="D562">
        <v>6.892062083352357E-05</v>
      </c>
      <c r="E562">
        <v>0.0001493788440711796</v>
      </c>
    </row>
    <row r="563" spans="1:5">
      <c r="A563">
        <v>562</v>
      </c>
      <c r="B563">
        <v>0.01167455967515707</v>
      </c>
      <c r="C563">
        <v>0.01719771884381771</v>
      </c>
      <c r="D563">
        <v>6.887976633151993E-05</v>
      </c>
      <c r="E563">
        <v>0.0001486129040131345</v>
      </c>
    </row>
    <row r="564" spans="1:5">
      <c r="A564">
        <v>563</v>
      </c>
      <c r="B564">
        <v>0.01184126548469067</v>
      </c>
      <c r="C564">
        <v>0.01756205037236214</v>
      </c>
      <c r="D564">
        <v>7.084073877194896E-05</v>
      </c>
      <c r="E564">
        <v>0.0001549458102090284</v>
      </c>
    </row>
    <row r="565" spans="1:5">
      <c r="A565">
        <v>564</v>
      </c>
      <c r="B565">
        <v>0.01197994686663151</v>
      </c>
      <c r="C565">
        <v>0.01759025081992149</v>
      </c>
      <c r="D565">
        <v>7.249322516145185E-05</v>
      </c>
      <c r="E565">
        <v>0.000155441855895333</v>
      </c>
    </row>
    <row r="566" spans="1:5">
      <c r="A566">
        <v>565</v>
      </c>
      <c r="B566">
        <v>0.01209167763590813</v>
      </c>
      <c r="C566">
        <v>0.01685669831931591</v>
      </c>
      <c r="D566">
        <v>7.383859338006005E-05</v>
      </c>
      <c r="E566">
        <v>0.0001428084069630131</v>
      </c>
    </row>
    <row r="567" spans="1:5">
      <c r="A567">
        <v>566</v>
      </c>
      <c r="B567">
        <v>0.01197680365294218</v>
      </c>
      <c r="C567">
        <v>0.01662531122565269</v>
      </c>
      <c r="D567">
        <v>7.245707820402458E-05</v>
      </c>
      <c r="E567">
        <v>0.0001389356184517965</v>
      </c>
    </row>
    <row r="568" spans="1:5">
      <c r="A568">
        <v>567</v>
      </c>
      <c r="B568">
        <v>0.01171771250665188</v>
      </c>
      <c r="C568">
        <v>0.01659498363733292</v>
      </c>
      <c r="D568">
        <v>6.938799197087064E-05</v>
      </c>
      <c r="E568">
        <v>0.0001384323404636234</v>
      </c>
    </row>
    <row r="569" spans="1:5">
      <c r="A569">
        <v>568</v>
      </c>
      <c r="B569">
        <v>0.01204164884984493</v>
      </c>
      <c r="C569">
        <v>0.01721889525651932</v>
      </c>
      <c r="D569">
        <v>7.323684258153662E-05</v>
      </c>
      <c r="E569">
        <v>0.0001489817659603432</v>
      </c>
    </row>
    <row r="570" spans="1:5">
      <c r="A570">
        <v>569</v>
      </c>
      <c r="B570">
        <v>0.0126473531126976</v>
      </c>
      <c r="C570">
        <v>0.01795259118080139</v>
      </c>
      <c r="D570">
        <v>8.071480260696262E-05</v>
      </c>
      <c r="E570">
        <v>0.0001618848473299295</v>
      </c>
    </row>
    <row r="571" spans="1:5">
      <c r="A571">
        <v>570</v>
      </c>
      <c r="B571">
        <v>0.0125647634267807</v>
      </c>
      <c r="C571">
        <v>0.01705199666321278</v>
      </c>
      <c r="D571">
        <v>7.967354758875445E-05</v>
      </c>
      <c r="E571">
        <v>0.0001461224164813757</v>
      </c>
    </row>
    <row r="572" spans="1:5">
      <c r="A572">
        <v>571</v>
      </c>
      <c r="B572">
        <v>0.01247566472738981</v>
      </c>
      <c r="C572">
        <v>0.01831160858273506</v>
      </c>
      <c r="D572">
        <v>7.855903095332906E-05</v>
      </c>
      <c r="E572">
        <v>0.0001683958544163033</v>
      </c>
    </row>
    <row r="573" spans="1:5">
      <c r="A573">
        <v>572</v>
      </c>
      <c r="B573">
        <v>0.01293575018644333</v>
      </c>
      <c r="C573">
        <v>0.01631562784314156</v>
      </c>
      <c r="D573">
        <v>8.440543024335057E-05</v>
      </c>
      <c r="E573">
        <v>0.0001338382862741128</v>
      </c>
    </row>
    <row r="574" spans="1:5">
      <c r="A574">
        <v>573</v>
      </c>
      <c r="B574">
        <v>0.0138799175620079</v>
      </c>
      <c r="C574">
        <v>0.01551698986440897</v>
      </c>
      <c r="D574">
        <v>9.706456330604851E-05</v>
      </c>
      <c r="E574">
        <v>0.0001211271301144734</v>
      </c>
    </row>
    <row r="575" spans="1:5">
      <c r="A575">
        <v>574</v>
      </c>
      <c r="B575">
        <v>0.01494105253368616</v>
      </c>
      <c r="C575">
        <v>0.01951796561479568</v>
      </c>
      <c r="D575">
        <v>0.0001123559341067448</v>
      </c>
      <c r="E575">
        <v>0.0001912139996420592</v>
      </c>
    </row>
    <row r="576" spans="1:5">
      <c r="A576">
        <v>575</v>
      </c>
      <c r="B576">
        <v>0.01300181727856398</v>
      </c>
      <c r="C576">
        <v>0.01875247433781624</v>
      </c>
      <c r="D576">
        <v>8.526208694092929E-05</v>
      </c>
      <c r="E576">
        <v>0.0001765657216310501</v>
      </c>
    </row>
    <row r="577" spans="1:5">
      <c r="A577">
        <v>576</v>
      </c>
      <c r="B577">
        <v>0.0127946212887764</v>
      </c>
      <c r="C577">
        <v>0.01905805431306362</v>
      </c>
      <c r="D577">
        <v>8.258960588136688E-05</v>
      </c>
      <c r="E577">
        <v>0.0001823432394303381</v>
      </c>
    </row>
    <row r="578" spans="1:5">
      <c r="A578">
        <v>577</v>
      </c>
      <c r="B578">
        <v>0.01263012830168009</v>
      </c>
      <c r="C578">
        <v>0.01864349097013474</v>
      </c>
      <c r="D578">
        <v>8.049909956753254E-05</v>
      </c>
      <c r="E578">
        <v>0.0001745287154335529</v>
      </c>
    </row>
    <row r="579" spans="1:5">
      <c r="A579">
        <v>578</v>
      </c>
      <c r="B579">
        <v>0.01288583967834711</v>
      </c>
      <c r="C579">
        <v>0.02033674530684948</v>
      </c>
      <c r="D579">
        <v>8.376177720492706E-05</v>
      </c>
      <c r="E579">
        <v>0.0002075310185318813</v>
      </c>
    </row>
    <row r="580" spans="1:5">
      <c r="A580">
        <v>579</v>
      </c>
      <c r="B580">
        <v>0.01335600856691599</v>
      </c>
      <c r="C580">
        <v>0.01784746721386909</v>
      </c>
      <c r="D580">
        <v>8.99318401934579E-05</v>
      </c>
      <c r="E580">
        <v>0.0001600063842488453</v>
      </c>
    </row>
    <row r="581" spans="1:5">
      <c r="A581">
        <v>580</v>
      </c>
      <c r="B581">
        <v>0.01298657711595297</v>
      </c>
      <c r="C581">
        <v>0.01870195940136909</v>
      </c>
      <c r="D581">
        <v>8.506654558004811E-05</v>
      </c>
      <c r="E581">
        <v>0.0001756225537974387</v>
      </c>
    </row>
    <row r="582" spans="1:5">
      <c r="A582">
        <v>581</v>
      </c>
      <c r="B582">
        <v>0.0126894423738122</v>
      </c>
      <c r="C582">
        <v>0.01714613661170006</v>
      </c>
      <c r="D582">
        <v>8.12527650850825E-05</v>
      </c>
      <c r="E582">
        <v>0.0001477370533393696</v>
      </c>
    </row>
    <row r="583" spans="1:5">
      <c r="A583">
        <v>582</v>
      </c>
      <c r="B583">
        <v>0.01248789578676224</v>
      </c>
      <c r="C583">
        <v>0.01680414006114006</v>
      </c>
      <c r="D583">
        <v>7.8716388088651E-05</v>
      </c>
      <c r="E583">
        <v>0.0001419322943547741</v>
      </c>
    </row>
    <row r="584" spans="1:5">
      <c r="A584">
        <v>583</v>
      </c>
      <c r="B584">
        <v>0.01226233039051294</v>
      </c>
      <c r="C584">
        <v>0.01534686144441366</v>
      </c>
      <c r="D584">
        <v>7.592558540636674E-05</v>
      </c>
      <c r="E584">
        <v>0.0001185062428703532</v>
      </c>
    </row>
    <row r="585" spans="1:5">
      <c r="A585">
        <v>584</v>
      </c>
      <c r="B585">
        <v>0.01213205605745316</v>
      </c>
      <c r="C585">
        <v>0.01577625796198845</v>
      </c>
      <c r="D585">
        <v>7.43368364055641E-05</v>
      </c>
      <c r="E585">
        <v>0.0001251887006219476</v>
      </c>
    </row>
    <row r="586" spans="1:5">
      <c r="A586">
        <v>585</v>
      </c>
      <c r="B586">
        <v>0.01198633387684822</v>
      </c>
      <c r="C586">
        <v>0.01648444123566151</v>
      </c>
      <c r="D586">
        <v>7.258012919919565E-05</v>
      </c>
      <c r="E586">
        <v>0.0001366127544315532</v>
      </c>
    </row>
    <row r="587" spans="1:5">
      <c r="A587">
        <v>586</v>
      </c>
      <c r="B587">
        <v>0.01247714273631573</v>
      </c>
      <c r="C587">
        <v>0.01586082018911839</v>
      </c>
      <c r="D587">
        <v>7.858376920921728E-05</v>
      </c>
      <c r="E587">
        <v>0.0001265269238501787</v>
      </c>
    </row>
    <row r="588" spans="1:5">
      <c r="A588">
        <v>587</v>
      </c>
      <c r="B588">
        <v>0.01268983259797096</v>
      </c>
      <c r="C588">
        <v>0.01725525967776775</v>
      </c>
      <c r="D588">
        <v>8.126044122036546E-05</v>
      </c>
      <c r="E588">
        <v>0.0001496168406447396</v>
      </c>
    </row>
    <row r="589" spans="1:5">
      <c r="A589">
        <v>588</v>
      </c>
      <c r="B589">
        <v>0.01227642875164747</v>
      </c>
      <c r="C589">
        <v>0.01951174810528755</v>
      </c>
      <c r="D589">
        <v>7.610060856677592E-05</v>
      </c>
      <c r="E589">
        <v>0.0001910997525556013</v>
      </c>
    </row>
    <row r="590" spans="1:5">
      <c r="A590">
        <v>589</v>
      </c>
      <c r="B590">
        <v>0.01305437553673983</v>
      </c>
      <c r="C590">
        <v>0.01911007985472679</v>
      </c>
      <c r="D590">
        <v>8.59544743434526E-05</v>
      </c>
      <c r="E590">
        <v>0.0001833437418099493</v>
      </c>
    </row>
    <row r="591" spans="1:5">
      <c r="A591">
        <v>590</v>
      </c>
      <c r="B591">
        <v>0.01413998007774353</v>
      </c>
      <c r="C591">
        <v>0.01576723717153072</v>
      </c>
      <c r="D591">
        <v>0.0001007166065392084</v>
      </c>
      <c r="E591">
        <v>0.0001250501809408888</v>
      </c>
    </row>
    <row r="592" spans="1:5">
      <c r="A592">
        <v>591</v>
      </c>
      <c r="B592">
        <v>0.0135834813117981</v>
      </c>
      <c r="C592">
        <v>0.01699626818299294</v>
      </c>
      <c r="D592">
        <v>9.300361853092909E-05</v>
      </c>
      <c r="E592">
        <v>0.0001451846183044836</v>
      </c>
    </row>
    <row r="593" spans="1:5">
      <c r="A593">
        <v>592</v>
      </c>
      <c r="B593">
        <v>0.01350076962262392</v>
      </c>
      <c r="C593">
        <v>0.01559536252170801</v>
      </c>
      <c r="D593">
        <v>9.188391413772479E-05</v>
      </c>
      <c r="E593">
        <v>0.000122355530038476</v>
      </c>
    </row>
    <row r="594" spans="1:5">
      <c r="A594">
        <v>593</v>
      </c>
      <c r="B594">
        <v>0.01302241254597902</v>
      </c>
      <c r="C594">
        <v>0.01531284302473068</v>
      </c>
      <c r="D594">
        <v>8.554034138796851E-05</v>
      </c>
      <c r="E594">
        <v>0.0001179897299152799</v>
      </c>
    </row>
    <row r="595" spans="1:5">
      <c r="A595">
        <v>594</v>
      </c>
      <c r="B595">
        <v>0.01271921023726463</v>
      </c>
      <c r="C595">
        <v>0.01539633609354496</v>
      </c>
      <c r="D595">
        <v>8.163763413904235E-05</v>
      </c>
      <c r="E595">
        <v>0.0001192718773381785</v>
      </c>
    </row>
    <row r="596" spans="1:5">
      <c r="A596">
        <v>595</v>
      </c>
      <c r="B596">
        <v>0.0127355670556426</v>
      </c>
      <c r="C596">
        <v>0.01597869023680687</v>
      </c>
      <c r="D596">
        <v>8.184637408703566E-05</v>
      </c>
      <c r="E596">
        <v>0.0001284086320083588</v>
      </c>
    </row>
    <row r="597" spans="1:5">
      <c r="A597">
        <v>596</v>
      </c>
      <c r="B597">
        <v>0.01256286818534136</v>
      </c>
      <c r="C597">
        <v>0.01503152027726173</v>
      </c>
      <c r="D597">
        <v>7.966221892274916E-05</v>
      </c>
      <c r="E597">
        <v>0.0001137230428867042</v>
      </c>
    </row>
    <row r="598" spans="1:5">
      <c r="A598">
        <v>597</v>
      </c>
      <c r="B598">
        <v>0.01270485576242208</v>
      </c>
      <c r="C598">
        <v>0.01568904891610146</v>
      </c>
      <c r="D598">
        <v>8.14568847999908E-05</v>
      </c>
      <c r="E598">
        <v>0.0001238238910445943</v>
      </c>
    </row>
    <row r="599" spans="1:5">
      <c r="A599">
        <v>598</v>
      </c>
      <c r="B599">
        <v>0.01240218803286552</v>
      </c>
      <c r="C599">
        <v>0.01466605812311172</v>
      </c>
      <c r="D599">
        <v>7.765847840346396E-05</v>
      </c>
      <c r="E599">
        <v>0.0001082983362721279</v>
      </c>
    </row>
    <row r="600" spans="1:5">
      <c r="A600">
        <v>599</v>
      </c>
      <c r="B600">
        <v>0.01273060962557793</v>
      </c>
      <c r="C600">
        <v>0.01443246845155954</v>
      </c>
      <c r="D600">
        <v>8.17863256088458E-05</v>
      </c>
      <c r="E600">
        <v>0.0001049005732056685</v>
      </c>
    </row>
    <row r="601" spans="1:5">
      <c r="A601">
        <v>600</v>
      </c>
      <c r="B601">
        <v>0.01274420972913504</v>
      </c>
      <c r="C601">
        <v>0.01386532094329596</v>
      </c>
      <c r="D601">
        <v>8.196069393306971E-05</v>
      </c>
      <c r="E601">
        <v>9.687697456683964E-05</v>
      </c>
    </row>
    <row r="602" spans="1:5">
      <c r="A602">
        <v>601</v>
      </c>
      <c r="B602">
        <v>0.01288244873285294</v>
      </c>
      <c r="C602">
        <v>0.01422169990837574</v>
      </c>
      <c r="D602">
        <v>8.37326078908518E-05</v>
      </c>
      <c r="E602">
        <v>0.0001018824987113476</v>
      </c>
    </row>
    <row r="603" spans="1:5">
      <c r="A603">
        <v>602</v>
      </c>
      <c r="B603">
        <v>0.01353894080966711</v>
      </c>
      <c r="C603">
        <v>0.0146867036819458</v>
      </c>
      <c r="D603">
        <v>9.240633517038077E-05</v>
      </c>
      <c r="E603">
        <v>0.0001086047413991764</v>
      </c>
    </row>
    <row r="604" spans="1:5">
      <c r="A604">
        <v>603</v>
      </c>
      <c r="B604">
        <v>0.01314163394272327</v>
      </c>
      <c r="C604">
        <v>0.01497564092278481</v>
      </c>
      <c r="D604">
        <v>8.71067022671923E-05</v>
      </c>
      <c r="E604">
        <v>0.0001128904186771251</v>
      </c>
    </row>
    <row r="605" spans="1:5">
      <c r="A605">
        <v>604</v>
      </c>
      <c r="B605">
        <v>0.01391879934817553</v>
      </c>
      <c r="C605">
        <v>0.01556813810020685</v>
      </c>
      <c r="D605">
        <v>9.762186527950689E-05</v>
      </c>
      <c r="E605">
        <v>0.0001219386103912257</v>
      </c>
    </row>
    <row r="606" spans="1:5">
      <c r="A606">
        <v>605</v>
      </c>
      <c r="B606">
        <v>0.01372693199664354</v>
      </c>
      <c r="C606">
        <v>0.01551177725195885</v>
      </c>
      <c r="D606">
        <v>9.496996062807739E-05</v>
      </c>
      <c r="E606">
        <v>0.0001210635527968407</v>
      </c>
    </row>
    <row r="607" spans="1:5">
      <c r="A607">
        <v>606</v>
      </c>
      <c r="B607">
        <v>0.01380280870944262</v>
      </c>
      <c r="C607">
        <v>0.01551158633083105</v>
      </c>
      <c r="D607">
        <v>9.601513738743961E-05</v>
      </c>
      <c r="E607">
        <v>0.0001210612026625313</v>
      </c>
    </row>
    <row r="608" spans="1:5">
      <c r="A608">
        <v>607</v>
      </c>
      <c r="B608">
        <v>0.01448410004377365</v>
      </c>
      <c r="C608">
        <v>0.01576964929699898</v>
      </c>
      <c r="D608">
        <v>0.0001056512992363423</v>
      </c>
      <c r="E608">
        <v>0.0001250980276381597</v>
      </c>
    </row>
    <row r="609" spans="1:5">
      <c r="A609">
        <v>608</v>
      </c>
      <c r="B609">
        <v>0.01409873925149441</v>
      </c>
      <c r="C609">
        <v>0.01555868424475193</v>
      </c>
      <c r="D609">
        <v>0.00010014448344009</v>
      </c>
      <c r="E609">
        <v>0.0001217940007336438</v>
      </c>
    </row>
    <row r="610" spans="1:5">
      <c r="A610">
        <v>609</v>
      </c>
      <c r="B610">
        <v>0.01481337286531925</v>
      </c>
      <c r="C610">
        <v>0.01575537212193012</v>
      </c>
      <c r="D610">
        <v>0.0001104755356209353</v>
      </c>
      <c r="E610">
        <v>0.0001248736953129992</v>
      </c>
    </row>
    <row r="611" spans="1:5">
      <c r="A611">
        <v>610</v>
      </c>
      <c r="B611">
        <v>0.01469031721353531</v>
      </c>
      <c r="C611">
        <v>0.01497339736670256</v>
      </c>
      <c r="D611">
        <v>0.0001086606134776957</v>
      </c>
      <c r="E611">
        <v>0.000112859699584078</v>
      </c>
    </row>
    <row r="612" spans="1:5">
      <c r="A612">
        <v>611</v>
      </c>
      <c r="B612">
        <v>0.01535113994032145</v>
      </c>
      <c r="C612">
        <v>0.01704614050686359</v>
      </c>
      <c r="D612">
        <v>0.0001185870860354044</v>
      </c>
      <c r="E612">
        <v>0.0001460444909753278</v>
      </c>
    </row>
    <row r="613" spans="1:5">
      <c r="A613">
        <v>612</v>
      </c>
      <c r="B613">
        <v>0.01574709452688694</v>
      </c>
      <c r="C613">
        <v>0.01991000957787037</v>
      </c>
      <c r="D613">
        <v>0.0001247445616172627</v>
      </c>
      <c r="E613">
        <v>0.0001989641896216199</v>
      </c>
    </row>
    <row r="614" spans="1:5">
      <c r="A614">
        <v>613</v>
      </c>
      <c r="B614">
        <v>0.0153612457215786</v>
      </c>
      <c r="C614">
        <v>0.02163159660995007</v>
      </c>
      <c r="D614">
        <v>0.0001187441957881674</v>
      </c>
      <c r="E614">
        <v>0.0002347240806557238</v>
      </c>
    </row>
    <row r="615" spans="1:5">
      <c r="A615">
        <v>614</v>
      </c>
      <c r="B615">
        <v>0.01609198376536369</v>
      </c>
      <c r="C615">
        <v>0.02031324617564678</v>
      </c>
      <c r="D615">
        <v>0.000130237007397227</v>
      </c>
      <c r="E615">
        <v>0.0002070749324047938</v>
      </c>
    </row>
    <row r="616" spans="1:5">
      <c r="A616">
        <v>615</v>
      </c>
      <c r="B616">
        <v>0.01510996371507645</v>
      </c>
      <c r="C616">
        <v>0.01955817267298698</v>
      </c>
      <c r="D616">
        <v>0.0001149168456322514</v>
      </c>
      <c r="E616">
        <v>0.0001920221548061818</v>
      </c>
    </row>
    <row r="617" spans="1:5">
      <c r="A617">
        <v>616</v>
      </c>
      <c r="B617">
        <v>0.01430724747478962</v>
      </c>
      <c r="C617">
        <v>0.01777370274066925</v>
      </c>
      <c r="D617">
        <v>0.0001031102729029953</v>
      </c>
      <c r="E617">
        <v>0.0001587141887284815</v>
      </c>
    </row>
    <row r="618" spans="1:5">
      <c r="A618">
        <v>617</v>
      </c>
      <c r="B618">
        <v>0.01341209281235933</v>
      </c>
      <c r="C618">
        <v>0.01560327690094709</v>
      </c>
      <c r="D618">
        <v>9.070452506421134E-05</v>
      </c>
      <c r="E618">
        <v>0.0001224936859216541</v>
      </c>
    </row>
    <row r="619" spans="1:5">
      <c r="A619">
        <v>618</v>
      </c>
      <c r="B619">
        <v>0.01295390911400318</v>
      </c>
      <c r="C619">
        <v>0.01526113413274288</v>
      </c>
      <c r="D619">
        <v>8.466475992463529E-05</v>
      </c>
      <c r="E619">
        <v>0.0001172142219729722</v>
      </c>
    </row>
    <row r="620" spans="1:5">
      <c r="A620">
        <v>619</v>
      </c>
      <c r="B620">
        <v>0.01255941949784756</v>
      </c>
      <c r="C620">
        <v>0.01544841937720776</v>
      </c>
      <c r="D620">
        <v>7.963309326441959E-05</v>
      </c>
      <c r="E620">
        <v>0.0001200909027829766</v>
      </c>
    </row>
    <row r="621" spans="1:5">
      <c r="A621">
        <v>620</v>
      </c>
      <c r="B621">
        <v>0.01228544395416975</v>
      </c>
      <c r="C621">
        <v>0.01562787033617496</v>
      </c>
      <c r="D621">
        <v>7.623070996487513E-05</v>
      </c>
      <c r="E621">
        <v>0.0001228803739650175</v>
      </c>
    </row>
    <row r="622" spans="1:5">
      <c r="A622">
        <v>621</v>
      </c>
      <c r="B622">
        <v>0.0121380528435111</v>
      </c>
      <c r="C622">
        <v>0.01587213948369026</v>
      </c>
      <c r="D622">
        <v>7.443173672072589E-05</v>
      </c>
      <c r="E622">
        <v>0.0001267284533241764</v>
      </c>
    </row>
    <row r="623" spans="1:5">
      <c r="A623">
        <v>622</v>
      </c>
      <c r="B623">
        <v>0.01208064891397953</v>
      </c>
      <c r="C623">
        <v>0.01649308577179909</v>
      </c>
      <c r="D623">
        <v>7.37375594326295E-05</v>
      </c>
      <c r="E623">
        <v>0.0001367780641885474</v>
      </c>
    </row>
    <row r="624" spans="1:5">
      <c r="A624">
        <v>623</v>
      </c>
      <c r="B624">
        <v>0.01204397529363632</v>
      </c>
      <c r="C624">
        <v>0.01719757355749607</v>
      </c>
      <c r="D624">
        <v>7.32961852918379E-05</v>
      </c>
      <c r="E624">
        <v>0.0001486462424509227</v>
      </c>
    </row>
    <row r="625" spans="1:5">
      <c r="A625">
        <v>624</v>
      </c>
      <c r="B625">
        <v>0.01193578541278839</v>
      </c>
      <c r="C625">
        <v>0.01674574427306652</v>
      </c>
      <c r="D625">
        <v>7.199995161499828E-05</v>
      </c>
      <c r="E625">
        <v>0.0001409787801094353</v>
      </c>
    </row>
    <row r="626" spans="1:5">
      <c r="A626">
        <v>625</v>
      </c>
      <c r="B626">
        <v>0.01187686063349247</v>
      </c>
      <c r="C626">
        <v>0.01643925160169601</v>
      </c>
      <c r="D626">
        <v>7.129912410164252E-05</v>
      </c>
      <c r="E626">
        <v>0.0001358941226499155</v>
      </c>
    </row>
    <row r="627" spans="1:5">
      <c r="A627">
        <v>626</v>
      </c>
      <c r="B627">
        <v>0.01166809350252151</v>
      </c>
      <c r="C627">
        <v>0.01644245907664299</v>
      </c>
      <c r="D627">
        <v>6.884238246129826E-05</v>
      </c>
      <c r="E627">
        <v>0.00013594793563243</v>
      </c>
    </row>
    <row r="628" spans="1:5">
      <c r="A628">
        <v>627</v>
      </c>
      <c r="B628">
        <v>0.01180291641503572</v>
      </c>
      <c r="C628">
        <v>0.01691602729260921</v>
      </c>
      <c r="D628">
        <v>7.042561628622934E-05</v>
      </c>
      <c r="E628">
        <v>0.0001438479084754363</v>
      </c>
    </row>
    <row r="629" spans="1:5">
      <c r="A629">
        <v>628</v>
      </c>
      <c r="B629">
        <v>0.01173769868910313</v>
      </c>
      <c r="C629">
        <v>0.01565343514084816</v>
      </c>
      <c r="D629">
        <v>6.965923239476979E-05</v>
      </c>
      <c r="E629">
        <v>0.0001232877111760899</v>
      </c>
    </row>
    <row r="630" spans="1:5">
      <c r="A630">
        <v>629</v>
      </c>
      <c r="B630">
        <v>0.01178349275141954</v>
      </c>
      <c r="C630">
        <v>0.01587490551173687</v>
      </c>
      <c r="D630">
        <v>7.019854092504829E-05</v>
      </c>
      <c r="E630">
        <v>0.0001267799234483391</v>
      </c>
    </row>
    <row r="631" spans="1:5">
      <c r="A631">
        <v>630</v>
      </c>
      <c r="B631">
        <v>0.01183133479207754</v>
      </c>
      <c r="C631">
        <v>0.01642952114343643</v>
      </c>
      <c r="D631">
        <v>7.076436304487288E-05</v>
      </c>
      <c r="E631">
        <v>0.0001357393630314618</v>
      </c>
    </row>
    <row r="632" spans="1:5">
      <c r="A632">
        <v>631</v>
      </c>
      <c r="B632">
        <v>0.01172691397368908</v>
      </c>
      <c r="C632">
        <v>0.01620851270854473</v>
      </c>
      <c r="D632">
        <v>6.953548290766776E-05</v>
      </c>
      <c r="E632">
        <v>0.000132133427541703</v>
      </c>
    </row>
    <row r="633" spans="1:5">
      <c r="A633">
        <v>632</v>
      </c>
      <c r="B633">
        <v>0.01163761503994465</v>
      </c>
      <c r="C633">
        <v>0.0160408541560173</v>
      </c>
      <c r="D633">
        <v>6.849315104773268E-05</v>
      </c>
      <c r="E633">
        <v>0.0001294310350203887</v>
      </c>
    </row>
    <row r="634" spans="1:5">
      <c r="A634">
        <v>633</v>
      </c>
      <c r="B634">
        <v>0.01166523806750774</v>
      </c>
      <c r="C634">
        <v>0.01602765172719955</v>
      </c>
      <c r="D634">
        <v>6.881605804665014E-05</v>
      </c>
      <c r="E634">
        <v>0.0001292207161895931</v>
      </c>
    </row>
    <row r="635" spans="1:5">
      <c r="A635">
        <v>634</v>
      </c>
      <c r="B635">
        <v>0.01162728294730186</v>
      </c>
      <c r="C635">
        <v>0.01580701768398285</v>
      </c>
      <c r="D635">
        <v>6.837531691417098E-05</v>
      </c>
      <c r="E635">
        <v>0.0001257097028428689</v>
      </c>
    </row>
    <row r="636" spans="1:5">
      <c r="A636">
        <v>635</v>
      </c>
      <c r="B636">
        <v>0.01166668906807899</v>
      </c>
      <c r="C636">
        <v>0.01582331396639347</v>
      </c>
      <c r="D636">
        <v>6.883513560751453E-05</v>
      </c>
      <c r="E636">
        <v>0.0001259684941032901</v>
      </c>
    </row>
    <row r="637" spans="1:5">
      <c r="A637">
        <v>636</v>
      </c>
      <c r="B637">
        <v>0.01161305326968431</v>
      </c>
      <c r="C637">
        <v>0.01514072343707085</v>
      </c>
      <c r="D637">
        <v>6.821200804552063E-05</v>
      </c>
      <c r="E637">
        <v>0.0001154014025814831</v>
      </c>
    </row>
    <row r="638" spans="1:5">
      <c r="A638">
        <v>637</v>
      </c>
      <c r="B638">
        <v>0.01173151191323996</v>
      </c>
      <c r="C638">
        <v>0.01532141398638487</v>
      </c>
      <c r="D638">
        <v>6.959553866181523E-05</v>
      </c>
      <c r="E638">
        <v>0.0001181548650492914</v>
      </c>
    </row>
    <row r="639" spans="1:5">
      <c r="A639">
        <v>638</v>
      </c>
      <c r="B639">
        <v>0.01187397539615631</v>
      </c>
      <c r="C639">
        <v>0.01433066558092833</v>
      </c>
      <c r="D639">
        <v>7.127819117158651E-05</v>
      </c>
      <c r="E639">
        <v>0.0001034672750392929</v>
      </c>
    </row>
    <row r="640" spans="1:5">
      <c r="A640">
        <v>639</v>
      </c>
      <c r="B640">
        <v>0.0118054011836648</v>
      </c>
      <c r="C640">
        <v>0.01695793122053146</v>
      </c>
      <c r="D640">
        <v>7.046759128570557E-05</v>
      </c>
      <c r="E640">
        <v>0.0001445699017494917</v>
      </c>
    </row>
    <row r="641" spans="1:5">
      <c r="A641">
        <v>640</v>
      </c>
      <c r="B641">
        <v>0.01272765547037125</v>
      </c>
      <c r="C641">
        <v>0.01541033387184143</v>
      </c>
      <c r="D641">
        <v>8.178113785106689E-05</v>
      </c>
      <c r="E641">
        <v>0.0001195243967231363</v>
      </c>
    </row>
    <row r="642" spans="1:5">
      <c r="A642">
        <v>641</v>
      </c>
      <c r="B642">
        <v>0.01217322703450918</v>
      </c>
      <c r="C642">
        <v>0.01597084105014801</v>
      </c>
      <c r="D642">
        <v>7.487933908123523E-05</v>
      </c>
      <c r="E642">
        <v>0.0001283193269046023</v>
      </c>
    </row>
    <row r="643" spans="1:5">
      <c r="A643">
        <v>642</v>
      </c>
      <c r="B643">
        <v>0.01261401176452637</v>
      </c>
      <c r="C643">
        <v>0.01660457067191601</v>
      </c>
      <c r="D643">
        <v>8.034277561819181E-05</v>
      </c>
      <c r="E643">
        <v>0.0001386425719829276</v>
      </c>
    </row>
    <row r="644" spans="1:5">
      <c r="A644">
        <v>643</v>
      </c>
      <c r="B644">
        <v>0.01320912502706051</v>
      </c>
      <c r="C644">
        <v>0.01346403360366821</v>
      </c>
      <c r="D644">
        <v>8.802740921964869E-05</v>
      </c>
      <c r="E644">
        <v>9.142781345872208E-05</v>
      </c>
    </row>
    <row r="645" spans="1:5">
      <c r="A645">
        <v>644</v>
      </c>
      <c r="B645">
        <v>0.01193443220108747</v>
      </c>
      <c r="C645">
        <v>0.01657292991876602</v>
      </c>
      <c r="D645">
        <v>7.200378604466096E-05</v>
      </c>
      <c r="E645">
        <v>0.0001381199544994161</v>
      </c>
    </row>
    <row r="646" spans="1:5">
      <c r="A646">
        <v>645</v>
      </c>
      <c r="B646">
        <v>0.01219189632683992</v>
      </c>
      <c r="C646">
        <v>0.01455710176378489</v>
      </c>
      <c r="D646">
        <v>7.511027797590941E-05</v>
      </c>
      <c r="E646">
        <v>0.0001067441262421198</v>
      </c>
    </row>
    <row r="647" spans="1:5">
      <c r="A647">
        <v>646</v>
      </c>
      <c r="B647">
        <v>0.011452317237854</v>
      </c>
      <c r="C647">
        <v>0.01449043210595846</v>
      </c>
      <c r="D647">
        <v>6.636780744884163E-05</v>
      </c>
      <c r="E647">
        <v>0.0001057769259205088</v>
      </c>
    </row>
    <row r="648" spans="1:5">
      <c r="A648">
        <v>647</v>
      </c>
      <c r="B648">
        <v>0.01153577864170074</v>
      </c>
      <c r="C648">
        <v>0.01517870649695396</v>
      </c>
      <c r="D648">
        <v>6.73281101626344E-05</v>
      </c>
      <c r="E648">
        <v>0.0001159880121122114</v>
      </c>
    </row>
    <row r="649" spans="1:5">
      <c r="A649">
        <v>648</v>
      </c>
      <c r="B649">
        <v>0.01168624591082335</v>
      </c>
      <c r="C649">
        <v>0.01396711729466915</v>
      </c>
      <c r="D649">
        <v>6.90764281898737E-05</v>
      </c>
      <c r="E649">
        <v>9.833337389864028E-05</v>
      </c>
    </row>
    <row r="650" spans="1:5">
      <c r="A650">
        <v>649</v>
      </c>
      <c r="B650">
        <v>0.01151426695287228</v>
      </c>
      <c r="C650">
        <v>0.01456875912845135</v>
      </c>
      <c r="D650">
        <v>6.708289583912119E-05</v>
      </c>
      <c r="E650">
        <v>0.0001069182326318696</v>
      </c>
    </row>
    <row r="651" spans="1:5">
      <c r="A651">
        <v>650</v>
      </c>
      <c r="B651">
        <v>0.01151074003428221</v>
      </c>
      <c r="C651">
        <v>0.01517850812524557</v>
      </c>
      <c r="D651">
        <v>6.704324914608151E-05</v>
      </c>
      <c r="E651">
        <v>0.000115989321784582</v>
      </c>
    </row>
    <row r="652" spans="1:5">
      <c r="A652">
        <v>651</v>
      </c>
      <c r="B652">
        <v>0.01146481093019247</v>
      </c>
      <c r="C652">
        <v>0.01367801148444414</v>
      </c>
      <c r="D652">
        <v>6.651697913184762E-05</v>
      </c>
      <c r="E652">
        <v>9.43403720157221E-05</v>
      </c>
    </row>
    <row r="653" spans="1:5">
      <c r="A653">
        <v>652</v>
      </c>
      <c r="B653">
        <v>0.01139324717223644</v>
      </c>
      <c r="C653">
        <v>0.01503224391490221</v>
      </c>
      <c r="D653">
        <v>6.569972902070731E-05</v>
      </c>
      <c r="E653">
        <v>0.0001137812942033634</v>
      </c>
    </row>
    <row r="654" spans="1:5">
      <c r="A654">
        <v>653</v>
      </c>
      <c r="B654">
        <v>0.01157777383923531</v>
      </c>
      <c r="C654">
        <v>0.0150073105469346</v>
      </c>
      <c r="D654">
        <v>6.782015407225117E-05</v>
      </c>
      <c r="E654">
        <v>0.0001134079793700948</v>
      </c>
    </row>
    <row r="655" spans="1:5">
      <c r="A655">
        <v>654</v>
      </c>
      <c r="B655">
        <v>0.01175727415829897</v>
      </c>
      <c r="C655">
        <v>0.0160581823438406</v>
      </c>
      <c r="D655">
        <v>6.991523696342483E-05</v>
      </c>
      <c r="E655">
        <v>0.0001297310518566519</v>
      </c>
    </row>
    <row r="656" spans="1:5">
      <c r="A656">
        <v>655</v>
      </c>
      <c r="B656">
        <v>0.01178380195051432</v>
      </c>
      <c r="C656">
        <v>0.01752604730427265</v>
      </c>
      <c r="D656">
        <v>7.022820500424132E-05</v>
      </c>
      <c r="E656">
        <v>0.0001543813850730658</v>
      </c>
    </row>
    <row r="657" spans="1:5">
      <c r="A657">
        <v>656</v>
      </c>
      <c r="B657">
        <v>0.01285317912697792</v>
      </c>
      <c r="C657">
        <v>0.01544821634888649</v>
      </c>
      <c r="D657">
        <v>8.340291969943792E-05</v>
      </c>
      <c r="E657">
        <v>0.0001201254126499407</v>
      </c>
    </row>
    <row r="658" spans="1:5">
      <c r="A658">
        <v>657</v>
      </c>
      <c r="B658">
        <v>0.01386595983058214</v>
      </c>
      <c r="C658">
        <v>0.01573945581912994</v>
      </c>
      <c r="D658">
        <v>9.693467291072011E-05</v>
      </c>
      <c r="E658">
        <v>0.0001246680476469919</v>
      </c>
    </row>
    <row r="659" spans="1:5">
      <c r="A659">
        <v>658</v>
      </c>
      <c r="B659">
        <v>0.01351347751915455</v>
      </c>
      <c r="C659">
        <v>0.01621715724468231</v>
      </c>
      <c r="D659">
        <v>9.211079304805025E-05</v>
      </c>
      <c r="E659">
        <v>0.0001323026517638937</v>
      </c>
    </row>
    <row r="660" spans="1:5">
      <c r="A660">
        <v>659</v>
      </c>
      <c r="B660">
        <v>0.01348829176276922</v>
      </c>
      <c r="C660">
        <v>0.01353356149047613</v>
      </c>
      <c r="D660">
        <v>9.177104948321357E-05</v>
      </c>
      <c r="E660">
        <v>9.238273196388036E-05</v>
      </c>
    </row>
    <row r="661" spans="1:5">
      <c r="A661">
        <v>660</v>
      </c>
      <c r="B661">
        <v>0.01247283909469843</v>
      </c>
      <c r="C661">
        <v>0.01598002947866917</v>
      </c>
      <c r="D661">
        <v>7.859028119128197E-05</v>
      </c>
      <c r="E661">
        <v>0.0001284855097765103</v>
      </c>
    </row>
    <row r="662" spans="1:5">
      <c r="A662">
        <v>661</v>
      </c>
      <c r="B662">
        <v>0.01353408396244049</v>
      </c>
      <c r="C662">
        <v>0.01701470650732517</v>
      </c>
      <c r="D662">
        <v>9.239053906640038E-05</v>
      </c>
      <c r="E662">
        <v>0.000145555182825774</v>
      </c>
    </row>
    <row r="663" spans="1:5">
      <c r="A663">
        <v>662</v>
      </c>
      <c r="B663">
        <v>0.01280638296157122</v>
      </c>
      <c r="C663">
        <v>0.01665755175054073</v>
      </c>
      <c r="D663">
        <v>8.280746260425076E-05</v>
      </c>
      <c r="E663">
        <v>0.0001395428407704458</v>
      </c>
    </row>
    <row r="664" spans="1:5">
      <c r="A664">
        <v>663</v>
      </c>
      <c r="B664">
        <v>0.0127268061041832</v>
      </c>
      <c r="C664">
        <v>0.01556259393692017</v>
      </c>
      <c r="D664">
        <v>8.179225551430136E-05</v>
      </c>
      <c r="E664">
        <v>0.0001219043624587357</v>
      </c>
    </row>
    <row r="665" spans="1:5">
      <c r="A665">
        <v>664</v>
      </c>
      <c r="B665">
        <v>0.01263253390789032</v>
      </c>
      <c r="C665">
        <v>0.01423464342951775</v>
      </c>
      <c r="D665">
        <v>8.059786341618747E-05</v>
      </c>
      <c r="E665">
        <v>0.0001021207717712969</v>
      </c>
    </row>
    <row r="666" spans="1:5">
      <c r="A666">
        <v>665</v>
      </c>
      <c r="B666">
        <v>0.0123277585953474</v>
      </c>
      <c r="C666">
        <v>0.01486066542565823</v>
      </c>
      <c r="D666">
        <v>7.6795753557235E-05</v>
      </c>
      <c r="E666">
        <v>0.000111229281174019</v>
      </c>
    </row>
    <row r="667" spans="1:5">
      <c r="A667">
        <v>666</v>
      </c>
      <c r="B667">
        <v>0.0123105738312006</v>
      </c>
      <c r="C667">
        <v>0.013365862891078</v>
      </c>
      <c r="D667">
        <v>7.658490358153358E-05</v>
      </c>
      <c r="E667">
        <v>9.013326780404896E-05</v>
      </c>
    </row>
    <row r="668" spans="1:5">
      <c r="A668">
        <v>667</v>
      </c>
      <c r="B668">
        <v>0.01226655580103397</v>
      </c>
      <c r="C668">
        <v>0.01348879653960466</v>
      </c>
      <c r="D668">
        <v>7.604467100463808E-05</v>
      </c>
      <c r="E668">
        <v>9.178476466331631E-05</v>
      </c>
    </row>
    <row r="669" spans="1:5">
      <c r="A669">
        <v>668</v>
      </c>
      <c r="B669">
        <v>0.01211033295840025</v>
      </c>
      <c r="C669">
        <v>0.01499878894537687</v>
      </c>
      <c r="D669">
        <v>7.414163701469079E-05</v>
      </c>
      <c r="E669">
        <v>0.0001132938414230011</v>
      </c>
    </row>
    <row r="670" spans="1:5">
      <c r="A670">
        <v>669</v>
      </c>
      <c r="B670">
        <v>0.01229233294725418</v>
      </c>
      <c r="C670">
        <v>0.0140434168279171</v>
      </c>
      <c r="D670">
        <v>7.636315422132611E-05</v>
      </c>
      <c r="E670">
        <v>9.942139877239242E-05</v>
      </c>
    </row>
    <row r="671" spans="1:5">
      <c r="A671">
        <v>670</v>
      </c>
      <c r="B671">
        <v>0.01214559096843004</v>
      </c>
      <c r="C671">
        <v>0.01364214438945055</v>
      </c>
      <c r="D671">
        <v>7.457070023519918E-05</v>
      </c>
      <c r="E671">
        <v>9.386746387463063E-05</v>
      </c>
    </row>
    <row r="672" spans="1:5">
      <c r="A672">
        <v>671</v>
      </c>
      <c r="B672">
        <v>0.01200459618121386</v>
      </c>
      <c r="C672">
        <v>0.01418164744973183</v>
      </c>
      <c r="D672">
        <v>7.286921027116477E-05</v>
      </c>
      <c r="E672">
        <v>0.0001013741639326327</v>
      </c>
    </row>
    <row r="673" spans="1:5">
      <c r="A673">
        <v>672</v>
      </c>
      <c r="B673">
        <v>0.01247279904782772</v>
      </c>
      <c r="C673">
        <v>0.01487945299595594</v>
      </c>
      <c r="D673">
        <v>7.860046753194183E-05</v>
      </c>
      <c r="E673">
        <v>0.0001115143895731308</v>
      </c>
    </row>
    <row r="674" spans="1:5">
      <c r="A674">
        <v>673</v>
      </c>
      <c r="B674">
        <v>0.01244350895285606</v>
      </c>
      <c r="C674">
        <v>0.01427601929754019</v>
      </c>
      <c r="D674">
        <v>7.823618943803012E-05</v>
      </c>
      <c r="E674">
        <v>0.0001027184262056835</v>
      </c>
    </row>
    <row r="675" spans="1:5">
      <c r="A675">
        <v>674</v>
      </c>
      <c r="B675">
        <v>0.01262160576879978</v>
      </c>
      <c r="C675">
        <v>0.01517394278198481</v>
      </c>
      <c r="D675">
        <v>8.046905713854358E-05</v>
      </c>
      <c r="E675">
        <v>0.0001159413586719893</v>
      </c>
    </row>
    <row r="676" spans="1:5">
      <c r="A676">
        <v>675</v>
      </c>
      <c r="B676">
        <v>0.01401762757450342</v>
      </c>
      <c r="C676">
        <v>0.01543199829757214</v>
      </c>
      <c r="D676">
        <v>9.906430932460353E-05</v>
      </c>
      <c r="E676">
        <v>0.000119890843052417</v>
      </c>
    </row>
    <row r="677" spans="1:5">
      <c r="A677">
        <v>676</v>
      </c>
      <c r="B677">
        <v>0.01360417809337378</v>
      </c>
      <c r="C677">
        <v>0.01498283073306084</v>
      </c>
      <c r="D677">
        <v>9.335523645859212E-05</v>
      </c>
      <c r="E677">
        <v>0.0001130614546127617</v>
      </c>
    </row>
    <row r="678" spans="1:5">
      <c r="A678">
        <v>677</v>
      </c>
      <c r="B678">
        <v>0.0138750821352005</v>
      </c>
      <c r="C678">
        <v>0.01564647629857063</v>
      </c>
      <c r="D678">
        <v>9.707829303806648E-05</v>
      </c>
      <c r="E678">
        <v>0.0001232256763614714</v>
      </c>
    </row>
    <row r="679" spans="1:5">
      <c r="A679">
        <v>678</v>
      </c>
      <c r="B679">
        <v>0.01423535402864218</v>
      </c>
      <c r="C679">
        <v>0.01526115741580725</v>
      </c>
      <c r="D679">
        <v>0.0001021429561660625</v>
      </c>
      <c r="E679">
        <v>0.0001172723859781399</v>
      </c>
    </row>
    <row r="680" spans="1:5">
      <c r="A680">
        <v>679</v>
      </c>
      <c r="B680">
        <v>0.01389590185135603</v>
      </c>
      <c r="C680">
        <v>0.01243210583925247</v>
      </c>
      <c r="D680">
        <v>9.736941137816757E-05</v>
      </c>
      <c r="E680">
        <v>7.810027454979718E-05</v>
      </c>
    </row>
    <row r="681" spans="1:5">
      <c r="A681">
        <v>680</v>
      </c>
      <c r="B681">
        <v>0.01439148653298616</v>
      </c>
      <c r="C681">
        <v>0.01411022339016199</v>
      </c>
      <c r="D681">
        <v>0.0001043798474711366</v>
      </c>
      <c r="E681">
        <v>0.0001003721918095835</v>
      </c>
    </row>
    <row r="682" spans="1:5">
      <c r="A682">
        <v>681</v>
      </c>
      <c r="B682">
        <v>0.01424521207809448</v>
      </c>
      <c r="C682">
        <v>0.01252827793359756</v>
      </c>
      <c r="D682">
        <v>0.0001022863216348924</v>
      </c>
      <c r="E682">
        <v>7.930252468213439E-05</v>
      </c>
    </row>
    <row r="683" spans="1:5">
      <c r="A683">
        <v>682</v>
      </c>
      <c r="B683">
        <v>0.01343942992389202</v>
      </c>
      <c r="C683">
        <v>0.01364543382078409</v>
      </c>
      <c r="D683">
        <v>9.113314445130527E-05</v>
      </c>
      <c r="E683">
        <v>9.392338688485324E-05</v>
      </c>
    </row>
    <row r="684" spans="1:5">
      <c r="A684">
        <v>683</v>
      </c>
      <c r="B684">
        <v>0.01343316305428743</v>
      </c>
      <c r="C684">
        <v>0.01391160115599632</v>
      </c>
      <c r="D684">
        <v>9.104925993597135E-05</v>
      </c>
      <c r="E684">
        <v>9.759092063177377E-05</v>
      </c>
    </row>
    <row r="685" spans="1:5">
      <c r="A685">
        <v>684</v>
      </c>
      <c r="B685">
        <v>0.0129461046308279</v>
      </c>
      <c r="C685">
        <v>0.01479974389076233</v>
      </c>
      <c r="D685">
        <v>8.462565892841667E-05</v>
      </c>
      <c r="E685">
        <v>0.0001103416361729614</v>
      </c>
    </row>
    <row r="686" spans="1:5">
      <c r="A686">
        <v>685</v>
      </c>
      <c r="B686">
        <v>0.01286766864359379</v>
      </c>
      <c r="C686">
        <v>0.01451270654797554</v>
      </c>
      <c r="D686">
        <v>8.361393702216446E-05</v>
      </c>
      <c r="E686">
        <v>0.0001061351213138551</v>
      </c>
    </row>
    <row r="687" spans="1:5">
      <c r="A687">
        <v>686</v>
      </c>
      <c r="B687">
        <v>0.01251942198723555</v>
      </c>
      <c r="C687">
        <v>0.01571709476411343</v>
      </c>
      <c r="D687">
        <v>7.919443305581808E-05</v>
      </c>
      <c r="E687">
        <v>0.0001243404258275405</v>
      </c>
    </row>
    <row r="688" spans="1:5">
      <c r="A688">
        <v>687</v>
      </c>
      <c r="B688">
        <v>0.01248100306838751</v>
      </c>
      <c r="C688">
        <v>0.01593624614179134</v>
      </c>
      <c r="D688">
        <v>7.871518027968705E-05</v>
      </c>
      <c r="E688">
        <v>0.0001278101553907618</v>
      </c>
    </row>
    <row r="689" spans="1:5">
      <c r="A689">
        <v>688</v>
      </c>
      <c r="B689">
        <v>0.01247537322342396</v>
      </c>
      <c r="C689">
        <v>0.01621049456298351</v>
      </c>
      <c r="D689">
        <v>7.864629878895357E-05</v>
      </c>
      <c r="E689">
        <v>0.0001322195312241092</v>
      </c>
    </row>
    <row r="690" spans="1:5">
      <c r="A690">
        <v>689</v>
      </c>
      <c r="B690">
        <v>0.01278462074697018</v>
      </c>
      <c r="C690">
        <v>0.0167094562202692</v>
      </c>
      <c r="D690">
        <v>8.255310240201652E-05</v>
      </c>
      <c r="E690">
        <v>0.0001404333452228457</v>
      </c>
    </row>
    <row r="691" spans="1:5">
      <c r="A691">
        <v>690</v>
      </c>
      <c r="B691">
        <v>0.01296961214393377</v>
      </c>
      <c r="C691">
        <v>0.0165235698223114</v>
      </c>
      <c r="D691">
        <v>8.493637869833037E-05</v>
      </c>
      <c r="E691">
        <v>0.0001373456616420299</v>
      </c>
    </row>
    <row r="692" spans="1:5">
      <c r="A692">
        <v>691</v>
      </c>
      <c r="B692">
        <v>0.01290539279580116</v>
      </c>
      <c r="C692">
        <v>0.01681346260011196</v>
      </c>
      <c r="D692">
        <v>8.410681039094925E-05</v>
      </c>
      <c r="E692">
        <v>0.0001421788620064035</v>
      </c>
    </row>
    <row r="693" spans="1:5">
      <c r="A693">
        <v>692</v>
      </c>
      <c r="B693">
        <v>0.01308318413794041</v>
      </c>
      <c r="C693">
        <v>0.01744651235640049</v>
      </c>
      <c r="D693">
        <v>8.641806925879791E-05</v>
      </c>
      <c r="E693">
        <v>0.0001530242298031226</v>
      </c>
    </row>
    <row r="694" spans="1:5">
      <c r="A694">
        <v>693</v>
      </c>
      <c r="B694">
        <v>0.01340127550065517</v>
      </c>
      <c r="C694">
        <v>0.01823477074503899</v>
      </c>
      <c r="D694">
        <v>9.063153265742585E-05</v>
      </c>
      <c r="E694">
        <v>0.0001670882484177127</v>
      </c>
    </row>
    <row r="695" spans="1:5">
      <c r="A695">
        <v>694</v>
      </c>
      <c r="B695">
        <v>0.01327734440565109</v>
      </c>
      <c r="C695">
        <v>0.01745243929326534</v>
      </c>
      <c r="D695">
        <v>8.897917723516002E-05</v>
      </c>
      <c r="E695">
        <v>0.0001531292218714952</v>
      </c>
    </row>
    <row r="696" spans="1:5">
      <c r="A696">
        <v>695</v>
      </c>
      <c r="B696">
        <v>0.01343255955725908</v>
      </c>
      <c r="C696">
        <v>0.01823771558701992</v>
      </c>
      <c r="D696">
        <v>9.105305798584595E-05</v>
      </c>
      <c r="E696">
        <v>0.0001671440259087831</v>
      </c>
    </row>
    <row r="697" spans="1:5">
      <c r="A697">
        <v>696</v>
      </c>
      <c r="B697">
        <v>0.01363320834934711</v>
      </c>
      <c r="C697">
        <v>0.01888052001595497</v>
      </c>
      <c r="D697">
        <v>9.376979141961783E-05</v>
      </c>
      <c r="E697">
        <v>0.0001790754031389952</v>
      </c>
    </row>
    <row r="698" spans="1:5">
      <c r="A698">
        <v>697</v>
      </c>
      <c r="B698">
        <v>0.01387852989137173</v>
      </c>
      <c r="C698">
        <v>0.01910986565053463</v>
      </c>
      <c r="D698">
        <v>9.714588668430224E-05</v>
      </c>
      <c r="E698">
        <v>0.0001834329159464687</v>
      </c>
    </row>
    <row r="699" spans="1:5">
      <c r="A699">
        <v>698</v>
      </c>
      <c r="B699">
        <v>0.01425553113222122</v>
      </c>
      <c r="C699">
        <v>0.01887285336852074</v>
      </c>
      <c r="D699">
        <v>0.0001024498633341864</v>
      </c>
      <c r="E699">
        <v>0.0001789314846973866</v>
      </c>
    </row>
    <row r="700" spans="1:5">
      <c r="A700">
        <v>699</v>
      </c>
      <c r="B700">
        <v>0.01414245925843716</v>
      </c>
      <c r="C700">
        <v>0.01868951506912708</v>
      </c>
      <c r="D700">
        <v>0.0001008446633932181</v>
      </c>
      <c r="E700">
        <v>0.0001754902332322672</v>
      </c>
    </row>
    <row r="701" spans="1:5">
      <c r="A701">
        <v>700</v>
      </c>
      <c r="B701">
        <v>0.01548794191330671</v>
      </c>
      <c r="C701">
        <v>0.020528394728899</v>
      </c>
      <c r="D701">
        <v>0.0001207796449307352</v>
      </c>
      <c r="E701">
        <v>0.0002115490497089922</v>
      </c>
    </row>
    <row r="702" spans="1:5">
      <c r="A702">
        <v>701</v>
      </c>
      <c r="B702">
        <v>0.01478523202240467</v>
      </c>
      <c r="C702">
        <v>0.01667183637619019</v>
      </c>
      <c r="D702">
        <v>0.0001101434245356359</v>
      </c>
      <c r="E702">
        <v>0.0001398168678861111</v>
      </c>
    </row>
    <row r="703" spans="1:5">
      <c r="A703">
        <v>702</v>
      </c>
      <c r="B703">
        <v>0.01408058125525713</v>
      </c>
      <c r="C703">
        <v>0.01853774301707745</v>
      </c>
      <c r="D703">
        <v>9.997365850722417E-05</v>
      </c>
      <c r="E703">
        <v>0.0001726668997434899</v>
      </c>
    </row>
    <row r="704" spans="1:5">
      <c r="A704">
        <v>703</v>
      </c>
      <c r="B704">
        <v>0.01464379671961069</v>
      </c>
      <c r="C704">
        <v>0.0193180013448</v>
      </c>
      <c r="D704">
        <v>0.0001080635847756639</v>
      </c>
      <c r="E704">
        <v>0.0001874358713394031</v>
      </c>
    </row>
    <row r="705" spans="1:5">
      <c r="A705">
        <v>704</v>
      </c>
      <c r="B705">
        <v>0.01401817612349987</v>
      </c>
      <c r="C705">
        <v>0.01660915277898312</v>
      </c>
      <c r="D705">
        <v>9.909852815326303E-05</v>
      </c>
      <c r="E705">
        <v>0.0001387764787068591</v>
      </c>
    </row>
    <row r="706" spans="1:5">
      <c r="A706">
        <v>705</v>
      </c>
      <c r="B706">
        <v>0.01431596465408802</v>
      </c>
      <c r="C706">
        <v>0.0170812401920557</v>
      </c>
      <c r="D706">
        <v>0.0001033183289109729</v>
      </c>
      <c r="E706">
        <v>0.0001467297261115164</v>
      </c>
    </row>
    <row r="707" spans="1:5">
      <c r="A707">
        <v>706</v>
      </c>
      <c r="B707">
        <v>0.0135675547644496</v>
      </c>
      <c r="C707">
        <v>0.01614594832062721</v>
      </c>
      <c r="D707">
        <v>9.288494766224176E-05</v>
      </c>
      <c r="E707">
        <v>0.0001311919477302581</v>
      </c>
    </row>
    <row r="708" spans="1:5">
      <c r="A708">
        <v>707</v>
      </c>
      <c r="B708">
        <v>0.01330823916941881</v>
      </c>
      <c r="C708">
        <v>0.01569802686572075</v>
      </c>
      <c r="D708">
        <v>8.94008408067748E-05</v>
      </c>
      <c r="E708">
        <v>0.0001240607380168512</v>
      </c>
    </row>
    <row r="709" spans="1:5">
      <c r="A709">
        <v>708</v>
      </c>
      <c r="B709">
        <v>0.01353808119893074</v>
      </c>
      <c r="C709">
        <v>0.01681438833475113</v>
      </c>
      <c r="D709">
        <v>9.248677815776318E-05</v>
      </c>
      <c r="E709">
        <v>0.0001422089262632653</v>
      </c>
    </row>
    <row r="710" spans="1:5">
      <c r="A710">
        <v>709</v>
      </c>
      <c r="B710">
        <v>0.01278060767799616</v>
      </c>
      <c r="C710">
        <v>0.0144316740334034</v>
      </c>
      <c r="D710">
        <v>8.251932740677148E-05</v>
      </c>
      <c r="E710">
        <v>0.000104984239442274</v>
      </c>
    </row>
    <row r="711" spans="1:5">
      <c r="A711">
        <v>710</v>
      </c>
      <c r="B711">
        <v>0.01275323238223791</v>
      </c>
      <c r="C711">
        <v>0.01681343279778957</v>
      </c>
      <c r="D711">
        <v>8.217015420086682E-05</v>
      </c>
      <c r="E711">
        <v>0.0001421934721292928</v>
      </c>
    </row>
    <row r="712" spans="1:5">
      <c r="A712">
        <v>711</v>
      </c>
      <c r="B712">
        <v>0.01227586902678013</v>
      </c>
      <c r="C712">
        <v>0.01524755824357271</v>
      </c>
      <c r="D712">
        <v>7.619618554599583E-05</v>
      </c>
      <c r="E712">
        <v>0.0001170920077129267</v>
      </c>
    </row>
    <row r="713" spans="1:5">
      <c r="A713">
        <v>712</v>
      </c>
      <c r="B713">
        <v>0.01209261920303106</v>
      </c>
      <c r="C713">
        <v>0.01478029135614634</v>
      </c>
      <c r="D713">
        <v>7.396405271720141E-05</v>
      </c>
      <c r="E713">
        <v>0.0001100771551136859</v>
      </c>
    </row>
    <row r="714" spans="1:5">
      <c r="A714">
        <v>713</v>
      </c>
      <c r="B714">
        <v>0.01160455960780382</v>
      </c>
      <c r="C714">
        <v>0.01561267208307981</v>
      </c>
      <c r="D714">
        <v>6.818161637056619E-05</v>
      </c>
      <c r="E714">
        <v>0.0001227266620844603</v>
      </c>
    </row>
    <row r="715" spans="1:5">
      <c r="A715">
        <v>714</v>
      </c>
      <c r="B715">
        <v>0.01152014173567295</v>
      </c>
      <c r="C715">
        <v>0.01486489269882441</v>
      </c>
      <c r="D715">
        <v>6.720620876876637E-05</v>
      </c>
      <c r="E715">
        <v>0.0001113322941819206</v>
      </c>
    </row>
    <row r="716" spans="1:5">
      <c r="A716">
        <v>715</v>
      </c>
      <c r="B716">
        <v>0.01121916994452477</v>
      </c>
      <c r="C716">
        <v>0.01505755726248026</v>
      </c>
      <c r="D716">
        <v>6.378494435921311E-05</v>
      </c>
      <c r="E716">
        <v>0.0001142152395914309</v>
      </c>
    </row>
    <row r="717" spans="1:5">
      <c r="A717">
        <v>716</v>
      </c>
      <c r="B717">
        <v>0.01119186356663704</v>
      </c>
      <c r="C717">
        <v>0.01459947228431702</v>
      </c>
      <c r="D717">
        <v>6.347944872686639E-05</v>
      </c>
      <c r="E717">
        <v>0.0001074231986422092</v>
      </c>
    </row>
    <row r="718" spans="1:5">
      <c r="A718">
        <v>717</v>
      </c>
      <c r="B718">
        <v>0.01135974284261465</v>
      </c>
      <c r="C718">
        <v>0.01485922560095787</v>
      </c>
      <c r="D718">
        <v>6.537312583532184E-05</v>
      </c>
      <c r="E718">
        <v>0.000111249515612144</v>
      </c>
    </row>
    <row r="719" spans="1:5">
      <c r="A719">
        <v>718</v>
      </c>
      <c r="B719">
        <v>0.01113329082727432</v>
      </c>
      <c r="C719">
        <v>0.01581510528922081</v>
      </c>
      <c r="D719">
        <v>6.282683898461983E-05</v>
      </c>
      <c r="E719">
        <v>0.0001259109849343076</v>
      </c>
    </row>
    <row r="720" spans="1:5">
      <c r="A720">
        <v>719</v>
      </c>
      <c r="B720">
        <v>0.01141646131873131</v>
      </c>
      <c r="C720">
        <v>0.01520486082881689</v>
      </c>
      <c r="D720">
        <v>6.602033681701869E-05</v>
      </c>
      <c r="E720">
        <v>0.0001164460554718971</v>
      </c>
    </row>
    <row r="721" spans="1:5">
      <c r="A721">
        <v>720</v>
      </c>
      <c r="B721">
        <v>0.01168113108724356</v>
      </c>
      <c r="C721">
        <v>0.0166680384427309</v>
      </c>
      <c r="D721">
        <v>6.907690112711862E-05</v>
      </c>
      <c r="E721">
        <v>0.0001397644518874586</v>
      </c>
    </row>
    <row r="722" spans="1:5">
      <c r="A722">
        <v>721</v>
      </c>
      <c r="B722">
        <v>0.01167372707277536</v>
      </c>
      <c r="C722">
        <v>0.01389983110129833</v>
      </c>
      <c r="D722">
        <v>6.899068102939054E-05</v>
      </c>
      <c r="E722">
        <v>9.745509305503219E-05</v>
      </c>
    </row>
    <row r="723" spans="1:5">
      <c r="A723">
        <v>722</v>
      </c>
      <c r="B723">
        <v>0.01126958802342415</v>
      </c>
      <c r="C723">
        <v>0.01610133424401283</v>
      </c>
      <c r="D723">
        <v>6.435484829125926E-05</v>
      </c>
      <c r="E723">
        <v>0.0001304801553487778</v>
      </c>
    </row>
    <row r="724" spans="1:5">
      <c r="A724">
        <v>723</v>
      </c>
      <c r="B724">
        <v>0.01158046163618565</v>
      </c>
      <c r="C724">
        <v>0.01393816526979208</v>
      </c>
      <c r="D724">
        <v>6.790735642425716E-05</v>
      </c>
      <c r="E724">
        <v>9.798968676477671E-05</v>
      </c>
    </row>
    <row r="725" spans="1:5">
      <c r="A725">
        <v>724</v>
      </c>
      <c r="B725">
        <v>0.01087801158428192</v>
      </c>
      <c r="C725">
        <v>0.01562473084777594</v>
      </c>
      <c r="D725">
        <v>6.001967994961888E-05</v>
      </c>
      <c r="E725">
        <v>0.0001229207264259458</v>
      </c>
    </row>
    <row r="726" spans="1:5">
      <c r="A726">
        <v>725</v>
      </c>
      <c r="B726">
        <v>0.01127913873642683</v>
      </c>
      <c r="C726">
        <v>0.01348988804966211</v>
      </c>
      <c r="D726">
        <v>6.446448969654739E-05</v>
      </c>
      <c r="E726">
        <v>9.184352529700845E-05</v>
      </c>
    </row>
    <row r="727" spans="1:5">
      <c r="A727">
        <v>726</v>
      </c>
      <c r="B727">
        <v>0.01085556391626596</v>
      </c>
      <c r="C727">
        <v>0.01489335671067238</v>
      </c>
      <c r="D727">
        <v>5.977696127956733E-05</v>
      </c>
      <c r="E727">
        <v>0.0001117617794079706</v>
      </c>
    </row>
    <row r="728" spans="1:5">
      <c r="A728">
        <v>727</v>
      </c>
      <c r="B728">
        <v>0.01082481909543276</v>
      </c>
      <c r="C728">
        <v>0.01284710317850113</v>
      </c>
      <c r="D728">
        <v>5.944459189777263E-05</v>
      </c>
      <c r="E728">
        <v>8.338055340573192E-05</v>
      </c>
    </row>
    <row r="729" spans="1:5">
      <c r="A729">
        <v>728</v>
      </c>
      <c r="B729">
        <v>0.01038130093365908</v>
      </c>
      <c r="C729">
        <v>0.01383805181831121</v>
      </c>
      <c r="D729">
        <v>5.474248246173374E-05</v>
      </c>
      <c r="E729">
        <v>9.660270734457299E-05</v>
      </c>
    </row>
    <row r="730" spans="1:5">
      <c r="A730">
        <v>729</v>
      </c>
      <c r="B730">
        <v>0.0106644369661808</v>
      </c>
      <c r="C730">
        <v>0.01412984635680914</v>
      </c>
      <c r="D730">
        <v>5.7722776546143E-05</v>
      </c>
      <c r="E730">
        <v>0.0001006848106044345</v>
      </c>
    </row>
    <row r="731" spans="1:5">
      <c r="A731">
        <v>730</v>
      </c>
      <c r="B731">
        <v>0.01076007168740034</v>
      </c>
      <c r="C731">
        <v>0.01349295862019062</v>
      </c>
      <c r="D731">
        <v>5.874857379239984E-05</v>
      </c>
      <c r="E731">
        <v>9.18892037589103E-05</v>
      </c>
    </row>
    <row r="732" spans="1:5">
      <c r="A732">
        <v>731</v>
      </c>
      <c r="B732">
        <v>0.01078730914741755</v>
      </c>
      <c r="C732">
        <v>0.01328849699348211</v>
      </c>
      <c r="D732">
        <v>5.904266799916513E-05</v>
      </c>
      <c r="E732">
        <v>8.915215585147962E-05</v>
      </c>
    </row>
    <row r="733" spans="1:5">
      <c r="A733">
        <v>732</v>
      </c>
      <c r="B733">
        <v>0.01089635211974382</v>
      </c>
      <c r="C733">
        <v>0.01318201702088118</v>
      </c>
      <c r="D733">
        <v>6.022593879606575E-05</v>
      </c>
      <c r="E733">
        <v>8.774385059950873E-05</v>
      </c>
    </row>
    <row r="734" spans="1:5">
      <c r="A734">
        <v>733</v>
      </c>
      <c r="B734">
        <v>0.01084261015057564</v>
      </c>
      <c r="C734">
        <v>0.01232273038476706</v>
      </c>
      <c r="D734">
        <v>5.964211959508248E-05</v>
      </c>
      <c r="E734">
        <v>7.678568363189697E-05</v>
      </c>
    </row>
    <row r="735" spans="1:5">
      <c r="A735">
        <v>734</v>
      </c>
      <c r="B735">
        <v>0.01077697891741991</v>
      </c>
      <c r="C735">
        <v>0.0140208974480629</v>
      </c>
      <c r="D735">
        <v>5.893290290259756E-05</v>
      </c>
      <c r="E735">
        <v>9.91544802673161E-05</v>
      </c>
    </row>
    <row r="736" spans="1:5">
      <c r="A736">
        <v>735</v>
      </c>
      <c r="B736">
        <v>0.01082234736531973</v>
      </c>
      <c r="C736">
        <v>0.01240745559334755</v>
      </c>
      <c r="D736">
        <v>5.942345160292462E-05</v>
      </c>
      <c r="E736">
        <v>7.783422188367695E-05</v>
      </c>
    </row>
    <row r="737" spans="1:5">
      <c r="A737">
        <v>736</v>
      </c>
      <c r="B737">
        <v>0.01071470510214567</v>
      </c>
      <c r="C737">
        <v>0.01348721981048584</v>
      </c>
      <c r="D737">
        <v>5.826464257552288E-05</v>
      </c>
      <c r="E737">
        <v>9.181468340102583E-05</v>
      </c>
    </row>
    <row r="738" spans="1:5">
      <c r="A738">
        <v>737</v>
      </c>
      <c r="B738">
        <v>0.0110569866374135</v>
      </c>
      <c r="C738">
        <v>0.01254877820611</v>
      </c>
      <c r="D738">
        <v>6.199073686730117E-05</v>
      </c>
      <c r="E738">
        <v>7.959829963510856E-05</v>
      </c>
    </row>
    <row r="739" spans="1:5">
      <c r="A739">
        <v>738</v>
      </c>
      <c r="B739">
        <v>0.0105071198195219</v>
      </c>
      <c r="C739">
        <v>0.01329931151121855</v>
      </c>
      <c r="D739">
        <v>5.606251579592936E-05</v>
      </c>
      <c r="E739">
        <v>8.929899922804907E-05</v>
      </c>
    </row>
    <row r="740" spans="1:5">
      <c r="A740">
        <v>739</v>
      </c>
      <c r="B740">
        <v>0.01027359440922737</v>
      </c>
      <c r="C740">
        <v>0.01375902350991964</v>
      </c>
      <c r="D740">
        <v>5.363648233469576E-05</v>
      </c>
      <c r="E740">
        <v>9.551864059176296E-05</v>
      </c>
    </row>
    <row r="741" spans="1:5">
      <c r="A741">
        <v>740</v>
      </c>
      <c r="B741">
        <v>0.01205026917159557</v>
      </c>
      <c r="C741">
        <v>0.01561873592436314</v>
      </c>
      <c r="D741">
        <v>7.346884376602247E-05</v>
      </c>
      <c r="E741">
        <v>0.000122837329399772</v>
      </c>
    </row>
    <row r="742" spans="1:5">
      <c r="A742">
        <v>741</v>
      </c>
      <c r="B742">
        <v>0.0123166311532259</v>
      </c>
      <c r="C742">
        <v>0.01333782728761435</v>
      </c>
      <c r="D742">
        <v>7.671432831557468E-05</v>
      </c>
      <c r="E742">
        <v>8.981336577562615E-05</v>
      </c>
    </row>
    <row r="743" spans="1:5">
      <c r="A743">
        <v>742</v>
      </c>
      <c r="B743">
        <v>0.01165286265313625</v>
      </c>
      <c r="C743">
        <v>0.01134522259235382</v>
      </c>
      <c r="D743">
        <v>6.875923281768337E-05</v>
      </c>
      <c r="E743">
        <v>6.522203329950571E-05</v>
      </c>
    </row>
    <row r="744" spans="1:5">
      <c r="A744">
        <v>743</v>
      </c>
      <c r="B744">
        <v>0.01151840668171644</v>
      </c>
      <c r="C744">
        <v>0.01441819407045841</v>
      </c>
      <c r="D744">
        <v>6.720184319419786E-05</v>
      </c>
      <c r="E744">
        <v>0.0001048065169015899</v>
      </c>
    </row>
    <row r="745" spans="1:5">
      <c r="A745">
        <v>744</v>
      </c>
      <c r="B745">
        <v>0.01176973432302475</v>
      </c>
      <c r="C745">
        <v>0.01435875985771418</v>
      </c>
      <c r="D745">
        <v>7.012755668256432E-05</v>
      </c>
      <c r="E745">
        <v>0.0001039510825648904</v>
      </c>
    </row>
    <row r="746" spans="1:5">
      <c r="A746">
        <v>745</v>
      </c>
      <c r="B746">
        <v>0.01265656109899282</v>
      </c>
      <c r="C746">
        <v>0.01375791523605585</v>
      </c>
      <c r="D746">
        <v>8.095846715150401E-05</v>
      </c>
      <c r="E746">
        <v>9.550477261655033E-05</v>
      </c>
    </row>
    <row r="747" spans="1:5">
      <c r="A747">
        <v>746</v>
      </c>
      <c r="B747">
        <v>0.01167680229991674</v>
      </c>
      <c r="C747">
        <v>0.01313339453190565</v>
      </c>
      <c r="D747">
        <v>6.903825124027207E-05</v>
      </c>
      <c r="E747">
        <v>8.71077791089192E-05</v>
      </c>
    </row>
    <row r="748" spans="1:5">
      <c r="A748">
        <v>747</v>
      </c>
      <c r="B748">
        <v>0.01087714824825525</v>
      </c>
      <c r="C748">
        <v>0.0135600445792079</v>
      </c>
      <c r="D748">
        <v>6.002105874358676E-05</v>
      </c>
      <c r="E748">
        <v>9.280267113354057E-05</v>
      </c>
    </row>
    <row r="749" spans="1:5">
      <c r="A749">
        <v>748</v>
      </c>
      <c r="B749">
        <v>0.01101207546889782</v>
      </c>
      <c r="C749">
        <v>0.01365588512271643</v>
      </c>
      <c r="D749">
        <v>6.149852561065927E-05</v>
      </c>
      <c r="E749">
        <v>9.410772327100858E-05</v>
      </c>
    </row>
    <row r="750" spans="1:5">
      <c r="A750">
        <v>749</v>
      </c>
      <c r="B750">
        <v>0.01220141723752022</v>
      </c>
      <c r="C750">
        <v>0.01536583341658115</v>
      </c>
      <c r="D750">
        <v>7.530355651397258E-05</v>
      </c>
      <c r="E750">
        <v>0.0001189207323477603</v>
      </c>
    </row>
    <row r="751" spans="1:5">
      <c r="A751">
        <v>750</v>
      </c>
      <c r="B751">
        <v>0.01199969090521336</v>
      </c>
      <c r="C751">
        <v>0.01469706185162067</v>
      </c>
      <c r="D751">
        <v>7.286358595592901E-05</v>
      </c>
      <c r="E751">
        <v>0.0001088697026716545</v>
      </c>
    </row>
    <row r="752" spans="1:5">
      <c r="A752">
        <v>751</v>
      </c>
      <c r="B752">
        <v>0.01203038729727268</v>
      </c>
      <c r="C752">
        <v>0.01348395366221666</v>
      </c>
      <c r="D752">
        <v>7.323297904804349E-05</v>
      </c>
      <c r="E752">
        <v>9.177710307994857E-05</v>
      </c>
    </row>
    <row r="753" spans="1:5">
      <c r="A753">
        <v>752</v>
      </c>
      <c r="B753">
        <v>0.01159314904361963</v>
      </c>
      <c r="C753">
        <v>0.01375297922641039</v>
      </c>
      <c r="D753">
        <v>6.806873716413975E-05</v>
      </c>
      <c r="E753">
        <v>9.544078056933358E-05</v>
      </c>
    </row>
    <row r="754" spans="1:5">
      <c r="A754">
        <v>753</v>
      </c>
      <c r="B754">
        <v>0.01138749811798334</v>
      </c>
      <c r="C754">
        <v>0.01442390307784081</v>
      </c>
      <c r="D754">
        <v>6.5706750319805E-05</v>
      </c>
      <c r="E754">
        <v>0.0001048944250214845</v>
      </c>
    </row>
    <row r="755" spans="1:5">
      <c r="A755">
        <v>754</v>
      </c>
      <c r="B755">
        <v>0.01111730094999075</v>
      </c>
      <c r="C755">
        <v>0.01455971505492926</v>
      </c>
      <c r="D755">
        <v>6.26672335783951E-05</v>
      </c>
      <c r="E755">
        <v>0.0001068632554961368</v>
      </c>
    </row>
    <row r="756" spans="1:5">
      <c r="A756">
        <v>755</v>
      </c>
      <c r="B756">
        <v>0.01134678535163403</v>
      </c>
      <c r="C756">
        <v>0.0133596658706665</v>
      </c>
      <c r="D756">
        <v>6.524557829834521E-05</v>
      </c>
      <c r="E756">
        <v>9.011216752696782E-05</v>
      </c>
    </row>
    <row r="757" spans="1:5">
      <c r="A757">
        <v>756</v>
      </c>
      <c r="B757">
        <v>0.01164377760142088</v>
      </c>
      <c r="C757">
        <v>0.01487091556191444</v>
      </c>
      <c r="D757">
        <v>6.866090552648529E-05</v>
      </c>
      <c r="E757">
        <v>0.0001114449187298305</v>
      </c>
    </row>
    <row r="758" spans="1:5">
      <c r="A758">
        <v>757</v>
      </c>
      <c r="B758">
        <v>0.01135471370071173</v>
      </c>
      <c r="C758">
        <v>0.01507255621254444</v>
      </c>
      <c r="D758">
        <v>6.533784471685067E-05</v>
      </c>
      <c r="E758">
        <v>0.0001144645138992928</v>
      </c>
    </row>
    <row r="759" spans="1:5">
      <c r="A759">
        <v>758</v>
      </c>
      <c r="B759">
        <v>0.01044878456741571</v>
      </c>
      <c r="C759">
        <v>0.01267632469534874</v>
      </c>
      <c r="D759">
        <v>5.54621328774374E-05</v>
      </c>
      <c r="E759">
        <v>8.121868449961767E-05</v>
      </c>
    </row>
    <row r="760" spans="1:5">
      <c r="A760">
        <v>759</v>
      </c>
      <c r="B760">
        <v>0.01083626877516508</v>
      </c>
      <c r="C760">
        <v>0.01385041885077953</v>
      </c>
      <c r="D760">
        <v>5.95867277297657E-05</v>
      </c>
      <c r="E760">
        <v>9.679175855126232E-05</v>
      </c>
    </row>
    <row r="761" spans="1:5">
      <c r="A761">
        <v>760</v>
      </c>
      <c r="B761">
        <v>0.01161461509764194</v>
      </c>
      <c r="C761">
        <v>0.0153697794303298</v>
      </c>
      <c r="D761">
        <v>6.832458893768489E-05</v>
      </c>
      <c r="E761">
        <v>0.0001189904796774499</v>
      </c>
    </row>
    <row r="762" spans="1:5">
      <c r="A762">
        <v>761</v>
      </c>
      <c r="B762">
        <v>0.01117285341024399</v>
      </c>
      <c r="C762">
        <v>0.01223300024867058</v>
      </c>
      <c r="D762">
        <v>6.329203461064026E-05</v>
      </c>
      <c r="E762">
        <v>7.569927402073517E-05</v>
      </c>
    </row>
    <row r="763" spans="1:5">
      <c r="A763">
        <v>762</v>
      </c>
      <c r="B763">
        <v>0.01117984484881163</v>
      </c>
      <c r="C763">
        <v>0.01247803121805191</v>
      </c>
      <c r="D763">
        <v>6.337065860861912E-05</v>
      </c>
      <c r="E763">
        <v>7.8726647188887E-05</v>
      </c>
    </row>
    <row r="764" spans="1:5">
      <c r="A764">
        <v>763</v>
      </c>
      <c r="B764">
        <v>0.0121585801243782</v>
      </c>
      <c r="C764">
        <v>0.01249006018042564</v>
      </c>
      <c r="D764">
        <v>7.479193300241604E-05</v>
      </c>
      <c r="E764">
        <v>7.887771062087268E-05</v>
      </c>
    </row>
    <row r="765" spans="1:5">
      <c r="A765">
        <v>764</v>
      </c>
      <c r="B765">
        <v>0.01179970521479845</v>
      </c>
      <c r="C765">
        <v>0.01259816624224186</v>
      </c>
      <c r="D765">
        <v>7.049414125503972E-05</v>
      </c>
      <c r="E765">
        <v>8.023506234167144E-05</v>
      </c>
    </row>
    <row r="766" spans="1:5">
      <c r="A766">
        <v>765</v>
      </c>
      <c r="B766">
        <v>0.01135610323399305</v>
      </c>
      <c r="C766">
        <v>0.013697424903512</v>
      </c>
      <c r="D766">
        <v>6.535890861414373E-05</v>
      </c>
      <c r="E766">
        <v>9.468839562032372E-05</v>
      </c>
    </row>
    <row r="767" spans="1:5">
      <c r="A767">
        <v>766</v>
      </c>
      <c r="B767">
        <v>0.0108526274561882</v>
      </c>
      <c r="C767">
        <v>0.01102747209370136</v>
      </c>
      <c r="D767">
        <v>5.976881584501825E-05</v>
      </c>
      <c r="E767">
        <v>6.168227264424786E-05</v>
      </c>
    </row>
    <row r="768" spans="1:5">
      <c r="A768">
        <v>767</v>
      </c>
      <c r="B768">
        <v>0.01165779680013657</v>
      </c>
      <c r="C768">
        <v>0.01085226237773895</v>
      </c>
      <c r="D768">
        <v>6.883215974085033E-05</v>
      </c>
      <c r="E768">
        <v>5.976625106995925E-05</v>
      </c>
    </row>
    <row r="769" spans="1:5">
      <c r="A769">
        <v>768</v>
      </c>
      <c r="B769">
        <v>0.01039136666804552</v>
      </c>
      <c r="C769">
        <v>0.01130504533648491</v>
      </c>
      <c r="D769">
        <v>5.487113594426773E-05</v>
      </c>
      <c r="E769">
        <v>6.478328577941284E-05</v>
      </c>
    </row>
    <row r="770" spans="1:5">
      <c r="A770">
        <v>769</v>
      </c>
      <c r="B770">
        <v>0.01077574118971825</v>
      </c>
      <c r="C770">
        <v>0.01104938983917236</v>
      </c>
      <c r="D770">
        <v>5.893990237382241E-05</v>
      </c>
      <c r="E770">
        <v>6.192658474901691E-05</v>
      </c>
    </row>
    <row r="771" spans="1:5">
      <c r="A771">
        <v>770</v>
      </c>
      <c r="B771">
        <v>0.01057555619627237</v>
      </c>
      <c r="C771">
        <v>0.01282369066029787</v>
      </c>
      <c r="D771">
        <v>5.680362664861605E-05</v>
      </c>
      <c r="E771">
        <v>8.310608245665208E-05</v>
      </c>
    </row>
    <row r="772" spans="1:5">
      <c r="A772">
        <v>771</v>
      </c>
      <c r="B772">
        <v>0.01001049391925335</v>
      </c>
      <c r="C772">
        <v>0.01074851676821709</v>
      </c>
      <c r="D772">
        <v>5.098795008962043E-05</v>
      </c>
      <c r="E772">
        <v>5.86487258260604E-05</v>
      </c>
    </row>
    <row r="773" spans="1:5">
      <c r="A773">
        <v>772</v>
      </c>
      <c r="B773">
        <v>0.009792324155569077</v>
      </c>
      <c r="C773">
        <v>0.01125920936465263</v>
      </c>
      <c r="D773">
        <v>4.882840948994271E-05</v>
      </c>
      <c r="E773">
        <v>6.426874460885301E-05</v>
      </c>
    </row>
    <row r="774" spans="1:5">
      <c r="A774">
        <v>773</v>
      </c>
      <c r="B774">
        <v>0.009892952628433704</v>
      </c>
      <c r="C774">
        <v>0.01078797038644552</v>
      </c>
      <c r="D774">
        <v>4.981935853720643E-05</v>
      </c>
      <c r="E774">
        <v>5.907479499001056E-05</v>
      </c>
    </row>
    <row r="775" spans="1:5">
      <c r="A775">
        <v>774</v>
      </c>
      <c r="B775">
        <v>0.009809541516005993</v>
      </c>
      <c r="C775">
        <v>0.01103794667869806</v>
      </c>
      <c r="D775">
        <v>4.899861960439011E-05</v>
      </c>
      <c r="E775">
        <v>6.180348282214254E-05</v>
      </c>
    </row>
    <row r="776" spans="1:5">
      <c r="A776">
        <v>775</v>
      </c>
      <c r="B776">
        <v>0.009617212228477001</v>
      </c>
      <c r="C776">
        <v>0.0109563460573554</v>
      </c>
      <c r="D776">
        <v>4.713083762908354E-05</v>
      </c>
      <c r="E776">
        <v>6.090666647651233E-05</v>
      </c>
    </row>
    <row r="777" spans="1:5">
      <c r="A777">
        <v>776</v>
      </c>
      <c r="B777">
        <v>0.009330306202173233</v>
      </c>
      <c r="C777">
        <v>0.01073271594941616</v>
      </c>
      <c r="D777">
        <v>4.441371856955811E-05</v>
      </c>
      <c r="E777">
        <v>5.848261207574978E-05</v>
      </c>
    </row>
    <row r="778" spans="1:5">
      <c r="A778">
        <v>777</v>
      </c>
      <c r="B778">
        <v>0.009493237361311913</v>
      </c>
      <c r="C778">
        <v>0.01030274108052254</v>
      </c>
      <c r="D778">
        <v>4.594808706315234E-05</v>
      </c>
      <c r="E778">
        <v>5.396101551013999E-05</v>
      </c>
    </row>
    <row r="779" spans="1:5">
      <c r="A779">
        <v>778</v>
      </c>
      <c r="B779">
        <v>0.009420125745236874</v>
      </c>
      <c r="C779">
        <v>0.01028555538505316</v>
      </c>
      <c r="D779">
        <v>4.525751865003258E-05</v>
      </c>
      <c r="E779">
        <v>5.378492278396152E-05</v>
      </c>
    </row>
    <row r="780" spans="1:5">
      <c r="A780">
        <v>779</v>
      </c>
      <c r="B780">
        <v>0.008611786179244518</v>
      </c>
      <c r="C780">
        <v>0.01040821708738804</v>
      </c>
      <c r="D780">
        <v>3.79703487851657E-05</v>
      </c>
      <c r="E780">
        <v>5.505485023604706E-05</v>
      </c>
    </row>
    <row r="781" spans="1:5">
      <c r="A781">
        <v>780</v>
      </c>
      <c r="B781">
        <v>0.008727673441171646</v>
      </c>
      <c r="C781">
        <v>0.01220885012298822</v>
      </c>
      <c r="D781">
        <v>3.897602800861932E-05</v>
      </c>
      <c r="E781">
        <v>7.541854574810714E-05</v>
      </c>
    </row>
    <row r="782" spans="1:5">
      <c r="A782">
        <v>781</v>
      </c>
      <c r="B782">
        <v>0.01093612983822823</v>
      </c>
      <c r="C782">
        <v>0.01256748847663403</v>
      </c>
      <c r="D782">
        <v>6.068965012673289E-05</v>
      </c>
      <c r="E782">
        <v>7.986040145624429E-05</v>
      </c>
    </row>
    <row r="783" spans="1:5">
      <c r="A783">
        <v>782</v>
      </c>
      <c r="B783">
        <v>0.01134097669273615</v>
      </c>
      <c r="C783">
        <v>0.01102948840707541</v>
      </c>
      <c r="D783">
        <v>6.519886665046215E-05</v>
      </c>
      <c r="E783">
        <v>6.171561835799366E-05</v>
      </c>
    </row>
    <row r="784" spans="1:5">
      <c r="A784">
        <v>783</v>
      </c>
      <c r="B784">
        <v>0.01102179009467363</v>
      </c>
      <c r="C784">
        <v>0.01227496098726988</v>
      </c>
      <c r="D784">
        <v>6.163090438349172E-05</v>
      </c>
      <c r="E784">
        <v>7.622926932526752E-05</v>
      </c>
    </row>
    <row r="785" spans="1:5">
      <c r="A785">
        <v>784</v>
      </c>
      <c r="B785">
        <v>0.01067022420465946</v>
      </c>
      <c r="C785">
        <v>0.009694308042526245</v>
      </c>
      <c r="D785">
        <v>5.781854270026088E-05</v>
      </c>
      <c r="E785">
        <v>4.78815745736938E-05</v>
      </c>
    </row>
    <row r="786" spans="1:5">
      <c r="A786">
        <v>785</v>
      </c>
      <c r="B786">
        <v>0.009507517330348492</v>
      </c>
      <c r="C786">
        <v>0.0113163236528635</v>
      </c>
      <c r="D786">
        <v>4.608871313394047E-05</v>
      </c>
      <c r="E786">
        <v>6.492242391686887E-05</v>
      </c>
    </row>
    <row r="787" spans="1:5">
      <c r="A787">
        <v>786</v>
      </c>
      <c r="B787">
        <v>0.01152812782675028</v>
      </c>
      <c r="C787">
        <v>0.011452023871243</v>
      </c>
      <c r="D787">
        <v>6.734232738381252E-05</v>
      </c>
      <c r="E787">
        <v>6.646903057117015E-05</v>
      </c>
    </row>
    <row r="788" spans="1:5">
      <c r="A788">
        <v>787</v>
      </c>
      <c r="B788">
        <v>0.01141910813748837</v>
      </c>
      <c r="C788">
        <v>0.01132738497108221</v>
      </c>
      <c r="D788">
        <v>6.609285628655925E-05</v>
      </c>
      <c r="E788">
        <v>6.505041528725997E-05</v>
      </c>
    </row>
    <row r="789" spans="1:5">
      <c r="A789">
        <v>788</v>
      </c>
      <c r="B789">
        <v>0.0112190917134285</v>
      </c>
      <c r="C789">
        <v>0.0133389038965106</v>
      </c>
      <c r="D789">
        <v>6.383027357514948E-05</v>
      </c>
      <c r="E789">
        <v>8.986025932244956E-05</v>
      </c>
    </row>
    <row r="790" spans="1:5">
      <c r="A790">
        <v>789</v>
      </c>
      <c r="B790">
        <v>0.01105162408202887</v>
      </c>
      <c r="C790">
        <v>0.01381918787956238</v>
      </c>
      <c r="D790">
        <v>6.196709728101268E-05</v>
      </c>
      <c r="E790">
        <v>9.638396295486018E-05</v>
      </c>
    </row>
    <row r="791" spans="1:5">
      <c r="A791">
        <v>790</v>
      </c>
      <c r="B791">
        <v>0.0111247543245554</v>
      </c>
      <c r="C791">
        <v>0.01127341855317354</v>
      </c>
      <c r="D791">
        <v>6.277969077927992E-05</v>
      </c>
      <c r="E791">
        <v>6.444543396355584E-05</v>
      </c>
    </row>
    <row r="792" spans="1:5">
      <c r="A792">
        <v>791</v>
      </c>
      <c r="B792">
        <v>0.01163396053016186</v>
      </c>
      <c r="C792">
        <v>0.01148010417819023</v>
      </c>
      <c r="D792">
        <v>6.857529660919681E-05</v>
      </c>
      <c r="E792">
        <v>6.679754733340815E-05</v>
      </c>
    </row>
    <row r="793" spans="1:5">
      <c r="A793">
        <v>792</v>
      </c>
      <c r="B793">
        <v>0.01191930752247572</v>
      </c>
      <c r="C793">
        <v>0.01575092598795891</v>
      </c>
      <c r="D793">
        <v>7.193659985205159E-05</v>
      </c>
      <c r="E793">
        <v>0.0001249478955287486</v>
      </c>
    </row>
    <row r="794" spans="1:5">
      <c r="A794">
        <v>793</v>
      </c>
      <c r="B794">
        <v>0.0110008493065834</v>
      </c>
      <c r="C794">
        <v>0.01047736220061779</v>
      </c>
      <c r="D794">
        <v>6.141170888440683E-05</v>
      </c>
      <c r="E794">
        <v>5.579052594839595E-05</v>
      </c>
    </row>
    <row r="795" spans="1:5">
      <c r="A795">
        <v>794</v>
      </c>
      <c r="B795">
        <v>0.009856416843831539</v>
      </c>
      <c r="C795">
        <v>0.01074023079127073</v>
      </c>
      <c r="D795">
        <v>4.947784327669069E-05</v>
      </c>
      <c r="E795">
        <v>5.858033910044469E-05</v>
      </c>
    </row>
    <row r="796" spans="1:5">
      <c r="A796">
        <v>795</v>
      </c>
      <c r="B796">
        <v>0.009140673093497753</v>
      </c>
      <c r="C796">
        <v>0.01290405169129372</v>
      </c>
      <c r="D796">
        <v>4.26805236202199E-05</v>
      </c>
      <c r="E796">
        <v>8.416264608968049E-05</v>
      </c>
    </row>
    <row r="797" spans="1:5">
      <c r="A797">
        <v>796</v>
      </c>
      <c r="B797">
        <v>0.009150858037173748</v>
      </c>
      <c r="C797">
        <v>0.01054694689810276</v>
      </c>
      <c r="D797">
        <v>4.277471816749312E-05</v>
      </c>
      <c r="E797">
        <v>5.652480831486173E-05</v>
      </c>
    </row>
    <row r="798" spans="1:5">
      <c r="A798">
        <v>797</v>
      </c>
      <c r="B798">
        <v>0.009006014093756676</v>
      </c>
      <c r="C798">
        <v>0.01237799692898989</v>
      </c>
      <c r="D798">
        <v>4.146041464991868E-05</v>
      </c>
      <c r="E798">
        <v>7.751467637717724E-05</v>
      </c>
    </row>
    <row r="799" spans="1:5">
      <c r="A799">
        <v>798</v>
      </c>
      <c r="B799">
        <v>0.008853888139128685</v>
      </c>
      <c r="C799">
        <v>0.01127282716333866</v>
      </c>
      <c r="D799">
        <v>4.010332850157283E-05</v>
      </c>
      <c r="E799">
        <v>6.444663449656218E-05</v>
      </c>
    </row>
    <row r="800" spans="1:5">
      <c r="A800">
        <v>799</v>
      </c>
      <c r="B800">
        <v>0.00950304139405489</v>
      </c>
      <c r="C800">
        <v>0.01093915477395058</v>
      </c>
      <c r="D800">
        <v>4.606262882589363E-05</v>
      </c>
      <c r="E800">
        <v>6.074217162677087E-05</v>
      </c>
    </row>
    <row r="801" spans="1:5">
      <c r="A801">
        <v>800</v>
      </c>
      <c r="B801">
        <v>0.01079925522208214</v>
      </c>
      <c r="C801">
        <v>0.01321018952876329</v>
      </c>
      <c r="D801">
        <v>5.922186755924486E-05</v>
      </c>
      <c r="E801">
        <v>8.816514309728518E-05</v>
      </c>
    </row>
    <row r="802" spans="1:5">
      <c r="A802">
        <v>801</v>
      </c>
      <c r="B802">
        <v>0.01081567630171776</v>
      </c>
      <c r="C802">
        <v>0.01326880045235157</v>
      </c>
      <c r="D802">
        <v>5.940028131590225E-05</v>
      </c>
      <c r="E802">
        <v>8.89422299223952E-05</v>
      </c>
    </row>
    <row r="803" spans="1:5">
      <c r="A803">
        <v>802</v>
      </c>
      <c r="B803">
        <v>0.01052253693342209</v>
      </c>
      <c r="C803">
        <v>0.0114165423437953</v>
      </c>
      <c r="D803">
        <v>5.627412247122265E-05</v>
      </c>
      <c r="E803">
        <v>6.608185503864661E-05</v>
      </c>
    </row>
    <row r="804" spans="1:5">
      <c r="A804">
        <v>803</v>
      </c>
      <c r="B804">
        <v>0.01048748567700386</v>
      </c>
      <c r="C804">
        <v>0.01035729236900806</v>
      </c>
      <c r="D804">
        <v>5.590720684267581E-05</v>
      </c>
      <c r="E804">
        <v>5.455066275317222E-05</v>
      </c>
    </row>
    <row r="805" spans="1:5">
      <c r="A805">
        <v>804</v>
      </c>
      <c r="B805">
        <v>0.01104078814387321</v>
      </c>
      <c r="C805">
        <v>0.0106840068474412</v>
      </c>
      <c r="D805">
        <v>6.1864047893323E-05</v>
      </c>
      <c r="E805">
        <v>5.798936035716906E-05</v>
      </c>
    </row>
    <row r="806" spans="1:5">
      <c r="A806">
        <v>805</v>
      </c>
      <c r="B806">
        <v>0.01050738617777824</v>
      </c>
      <c r="C806">
        <v>0.01033685822039843</v>
      </c>
      <c r="D806">
        <v>5.611842425423674E-05</v>
      </c>
      <c r="E806">
        <v>5.434214835986495E-05</v>
      </c>
    </row>
    <row r="807" spans="1:5">
      <c r="A807">
        <v>806</v>
      </c>
      <c r="B807">
        <v>0.01097027119249105</v>
      </c>
      <c r="C807">
        <v>0.01089748553931713</v>
      </c>
      <c r="D807">
        <v>6.109093374107033E-05</v>
      </c>
      <c r="E807">
        <v>6.029605356161483E-05</v>
      </c>
    </row>
    <row r="808" spans="1:5">
      <c r="A808">
        <v>807</v>
      </c>
      <c r="B808">
        <v>0.01099575217813253</v>
      </c>
      <c r="C808">
        <v>0.01188603602349758</v>
      </c>
      <c r="D808">
        <v>6.137222953839228E-05</v>
      </c>
      <c r="E808">
        <v>7.155864295782521E-05</v>
      </c>
    </row>
    <row r="809" spans="1:5">
      <c r="A809">
        <v>808</v>
      </c>
      <c r="B809">
        <v>0.011503373272717</v>
      </c>
      <c r="C809">
        <v>0.01226252317428589</v>
      </c>
      <c r="D809">
        <v>6.708397995680571E-05</v>
      </c>
      <c r="E809">
        <v>7.610566535731778E-05</v>
      </c>
    </row>
    <row r="810" spans="1:5">
      <c r="A810">
        <v>809</v>
      </c>
      <c r="B810">
        <v>0.01050283573567867</v>
      </c>
      <c r="C810">
        <v>0.01353283505886793</v>
      </c>
      <c r="D810">
        <v>5.607618004432879E-05</v>
      </c>
      <c r="E810">
        <v>9.249085269402713E-05</v>
      </c>
    </row>
    <row r="811" spans="1:5">
      <c r="A811">
        <v>810</v>
      </c>
      <c r="B811">
        <v>0.01066679134964943</v>
      </c>
      <c r="C811">
        <v>0.0138058066368103</v>
      </c>
      <c r="D811">
        <v>5.781266736448742E-05</v>
      </c>
      <c r="E811">
        <v>9.622309153201059E-05</v>
      </c>
    </row>
    <row r="812" spans="1:5">
      <c r="A812">
        <v>811</v>
      </c>
      <c r="B812">
        <v>0.009395679458975792</v>
      </c>
      <c r="C812">
        <v>0.01366825494915247</v>
      </c>
      <c r="D812">
        <v>4.506297045736574E-05</v>
      </c>
      <c r="E812">
        <v>9.433457307750359E-05</v>
      </c>
    </row>
    <row r="813" spans="1:5">
      <c r="A813">
        <v>812</v>
      </c>
      <c r="B813">
        <v>0.009666482917964458</v>
      </c>
      <c r="C813">
        <v>0.01340600848197937</v>
      </c>
      <c r="D813">
        <v>4.764483674080111E-05</v>
      </c>
      <c r="E813">
        <v>9.07854046090506E-05</v>
      </c>
    </row>
    <row r="814" spans="1:5">
      <c r="A814">
        <v>813</v>
      </c>
      <c r="B814">
        <v>0.01053720898926258</v>
      </c>
      <c r="C814">
        <v>0.01223577652126551</v>
      </c>
      <c r="D814">
        <v>5.644204065902159E-05</v>
      </c>
      <c r="E814">
        <v>7.578374788863584E-05</v>
      </c>
    </row>
    <row r="815" spans="1:5">
      <c r="A815">
        <v>814</v>
      </c>
      <c r="B815">
        <v>0.0100928395986557</v>
      </c>
      <c r="C815">
        <v>0.01319394446909428</v>
      </c>
      <c r="D815">
        <v>5.185989721212536E-05</v>
      </c>
      <c r="E815">
        <v>8.796787733444944E-05</v>
      </c>
    </row>
    <row r="816" spans="1:5">
      <c r="A816">
        <v>815</v>
      </c>
      <c r="B816">
        <v>0.01050508115440607</v>
      </c>
      <c r="C816">
        <v>0.01439370773732662</v>
      </c>
      <c r="D816">
        <v>5.610695006907918E-05</v>
      </c>
      <c r="E816">
        <v>0.0001045187600539066</v>
      </c>
    </row>
    <row r="817" spans="1:5">
      <c r="A817">
        <v>816</v>
      </c>
      <c r="B817">
        <v>0.01104514114558697</v>
      </c>
      <c r="C817">
        <v>0.0147216422483325</v>
      </c>
      <c r="D817">
        <v>6.192787986947224E-05</v>
      </c>
      <c r="E817">
        <v>0.0001092945749405771</v>
      </c>
    </row>
    <row r="818" spans="1:5">
      <c r="A818">
        <v>817</v>
      </c>
      <c r="B818">
        <v>0.01146579999476671</v>
      </c>
      <c r="C818">
        <v>0.01468537002801895</v>
      </c>
      <c r="D818">
        <v>6.666451372439042E-05</v>
      </c>
      <c r="E818">
        <v>0.0001087630589609034</v>
      </c>
    </row>
    <row r="819" spans="1:5">
      <c r="A819">
        <v>818</v>
      </c>
      <c r="B819">
        <v>0.01284385658800602</v>
      </c>
      <c r="C819">
        <v>0.01566697470843792</v>
      </c>
      <c r="D819">
        <v>8.34162492537871E-05</v>
      </c>
      <c r="E819">
        <v>0.0001236617536051199</v>
      </c>
    </row>
    <row r="820" spans="1:5">
      <c r="A820">
        <v>819</v>
      </c>
      <c r="B820">
        <v>0.01239430904388428</v>
      </c>
      <c r="C820">
        <v>0.01499901246279478</v>
      </c>
      <c r="D820">
        <v>7.774577534291893E-05</v>
      </c>
      <c r="E820">
        <v>0.0001134228659793735</v>
      </c>
    </row>
    <row r="821" spans="1:5">
      <c r="A821">
        <v>820</v>
      </c>
      <c r="B821">
        <v>0.01189252827316523</v>
      </c>
      <c r="C821">
        <v>0.01503537222743034</v>
      </c>
      <c r="D821">
        <v>7.165478746173903E-05</v>
      </c>
      <c r="E821">
        <v>0.0001139709202107042</v>
      </c>
    </row>
    <row r="822" spans="1:5">
      <c r="A822">
        <v>821</v>
      </c>
      <c r="B822">
        <v>0.01184931956231594</v>
      </c>
      <c r="C822">
        <v>0.01577469706535339</v>
      </c>
      <c r="D822">
        <v>7.11438842699863E-05</v>
      </c>
      <c r="E822">
        <v>0.000125362043036148</v>
      </c>
    </row>
    <row r="823" spans="1:5">
      <c r="A823">
        <v>822</v>
      </c>
      <c r="B823">
        <v>0.01138356514275074</v>
      </c>
      <c r="C823">
        <v>0.01711203530430794</v>
      </c>
      <c r="D823">
        <v>6.573515565833077E-05</v>
      </c>
      <c r="E823">
        <v>0.0001473540032748133</v>
      </c>
    </row>
    <row r="824" spans="1:5">
      <c r="A824">
        <v>823</v>
      </c>
      <c r="B824">
        <v>0.01204558089375496</v>
      </c>
      <c r="C824">
        <v>0.01820237189531326</v>
      </c>
      <c r="D824">
        <v>7.349195948336273E-05</v>
      </c>
      <c r="E824">
        <v>0.0001666081807343289</v>
      </c>
    </row>
    <row r="825" spans="1:5">
      <c r="A825">
        <v>824</v>
      </c>
      <c r="B825">
        <v>0.01343525946140289</v>
      </c>
      <c r="C825">
        <v>0.01637634076178074</v>
      </c>
      <c r="D825">
        <v>9.119876631302759E-05</v>
      </c>
      <c r="E825">
        <v>0.0001350387465208769</v>
      </c>
    </row>
    <row r="826" spans="1:5">
      <c r="A826">
        <v>825</v>
      </c>
      <c r="B826">
        <v>0.01298526208847761</v>
      </c>
      <c r="C826">
        <v>0.01866545155644417</v>
      </c>
      <c r="D826">
        <v>8.525555313099176E-05</v>
      </c>
      <c r="E826">
        <v>0.0001751475501805544</v>
      </c>
    </row>
    <row r="827" spans="1:5">
      <c r="A827">
        <v>826</v>
      </c>
      <c r="B827">
        <v>0.01322510745376348</v>
      </c>
      <c r="C827">
        <v>0.0174879115074873</v>
      </c>
      <c r="D827">
        <v>8.839977090246975E-05</v>
      </c>
      <c r="E827">
        <v>0.0001538619544589892</v>
      </c>
    </row>
    <row r="828" spans="1:5">
      <c r="A828">
        <v>827</v>
      </c>
      <c r="B828">
        <v>0.01338788028806448</v>
      </c>
      <c r="C828">
        <v>0.01998537965118885</v>
      </c>
      <c r="D828">
        <v>9.056648559635505E-05</v>
      </c>
      <c r="E828">
        <v>0.0002006576251005754</v>
      </c>
    </row>
    <row r="829" spans="1:5">
      <c r="A829">
        <v>828</v>
      </c>
      <c r="B829">
        <v>0.01523922383785248</v>
      </c>
      <c r="C829">
        <v>0.02011248655617237</v>
      </c>
      <c r="D829">
        <v>0.0001170674950117245</v>
      </c>
      <c r="E829">
        <v>0.0002032072225119919</v>
      </c>
    </row>
    <row r="830" spans="1:5">
      <c r="A830">
        <v>829</v>
      </c>
      <c r="B830">
        <v>0.01650101505219936</v>
      </c>
      <c r="C830">
        <v>0.01804880797863007</v>
      </c>
      <c r="D830">
        <v>0.0001370937388855964</v>
      </c>
      <c r="E830">
        <v>0.000163832533871755</v>
      </c>
    </row>
    <row r="831" spans="1:5">
      <c r="A831">
        <v>830</v>
      </c>
      <c r="B831">
        <v>0.0169130265712738</v>
      </c>
      <c r="C831">
        <v>0.01426532864570618</v>
      </c>
      <c r="D831">
        <v>0.0001439782063243911</v>
      </c>
      <c r="E831">
        <v>0.0001027031394187361</v>
      </c>
    </row>
    <row r="832" spans="1:5">
      <c r="A832">
        <v>831</v>
      </c>
      <c r="B832">
        <v>0.01603377610445023</v>
      </c>
      <c r="C832">
        <v>0.01560951489955187</v>
      </c>
      <c r="D832">
        <v>0.000129493564600125</v>
      </c>
      <c r="E832">
        <v>0.0001227810571435839</v>
      </c>
    </row>
    <row r="833" spans="1:5">
      <c r="A833">
        <v>832</v>
      </c>
      <c r="B833">
        <v>0.01346155814826488</v>
      </c>
      <c r="C833">
        <v>0.018748814240098</v>
      </c>
      <c r="D833">
        <v>9.155891893897206E-05</v>
      </c>
      <c r="E833">
        <v>0.0001767108187777922</v>
      </c>
    </row>
    <row r="834" spans="1:5">
      <c r="A834">
        <v>833</v>
      </c>
      <c r="B834">
        <v>0.01183283980935812</v>
      </c>
      <c r="C834">
        <v>0.01827033050358295</v>
      </c>
      <c r="D834">
        <v>7.095938781276345E-05</v>
      </c>
      <c r="E834">
        <v>0.0001678536500548944</v>
      </c>
    </row>
    <row r="835" spans="1:5">
      <c r="A835">
        <v>834</v>
      </c>
      <c r="B835">
        <v>0.01046587526798248</v>
      </c>
      <c r="C835">
        <v>0.01667380146682262</v>
      </c>
      <c r="D835">
        <v>5.571790097746998E-05</v>
      </c>
      <c r="E835">
        <v>0.0001399583561578766</v>
      </c>
    </row>
    <row r="836" spans="1:5">
      <c r="A836">
        <v>835</v>
      </c>
      <c r="B836">
        <v>0.009299077093601227</v>
      </c>
      <c r="C836">
        <v>0.01494265161454678</v>
      </c>
      <c r="D836">
        <v>4.418646858539432E-05</v>
      </c>
      <c r="E836">
        <v>0.0001125913113355637</v>
      </c>
    </row>
    <row r="837" spans="1:5">
      <c r="A837">
        <v>836</v>
      </c>
      <c r="B837">
        <v>0.008250368759036064</v>
      </c>
      <c r="C837">
        <v>0.01291058212518692</v>
      </c>
      <c r="D837">
        <v>3.498388468869962E-05</v>
      </c>
      <c r="E837">
        <v>8.429103036178276E-05</v>
      </c>
    </row>
    <row r="838" spans="1:5">
      <c r="A838">
        <v>837</v>
      </c>
      <c r="B838">
        <v>0.007292736321687698</v>
      </c>
      <c r="C838">
        <v>0.01312354765832424</v>
      </c>
      <c r="D838">
        <v>2.754145862127189E-05</v>
      </c>
      <c r="E838">
        <v>8.70631993166171E-05</v>
      </c>
    </row>
    <row r="839" spans="1:5">
      <c r="A839">
        <v>838</v>
      </c>
      <c r="B839">
        <v>0.007105341181159019</v>
      </c>
      <c r="C839">
        <v>0.01258350722491741</v>
      </c>
      <c r="D839">
        <v>2.619260339997709E-05</v>
      </c>
      <c r="E839">
        <v>8.012213947949931E-05</v>
      </c>
    </row>
    <row r="840" spans="1:5">
      <c r="A840">
        <v>839</v>
      </c>
      <c r="B840">
        <v>0.006719292607158422</v>
      </c>
      <c r="C840">
        <v>0.01092254184186459</v>
      </c>
      <c r="D840">
        <v>2.352423325646669E-05</v>
      </c>
      <c r="E840">
        <v>6.060076702851802E-05</v>
      </c>
    </row>
    <row r="841" spans="1:5">
      <c r="A841">
        <v>840</v>
      </c>
      <c r="B841">
        <v>0.006339737214148045</v>
      </c>
      <c r="C841">
        <v>0.01052641402930021</v>
      </c>
      <c r="D841">
        <v>2.104610030073673E-05</v>
      </c>
      <c r="E841">
        <v>5.635279740090482E-05</v>
      </c>
    </row>
    <row r="842" spans="1:5">
      <c r="A842">
        <v>841</v>
      </c>
      <c r="B842">
        <v>0.006163190584629774</v>
      </c>
      <c r="C842">
        <v>0.01095720753073692</v>
      </c>
      <c r="D842">
        <v>1.994290869333781E-05</v>
      </c>
      <c r="E842">
        <v>6.098076846683398E-05</v>
      </c>
    </row>
    <row r="843" spans="1:5">
      <c r="A843">
        <v>842</v>
      </c>
      <c r="B843">
        <v>0.006159653887152672</v>
      </c>
      <c r="C843">
        <v>0.01106118597090244</v>
      </c>
      <c r="D843">
        <v>1.992147917917464E-05</v>
      </c>
      <c r="E843">
        <v>6.212586595211178E-05</v>
      </c>
    </row>
    <row r="844" spans="1:5">
      <c r="A844">
        <v>843</v>
      </c>
      <c r="B844">
        <v>0.006237820722162724</v>
      </c>
      <c r="C844">
        <v>0.01094371639192104</v>
      </c>
      <c r="D844">
        <v>2.040641084022354E-05</v>
      </c>
      <c r="E844">
        <v>6.083390326239169E-05</v>
      </c>
    </row>
    <row r="845" spans="1:5">
      <c r="A845">
        <v>844</v>
      </c>
      <c r="B845">
        <v>0.006345061119645834</v>
      </c>
      <c r="C845">
        <v>0.01046533696353436</v>
      </c>
      <c r="D845">
        <v>2.108147418766748E-05</v>
      </c>
      <c r="E845">
        <v>5.571352085098624E-05</v>
      </c>
    </row>
    <row r="846" spans="1:5">
      <c r="A846">
        <v>845</v>
      </c>
      <c r="B846">
        <v>0.006812120322138071</v>
      </c>
      <c r="C846">
        <v>0.01031093299388885</v>
      </c>
      <c r="D846">
        <v>2.415462768112775E-05</v>
      </c>
      <c r="E846">
        <v>5.411013626144268E-05</v>
      </c>
    </row>
    <row r="847" spans="1:5">
      <c r="A847">
        <v>846</v>
      </c>
      <c r="B847">
        <v>0.01138926949352026</v>
      </c>
      <c r="C847">
        <v>0.01355050690472126</v>
      </c>
      <c r="D847">
        <v>6.581064371857792E-05</v>
      </c>
      <c r="E847">
        <v>9.276127821067348E-05</v>
      </c>
    </row>
    <row r="848" spans="1:5">
      <c r="A848">
        <v>847</v>
      </c>
      <c r="B848">
        <v>0.01735424436628819</v>
      </c>
      <c r="C848">
        <v>0.01138108223676682</v>
      </c>
      <c r="D848">
        <v>0.0001515380718046799</v>
      </c>
      <c r="E848">
        <v>6.571644189534709E-05</v>
      </c>
    </row>
    <row r="849" spans="1:5">
      <c r="A849">
        <v>848</v>
      </c>
      <c r="B849">
        <v>0.01289971079677343</v>
      </c>
      <c r="C849">
        <v>0.01130358595401049</v>
      </c>
      <c r="D849">
        <v>8.415297634201124E-05</v>
      </c>
      <c r="E849">
        <v>6.483729521278292E-05</v>
      </c>
    </row>
    <row r="850" spans="1:5">
      <c r="A850">
        <v>849</v>
      </c>
      <c r="B850">
        <v>0.01050920318812132</v>
      </c>
      <c r="C850">
        <v>0.009492889046669006</v>
      </c>
      <c r="D850">
        <v>5.617375063593499E-05</v>
      </c>
      <c r="E850">
        <v>4.600967804435641E-05</v>
      </c>
    </row>
    <row r="851" spans="1:5">
      <c r="A851">
        <v>850</v>
      </c>
      <c r="B851">
        <v>0.008646056056022644</v>
      </c>
      <c r="C851">
        <v>0.01072993874549866</v>
      </c>
      <c r="D851">
        <v>3.832939910353161E-05</v>
      </c>
      <c r="E851">
        <v>5.851806054124609E-05</v>
      </c>
    </row>
    <row r="852" spans="1:5">
      <c r="A852">
        <v>851</v>
      </c>
      <c r="B852">
        <v>0.007786991540342569</v>
      </c>
      <c r="C852">
        <v>0.01131304260343313</v>
      </c>
      <c r="D852">
        <v>3.127133822999895E-05</v>
      </c>
      <c r="E852">
        <v>6.494559056591243E-05</v>
      </c>
    </row>
    <row r="853" spans="1:5">
      <c r="A853">
        <v>852</v>
      </c>
      <c r="B853">
        <v>0.007753312587738037</v>
      </c>
      <c r="C853">
        <v>0.01251734048128128</v>
      </c>
      <c r="D853">
        <v>3.101026231888682E-05</v>
      </c>
      <c r="E853">
        <v>7.929552521090955E-05</v>
      </c>
    </row>
    <row r="854" spans="1:5">
      <c r="A854">
        <v>853</v>
      </c>
      <c r="B854">
        <v>0.007705471478402615</v>
      </c>
      <c r="C854">
        <v>0.01204598508775234</v>
      </c>
      <c r="D854">
        <v>3.064122211071663E-05</v>
      </c>
      <c r="E854">
        <v>7.350755913648754E-05</v>
      </c>
    </row>
    <row r="855" spans="1:5">
      <c r="A855">
        <v>854</v>
      </c>
      <c r="B855">
        <v>0.007691459264606237</v>
      </c>
      <c r="C855">
        <v>0.01148883160203695</v>
      </c>
      <c r="D855">
        <v>3.053422187804244E-05</v>
      </c>
      <c r="E855">
        <v>6.69520886731334E-05</v>
      </c>
    </row>
    <row r="856" spans="1:5">
      <c r="A856">
        <v>855</v>
      </c>
      <c r="B856">
        <v>0.00772299338132143</v>
      </c>
      <c r="C856">
        <v>0.01229790411889553</v>
      </c>
      <c r="D856">
        <v>3.077811197726987E-05</v>
      </c>
      <c r="E856">
        <v>7.657559035578743E-05</v>
      </c>
    </row>
    <row r="857" spans="1:5">
      <c r="A857">
        <v>856</v>
      </c>
      <c r="B857">
        <v>0.007739219814538956</v>
      </c>
      <c r="C857">
        <v>0.01200641412287951</v>
      </c>
      <c r="D857">
        <v>3.090417521889322E-05</v>
      </c>
      <c r="E857">
        <v>7.303385064005852E-05</v>
      </c>
    </row>
    <row r="858" spans="1:5">
      <c r="A858">
        <v>857</v>
      </c>
      <c r="B858">
        <v>0.007618706673383713</v>
      </c>
      <c r="C858">
        <v>0.01207379158586264</v>
      </c>
      <c r="D858">
        <v>2.997944102389738E-05</v>
      </c>
      <c r="E858">
        <v>7.38459566491656E-05</v>
      </c>
    </row>
    <row r="859" spans="1:5">
      <c r="A859">
        <v>858</v>
      </c>
      <c r="B859">
        <v>0.007515874225646257</v>
      </c>
      <c r="C859">
        <v>0.01151746790856123</v>
      </c>
      <c r="D859">
        <v>2.920204133260995E-05</v>
      </c>
      <c r="E859">
        <v>6.728439620928839E-05</v>
      </c>
    </row>
    <row r="860" spans="1:5">
      <c r="A860">
        <v>859</v>
      </c>
      <c r="B860">
        <v>0.007241792045533657</v>
      </c>
      <c r="C860">
        <v>0.01165771763771772</v>
      </c>
      <c r="D860">
        <v>2.718018185987603E-05</v>
      </c>
      <c r="E860">
        <v>6.890996883157641E-05</v>
      </c>
    </row>
    <row r="861" spans="1:5">
      <c r="A861">
        <v>860</v>
      </c>
      <c r="B861">
        <v>0.007287364918738604</v>
      </c>
      <c r="C861">
        <v>0.011131945066154</v>
      </c>
      <c r="D861">
        <v>2.751188003458083E-05</v>
      </c>
      <c r="E861">
        <v>6.291971658356488E-05</v>
      </c>
    </row>
    <row r="862" spans="1:5">
      <c r="A862">
        <v>861</v>
      </c>
      <c r="B862">
        <v>0.007584945764392614</v>
      </c>
      <c r="C862">
        <v>0.01150492858141661</v>
      </c>
      <c r="D862">
        <v>2.972561196656898E-05</v>
      </c>
      <c r="E862">
        <v>6.714211485814303E-05</v>
      </c>
    </row>
    <row r="863" spans="1:5">
      <c r="A863">
        <v>862</v>
      </c>
      <c r="B863">
        <v>0.00783449225127697</v>
      </c>
      <c r="C863">
        <v>0.01190761663019657</v>
      </c>
      <c r="D863">
        <v>3.16505174851045E-05</v>
      </c>
      <c r="E863">
        <v>7.185758295236155E-05</v>
      </c>
    </row>
    <row r="864" spans="1:5">
      <c r="A864">
        <v>863</v>
      </c>
      <c r="B864">
        <v>0.008562837727367878</v>
      </c>
      <c r="C864">
        <v>0.01082505937665701</v>
      </c>
      <c r="D864">
        <v>3.762300912057981E-05</v>
      </c>
      <c r="E864">
        <v>5.955332744633779E-05</v>
      </c>
    </row>
    <row r="865" spans="1:5">
      <c r="A865">
        <v>864</v>
      </c>
      <c r="B865">
        <v>0.008519280701875687</v>
      </c>
      <c r="C865">
        <v>0.01029076892882586</v>
      </c>
      <c r="D865">
        <v>3.725151691469364E-05</v>
      </c>
      <c r="E865">
        <v>5.39129032404162E-05</v>
      </c>
    </row>
    <row r="866" spans="1:5">
      <c r="A866">
        <v>865</v>
      </c>
      <c r="B866">
        <v>0.008747811429202557</v>
      </c>
      <c r="C866">
        <v>0.01251336745917797</v>
      </c>
      <c r="D866">
        <v>3.922531686839648E-05</v>
      </c>
      <c r="E866">
        <v>7.92562568676658E-05</v>
      </c>
    </row>
    <row r="867" spans="1:5">
      <c r="A867">
        <v>866</v>
      </c>
      <c r="B867">
        <v>0.009103619493544102</v>
      </c>
      <c r="C867">
        <v>0.01269661821424961</v>
      </c>
      <c r="D867">
        <v>4.240212001604959E-05</v>
      </c>
      <c r="E867">
        <v>8.156615513144061E-05</v>
      </c>
    </row>
    <row r="868" spans="1:5">
      <c r="A868">
        <v>867</v>
      </c>
      <c r="B868">
        <v>0.01081539131700993</v>
      </c>
      <c r="C868">
        <v>0.01392953377217054</v>
      </c>
      <c r="D868">
        <v>5.945074008195661E-05</v>
      </c>
      <c r="E868">
        <v>9.798153041629121E-05</v>
      </c>
    </row>
    <row r="869" spans="1:5">
      <c r="A869">
        <v>868</v>
      </c>
      <c r="B869">
        <v>0.01786605268716812</v>
      </c>
      <c r="C869">
        <v>0.01684535481035709</v>
      </c>
      <c r="D869">
        <v>0.0001605638099135831</v>
      </c>
      <c r="E869">
        <v>0.0001428479154128581</v>
      </c>
    </row>
    <row r="870" spans="1:5">
      <c r="A870">
        <v>869</v>
      </c>
      <c r="B870">
        <v>0.01646659709513187</v>
      </c>
      <c r="C870">
        <v>0.01108794938772917</v>
      </c>
      <c r="D870">
        <v>0.0001365395000902936</v>
      </c>
      <c r="E870">
        <v>6.243626557989046E-05</v>
      </c>
    </row>
    <row r="871" spans="1:5">
      <c r="A871">
        <v>870</v>
      </c>
      <c r="B871">
        <v>0.01135141123086214</v>
      </c>
      <c r="C871">
        <v>0.01254078652709723</v>
      </c>
      <c r="D871">
        <v>6.539205060107633E-05</v>
      </c>
      <c r="E871">
        <v>7.960021321196109E-05</v>
      </c>
    </row>
    <row r="872" spans="1:5">
      <c r="A872">
        <v>871</v>
      </c>
      <c r="B872">
        <v>0.01109965238720179</v>
      </c>
      <c r="C872">
        <v>0.01471394300460815</v>
      </c>
      <c r="D872">
        <v>6.256548658711836E-05</v>
      </c>
      <c r="E872">
        <v>0.0001092140955734067</v>
      </c>
    </row>
    <row r="873" spans="1:5">
      <c r="A873">
        <v>872</v>
      </c>
      <c r="B873">
        <v>0.009702428244054317</v>
      </c>
      <c r="C873">
        <v>0.01352670136839151</v>
      </c>
      <c r="D873">
        <v>4.803346018888988E-05</v>
      </c>
      <c r="E873">
        <v>9.24518535612151E-05</v>
      </c>
    </row>
    <row r="874" spans="1:5">
      <c r="A874">
        <v>873</v>
      </c>
      <c r="B874">
        <v>0.01020048931241035</v>
      </c>
      <c r="C874">
        <v>0.01348010078072548</v>
      </c>
      <c r="D874">
        <v>5.299169424688444E-05</v>
      </c>
      <c r="E874">
        <v>9.182438225252554E-05</v>
      </c>
    </row>
    <row r="875" spans="1:5">
      <c r="A875">
        <v>874</v>
      </c>
      <c r="B875">
        <v>0.00976231787353754</v>
      </c>
      <c r="C875">
        <v>0.01490635890513659</v>
      </c>
      <c r="D875">
        <v>4.861957495450042E-05</v>
      </c>
      <c r="E875">
        <v>0.000112068526505027</v>
      </c>
    </row>
    <row r="876" spans="1:5">
      <c r="A876">
        <v>875</v>
      </c>
      <c r="B876">
        <v>0.01006794162094593</v>
      </c>
      <c r="C876">
        <v>0.01518041919916868</v>
      </c>
      <c r="D876">
        <v>5.165091351955198E-05</v>
      </c>
      <c r="E876">
        <v>0.0001161922700703144</v>
      </c>
    </row>
    <row r="877" spans="1:5">
      <c r="A877">
        <v>876</v>
      </c>
      <c r="B877">
        <v>0.01001103036105633</v>
      </c>
      <c r="C877">
        <v>0.01476089563220739</v>
      </c>
      <c r="D877">
        <v>5.10808386025019E-05</v>
      </c>
      <c r="E877">
        <v>0.0001099130167858675</v>
      </c>
    </row>
    <row r="878" spans="1:5">
      <c r="A878">
        <v>877</v>
      </c>
      <c r="B878">
        <v>0.009907990694046021</v>
      </c>
      <c r="C878">
        <v>0.0140758017078042</v>
      </c>
      <c r="D878">
        <v>5.005592538509518E-05</v>
      </c>
      <c r="E878">
        <v>0.0001000366246444173</v>
      </c>
    </row>
    <row r="879" spans="1:5">
      <c r="A879">
        <v>878</v>
      </c>
      <c r="B879">
        <v>0.009984082542359829</v>
      </c>
      <c r="C879">
        <v>0.01373002957552671</v>
      </c>
      <c r="D879">
        <v>5.081435665488243E-05</v>
      </c>
      <c r="E879">
        <v>9.523084008833393E-05</v>
      </c>
    </row>
    <row r="880" spans="1:5">
      <c r="A880">
        <v>879</v>
      </c>
      <c r="B880">
        <v>0.01004922483116388</v>
      </c>
      <c r="C880">
        <v>0.01348348893225193</v>
      </c>
      <c r="D880">
        <v>5.146823968971148E-05</v>
      </c>
      <c r="E880">
        <v>9.1877969680354E-05</v>
      </c>
    </row>
    <row r="881" spans="1:5">
      <c r="A881">
        <v>880</v>
      </c>
      <c r="B881">
        <v>0.009864642284810543</v>
      </c>
      <c r="C881">
        <v>0.01306044775992632</v>
      </c>
      <c r="D881">
        <v>4.963186074746773E-05</v>
      </c>
      <c r="E881">
        <v>8.626470662420616E-05</v>
      </c>
    </row>
    <row r="882" spans="1:5">
      <c r="A882">
        <v>881</v>
      </c>
      <c r="B882">
        <v>0.009850890375673771</v>
      </c>
      <c r="C882">
        <v>0.01212900318205357</v>
      </c>
      <c r="D882">
        <v>4.949749927618541E-05</v>
      </c>
      <c r="E882">
        <v>7.453443686245009E-05</v>
      </c>
    </row>
    <row r="883" spans="1:5">
      <c r="A883">
        <v>882</v>
      </c>
      <c r="B883">
        <v>0.009720036759972572</v>
      </c>
      <c r="C883">
        <v>0.0122017115354538</v>
      </c>
      <c r="D883">
        <v>4.821801485377364E-05</v>
      </c>
      <c r="E883">
        <v>7.541995000792667E-05</v>
      </c>
    </row>
    <row r="884" spans="1:5">
      <c r="A884">
        <v>883</v>
      </c>
      <c r="B884">
        <v>0.009838132187724113</v>
      </c>
      <c r="C884">
        <v>0.01135685108602047</v>
      </c>
      <c r="D884">
        <v>4.937384437653236E-05</v>
      </c>
      <c r="E884">
        <v>6.546906661242247E-05</v>
      </c>
    </row>
    <row r="885" spans="1:5">
      <c r="A885">
        <v>884</v>
      </c>
      <c r="B885">
        <v>0.00965137779712677</v>
      </c>
      <c r="C885">
        <v>0.01078206952661276</v>
      </c>
      <c r="D885">
        <v>4.755467671202496E-05</v>
      </c>
      <c r="E885">
        <v>5.910728214075789E-05</v>
      </c>
    </row>
    <row r="886" spans="1:5">
      <c r="A886">
        <v>885</v>
      </c>
      <c r="B886">
        <v>0.009649168699979782</v>
      </c>
      <c r="C886">
        <v>0.0114643769338727</v>
      </c>
      <c r="D886">
        <v>4.753406392410398E-05</v>
      </c>
      <c r="E886">
        <v>6.669732101727277E-05</v>
      </c>
    </row>
    <row r="887" spans="1:5">
      <c r="A887">
        <v>886</v>
      </c>
      <c r="B887">
        <v>0.009475960396230221</v>
      </c>
      <c r="C887">
        <v>0.01145973615348339</v>
      </c>
      <c r="D887">
        <v>4.587809962686151E-05</v>
      </c>
      <c r="E887">
        <v>6.664448301307857E-05</v>
      </c>
    </row>
    <row r="888" spans="1:5">
      <c r="A888">
        <v>887</v>
      </c>
      <c r="B888">
        <v>0.009676805697381496</v>
      </c>
      <c r="C888">
        <v>0.01222394034266472</v>
      </c>
      <c r="D888">
        <v>4.780195376952179E-05</v>
      </c>
      <c r="E888">
        <v>7.569455920020118E-05</v>
      </c>
    </row>
    <row r="889" spans="1:5">
      <c r="A889">
        <v>888</v>
      </c>
      <c r="B889">
        <v>0.0096088582649827</v>
      </c>
      <c r="C889">
        <v>0.01280404534190893</v>
      </c>
      <c r="D889">
        <v>4.714719761977904E-05</v>
      </c>
      <c r="E889">
        <v>8.295442967209965E-05</v>
      </c>
    </row>
    <row r="890" spans="1:5">
      <c r="A890">
        <v>889</v>
      </c>
      <c r="B890">
        <v>0.009774482809007168</v>
      </c>
      <c r="C890">
        <v>0.01383042335510254</v>
      </c>
      <c r="D890">
        <v>4.875267768511549E-05</v>
      </c>
      <c r="E890">
        <v>9.662286174716428E-05</v>
      </c>
    </row>
    <row r="891" spans="1:5">
      <c r="A891">
        <v>890</v>
      </c>
      <c r="B891">
        <v>0.01027024071663618</v>
      </c>
      <c r="C891">
        <v>0.01676962338387966</v>
      </c>
      <c r="D891">
        <v>5.372118903324008E-05</v>
      </c>
      <c r="E891">
        <v>0.0001415925362380221</v>
      </c>
    </row>
    <row r="892" spans="1:5">
      <c r="A892">
        <v>891</v>
      </c>
      <c r="B892">
        <v>0.01078346278518438</v>
      </c>
      <c r="C892">
        <v>0.01916341483592987</v>
      </c>
      <c r="D892">
        <v>5.912374763283879E-05</v>
      </c>
      <c r="E892">
        <v>0.0001846006925916299</v>
      </c>
    </row>
    <row r="893" spans="1:5">
      <c r="A893">
        <v>892</v>
      </c>
      <c r="B893">
        <v>0.01152386888861656</v>
      </c>
      <c r="C893">
        <v>0.02093451842665672</v>
      </c>
      <c r="D893">
        <v>6.738220690749586E-05</v>
      </c>
      <c r="E893">
        <v>0.0002201096212957054</v>
      </c>
    </row>
    <row r="894" spans="1:5">
      <c r="A894">
        <v>893</v>
      </c>
      <c r="B894">
        <v>0.01162291318178177</v>
      </c>
      <c r="C894">
        <v>0.01952887326478958</v>
      </c>
      <c r="D894">
        <v>6.852873048046604E-05</v>
      </c>
      <c r="E894">
        <v>0.000191671380889602</v>
      </c>
    </row>
    <row r="895" spans="1:5">
      <c r="A895">
        <v>894</v>
      </c>
      <c r="B895">
        <v>0.01247119717299938</v>
      </c>
      <c r="C895">
        <v>0.02040975168347359</v>
      </c>
      <c r="D895">
        <v>7.874879520386457E-05</v>
      </c>
      <c r="E895">
        <v>0.0002092630893457681</v>
      </c>
    </row>
    <row r="896" spans="1:5">
      <c r="A896">
        <v>895</v>
      </c>
      <c r="B896">
        <v>0.01736868917942047</v>
      </c>
      <c r="C896">
        <v>0.02225910127162933</v>
      </c>
      <c r="D896">
        <v>0.0001518201315775514</v>
      </c>
      <c r="E896">
        <v>0.0002487171732354909</v>
      </c>
    </row>
    <row r="897" spans="1:5">
      <c r="A897">
        <v>896</v>
      </c>
      <c r="B897">
        <v>0.0171051099896431</v>
      </c>
      <c r="C897">
        <v>0.01621538586914539</v>
      </c>
      <c r="D897">
        <v>0.0001472750736866146</v>
      </c>
      <c r="E897">
        <v>0.0001324511831626296</v>
      </c>
    </row>
    <row r="898" spans="1:5">
      <c r="A898">
        <v>897</v>
      </c>
      <c r="B898">
        <v>0.0133171696215868</v>
      </c>
      <c r="C898">
        <v>0.01628178171813488</v>
      </c>
      <c r="D898">
        <v>8.965535380411893E-05</v>
      </c>
      <c r="E898">
        <v>0.0001335299020865932</v>
      </c>
    </row>
    <row r="899" spans="1:5">
      <c r="A899">
        <v>898</v>
      </c>
      <c r="B899">
        <v>0.0115071265026927</v>
      </c>
      <c r="C899">
        <v>0.01405532099306583</v>
      </c>
      <c r="D899">
        <v>6.718927033944055E-05</v>
      </c>
      <c r="E899">
        <v>9.975845023291185E-05</v>
      </c>
    </row>
    <row r="900" spans="1:5">
      <c r="A900">
        <v>899</v>
      </c>
      <c r="B900">
        <v>0.01060075126588345</v>
      </c>
      <c r="C900">
        <v>0.01315521448850632</v>
      </c>
      <c r="D900">
        <v>5.717065869248472E-05</v>
      </c>
      <c r="E900">
        <v>8.7512526079081E-05</v>
      </c>
    </row>
    <row r="901" spans="1:5">
      <c r="A901">
        <v>900</v>
      </c>
      <c r="B901">
        <v>0.00894708838313818</v>
      </c>
      <c r="C901">
        <v>0.01161581370979548</v>
      </c>
      <c r="D901">
        <v>4.100837759324349E-05</v>
      </c>
      <c r="E901">
        <v>6.844683230156079E-05</v>
      </c>
    </row>
    <row r="902" spans="1:5">
      <c r="A902">
        <v>901</v>
      </c>
      <c r="B902">
        <v>0.00787689071148634</v>
      </c>
      <c r="C902">
        <v>0.0115049509331584</v>
      </c>
      <c r="D902">
        <v>3.200652645318769E-05</v>
      </c>
      <c r="E902">
        <v>6.716629286529496E-05</v>
      </c>
    </row>
    <row r="903" spans="1:5">
      <c r="A903">
        <v>902</v>
      </c>
      <c r="B903">
        <v>0.007039161864668131</v>
      </c>
      <c r="C903">
        <v>0.01145160663872957</v>
      </c>
      <c r="D903">
        <v>2.57597494055517E-05</v>
      </c>
      <c r="E903">
        <v>6.65550323901698E-05</v>
      </c>
    </row>
    <row r="904" spans="1:5">
      <c r="A904">
        <v>903</v>
      </c>
      <c r="B904">
        <v>0.006961858365684748</v>
      </c>
      <c r="C904">
        <v>0.01050134748220444</v>
      </c>
      <c r="D904">
        <v>2.521956412238069E-05</v>
      </c>
      <c r="E904">
        <v>5.612534732790664E-05</v>
      </c>
    </row>
    <row r="905" spans="1:5">
      <c r="A905">
        <v>904</v>
      </c>
      <c r="B905">
        <v>0.006526725366711617</v>
      </c>
      <c r="C905">
        <v>0.009626183658838272</v>
      </c>
      <c r="D905">
        <v>2.22856251639314E-05</v>
      </c>
      <c r="E905">
        <v>4.731862645712681E-05</v>
      </c>
    </row>
    <row r="906" spans="1:5">
      <c r="A906">
        <v>905</v>
      </c>
      <c r="B906">
        <v>0.006332178600132465</v>
      </c>
      <c r="C906">
        <v>0.009267209097743034</v>
      </c>
      <c r="D906">
        <v>2.103549559251405E-05</v>
      </c>
      <c r="E906">
        <v>4.392847768031061E-05</v>
      </c>
    </row>
    <row r="907" spans="1:5">
      <c r="A907">
        <v>906</v>
      </c>
      <c r="B907">
        <v>0.006078749895095825</v>
      </c>
      <c r="C907">
        <v>0.008970580995082855</v>
      </c>
      <c r="D907">
        <v>1.946385782503057E-05</v>
      </c>
      <c r="E907">
        <v>4.122459358768538E-05</v>
      </c>
    </row>
    <row r="908" spans="1:5">
      <c r="A908">
        <v>907</v>
      </c>
      <c r="B908">
        <v>0.005933693144470453</v>
      </c>
      <c r="C908">
        <v>0.008897796273231506</v>
      </c>
      <c r="D908">
        <v>1.859354597399943E-05</v>
      </c>
      <c r="E908">
        <v>4.057515252497979E-05</v>
      </c>
    </row>
    <row r="909" spans="1:5">
      <c r="A909">
        <v>908</v>
      </c>
      <c r="B909">
        <v>0.005662735085934401</v>
      </c>
      <c r="C909">
        <v>0.008787423372268677</v>
      </c>
      <c r="D909">
        <v>1.702317240415141E-05</v>
      </c>
      <c r="E909">
        <v>3.959993409807794E-05</v>
      </c>
    </row>
    <row r="910" spans="1:5">
      <c r="A910">
        <v>909</v>
      </c>
      <c r="B910">
        <v>0.005793290212750435</v>
      </c>
      <c r="C910">
        <v>0.008908785879611969</v>
      </c>
      <c r="D910">
        <v>1.777177749318071E-05</v>
      </c>
      <c r="E910">
        <v>4.067446934641339E-05</v>
      </c>
    </row>
    <row r="911" spans="1:5">
      <c r="A911">
        <v>910</v>
      </c>
      <c r="B911">
        <v>0.005927559453994036</v>
      </c>
      <c r="C911">
        <v>0.008454913273453712</v>
      </c>
      <c r="D911">
        <v>1.855930713645648E-05</v>
      </c>
      <c r="E911">
        <v>3.673471655929461E-05</v>
      </c>
    </row>
    <row r="912" spans="1:5">
      <c r="A912">
        <v>911</v>
      </c>
      <c r="B912">
        <v>0.005875172559171915</v>
      </c>
      <c r="C912">
        <v>0.009269547648727894</v>
      </c>
      <c r="D912">
        <v>1.82511612365488E-05</v>
      </c>
      <c r="E912">
        <v>4.395534051582217E-05</v>
      </c>
    </row>
    <row r="913" spans="1:5">
      <c r="A913">
        <v>912</v>
      </c>
      <c r="B913">
        <v>0.00629460671916604</v>
      </c>
      <c r="C913">
        <v>0.00927647203207016</v>
      </c>
      <c r="D913">
        <v>2.08044712053379E-05</v>
      </c>
      <c r="E913">
        <v>4.402054400998168E-05</v>
      </c>
    </row>
    <row r="914" spans="1:5">
      <c r="A914">
        <v>913</v>
      </c>
      <c r="B914">
        <v>0.007347506005316973</v>
      </c>
      <c r="C914">
        <v>0.01095051318407059</v>
      </c>
      <c r="D914">
        <v>2.798700370476581E-05</v>
      </c>
      <c r="E914">
        <v>6.095147182350047E-05</v>
      </c>
    </row>
    <row r="915" spans="1:5">
      <c r="A915">
        <v>914</v>
      </c>
      <c r="B915">
        <v>0.008523114025592804</v>
      </c>
      <c r="C915">
        <v>0.009960888884961605</v>
      </c>
      <c r="D915">
        <v>3.731638207682408E-05</v>
      </c>
      <c r="E915">
        <v>5.06044780195225E-05</v>
      </c>
    </row>
    <row r="916" spans="1:5">
      <c r="A916">
        <v>915</v>
      </c>
      <c r="B916">
        <v>0.01062502339482307</v>
      </c>
      <c r="C916">
        <v>0.01558171678334475</v>
      </c>
      <c r="D916">
        <v>5.744090231019072E-05</v>
      </c>
      <c r="E916">
        <v>0.0001223907747771591</v>
      </c>
    </row>
    <row r="917" spans="1:5">
      <c r="A917">
        <v>916</v>
      </c>
      <c r="B917">
        <v>0.01774603500962257</v>
      </c>
      <c r="C917">
        <v>0.01239594165235758</v>
      </c>
      <c r="D917">
        <v>0.0001584567653480917</v>
      </c>
      <c r="E917">
        <v>7.782367174513638E-05</v>
      </c>
    </row>
    <row r="918" spans="1:5">
      <c r="A918">
        <v>917</v>
      </c>
      <c r="B918">
        <v>0.01532964408397675</v>
      </c>
      <c r="C918">
        <v>0.01332526095211506</v>
      </c>
      <c r="D918">
        <v>0.0001184924331028014</v>
      </c>
      <c r="E918">
        <v>8.977449033409357E-05</v>
      </c>
    </row>
    <row r="919" spans="1:5">
      <c r="A919">
        <v>918</v>
      </c>
      <c r="B919">
        <v>0.01086355280131102</v>
      </c>
      <c r="C919">
        <v>0.01230579242110252</v>
      </c>
      <c r="D919">
        <v>6.000194844091311E-05</v>
      </c>
      <c r="E919">
        <v>7.671003550058231E-05</v>
      </c>
    </row>
    <row r="920" spans="1:5">
      <c r="A920">
        <v>919</v>
      </c>
      <c r="B920">
        <v>0.00815222505480051</v>
      </c>
      <c r="C920">
        <v>0.01098314672708511</v>
      </c>
      <c r="D920">
        <v>3.422277950448915E-05</v>
      </c>
      <c r="E920">
        <v>6.130833207862452E-05</v>
      </c>
    </row>
    <row r="921" spans="1:5">
      <c r="A921">
        <v>920</v>
      </c>
      <c r="B921">
        <v>0.006878484506160021</v>
      </c>
      <c r="C921">
        <v>0.01081811171025038</v>
      </c>
      <c r="D921">
        <v>2.465049874444958E-05</v>
      </c>
      <c r="E921">
        <v>5.950978447799571E-05</v>
      </c>
    </row>
    <row r="922" spans="1:5">
      <c r="A922">
        <v>921</v>
      </c>
      <c r="B922">
        <v>0.006281367968767881</v>
      </c>
      <c r="C922">
        <v>0.009519436396658421</v>
      </c>
      <c r="D922">
        <v>2.072241659334395E-05</v>
      </c>
      <c r="E922">
        <v>4.630529292626306E-05</v>
      </c>
    </row>
    <row r="923" spans="1:5">
      <c r="A923">
        <v>922</v>
      </c>
      <c r="B923">
        <v>0.006993449293076992</v>
      </c>
      <c r="C923">
        <v>0.009711524471640587</v>
      </c>
      <c r="D923">
        <v>2.54499045695411E-05</v>
      </c>
      <c r="E923">
        <v>4.815282227355056E-05</v>
      </c>
    </row>
    <row r="924" spans="1:5">
      <c r="A924">
        <v>923</v>
      </c>
      <c r="B924">
        <v>0.006492479704320431</v>
      </c>
      <c r="C924">
        <v>0.01001810654997826</v>
      </c>
      <c r="D924">
        <v>2.207209945481736E-05</v>
      </c>
      <c r="E924">
        <v>5.117704495205544E-05</v>
      </c>
    </row>
    <row r="925" spans="1:5">
      <c r="A925">
        <v>924</v>
      </c>
      <c r="B925">
        <v>0.006422712933272123</v>
      </c>
      <c r="C925">
        <v>0.009919074364006519</v>
      </c>
      <c r="D925">
        <v>2.162148484785575E-05</v>
      </c>
      <c r="E925">
        <v>5.019001400796697E-05</v>
      </c>
    </row>
    <row r="926" spans="1:5">
      <c r="A926">
        <v>925</v>
      </c>
      <c r="B926">
        <v>0.006352546159178019</v>
      </c>
      <c r="C926">
        <v>0.008618838153779507</v>
      </c>
      <c r="D926">
        <v>2.117347321473062E-05</v>
      </c>
      <c r="E926">
        <v>3.813854345935397E-05</v>
      </c>
    </row>
    <row r="927" spans="1:5">
      <c r="A927">
        <v>926</v>
      </c>
      <c r="B927">
        <v>0.006019083317369223</v>
      </c>
      <c r="C927">
        <v>0.008476040326058865</v>
      </c>
      <c r="D927">
        <v>1.911126310005784E-05</v>
      </c>
      <c r="E927">
        <v>3.691886740853079E-05</v>
      </c>
    </row>
    <row r="928" spans="1:5">
      <c r="A928">
        <v>927</v>
      </c>
      <c r="B928">
        <v>0.006404533982276917</v>
      </c>
      <c r="C928">
        <v>0.007932749576866627</v>
      </c>
      <c r="D928">
        <v>2.150658656319138E-05</v>
      </c>
      <c r="E928">
        <v>3.24624779750593E-05</v>
      </c>
    </row>
    <row r="929" spans="1:5">
      <c r="A929">
        <v>928</v>
      </c>
      <c r="B929">
        <v>0.005854541435837746</v>
      </c>
      <c r="C929">
        <v>0.008649885654449463</v>
      </c>
      <c r="D929">
        <v>1.813616836443543E-05</v>
      </c>
      <c r="E929">
        <v>3.840924182441086E-05</v>
      </c>
    </row>
    <row r="930" spans="1:5">
      <c r="A930">
        <v>929</v>
      </c>
      <c r="B930">
        <v>0.006201437674462795</v>
      </c>
      <c r="C930">
        <v>0.009472954086959362</v>
      </c>
      <c r="D930">
        <v>2.022831540671177E-05</v>
      </c>
      <c r="E930">
        <v>4.586855720845051E-05</v>
      </c>
    </row>
    <row r="931" spans="1:5">
      <c r="A931">
        <v>930</v>
      </c>
      <c r="B931">
        <v>0.007788903545588255</v>
      </c>
      <c r="C931">
        <v>0.009340415708720684</v>
      </c>
      <c r="D931">
        <v>3.133391874143854E-05</v>
      </c>
      <c r="E931">
        <v>4.462254582904279E-05</v>
      </c>
    </row>
    <row r="932" spans="1:5">
      <c r="A932">
        <v>931</v>
      </c>
      <c r="B932">
        <v>0.008395249024033546</v>
      </c>
      <c r="C932">
        <v>0.009671513922512531</v>
      </c>
      <c r="D932">
        <v>3.624070814112201E-05</v>
      </c>
      <c r="E932">
        <v>4.776973219122738E-05</v>
      </c>
    </row>
    <row r="933" spans="1:5">
      <c r="A933">
        <v>932</v>
      </c>
      <c r="B933">
        <v>0.01028589624911547</v>
      </c>
      <c r="C933">
        <v>0.01128505915403366</v>
      </c>
      <c r="D933">
        <v>5.390033038565889E-05</v>
      </c>
      <c r="E933">
        <v>6.46770786261186E-05</v>
      </c>
    </row>
    <row r="934" spans="1:5">
      <c r="A934">
        <v>933</v>
      </c>
      <c r="B934">
        <v>0.01013367809355259</v>
      </c>
      <c r="C934">
        <v>0.01284637674689293</v>
      </c>
      <c r="D934">
        <v>5.234670243225992E-05</v>
      </c>
      <c r="E934">
        <v>8.351657743332908E-05</v>
      </c>
    </row>
    <row r="935" spans="1:5">
      <c r="A935">
        <v>934</v>
      </c>
      <c r="B935">
        <v>0.008432633243501186</v>
      </c>
      <c r="C935">
        <v>0.01301661692559719</v>
      </c>
      <c r="D935">
        <v>3.655619730125181E-05</v>
      </c>
      <c r="E935">
        <v>8.571831858716905E-05</v>
      </c>
    </row>
    <row r="936" spans="1:5">
      <c r="A936">
        <v>935</v>
      </c>
      <c r="B936">
        <v>0.01123098004609346</v>
      </c>
      <c r="C936">
        <v>0.01431310083717108</v>
      </c>
      <c r="D936">
        <v>6.407006731024012E-05</v>
      </c>
      <c r="E936">
        <v>0.0001034354063449427</v>
      </c>
    </row>
    <row r="937" spans="1:5">
      <c r="A937">
        <v>936</v>
      </c>
      <c r="B937">
        <v>0.01682944037020206</v>
      </c>
      <c r="C937">
        <v>0.02012019231915474</v>
      </c>
      <c r="D937">
        <v>0.000142618315294385</v>
      </c>
      <c r="E937">
        <v>0.0002034142235061154</v>
      </c>
    </row>
    <row r="938" spans="1:5">
      <c r="A938">
        <v>937</v>
      </c>
      <c r="B938">
        <v>0.01571468450129032</v>
      </c>
      <c r="C938">
        <v>0.01433045975863934</v>
      </c>
      <c r="D938">
        <v>0.0001244790910277516</v>
      </c>
      <c r="E938">
        <v>0.0001036859321175143</v>
      </c>
    </row>
    <row r="939" spans="1:5">
      <c r="A939">
        <v>938</v>
      </c>
      <c r="B939">
        <v>0.01052409503608942</v>
      </c>
      <c r="C939">
        <v>0.01317213010042906</v>
      </c>
      <c r="D939">
        <v>5.638261427520774E-05</v>
      </c>
      <c r="E939">
        <v>8.775654714554548E-05</v>
      </c>
    </row>
    <row r="940" spans="1:5">
      <c r="A940">
        <v>939</v>
      </c>
      <c r="B940">
        <v>0.00824870727956295</v>
      </c>
      <c r="C940">
        <v>0.009728466160595417</v>
      </c>
      <c r="D940">
        <v>3.502458275761455E-05</v>
      </c>
      <c r="E940">
        <v>4.832576087210327E-05</v>
      </c>
    </row>
    <row r="941" spans="1:5">
      <c r="A941">
        <v>940</v>
      </c>
      <c r="B941">
        <v>0.008432898670434952</v>
      </c>
      <c r="C941">
        <v>0.0118372468277812</v>
      </c>
      <c r="D941">
        <v>3.656102489912882E-05</v>
      </c>
      <c r="E941">
        <v>7.106463453965262E-05</v>
      </c>
    </row>
    <row r="942" spans="1:5">
      <c r="A942">
        <v>941</v>
      </c>
      <c r="B942">
        <v>0.007621054537594318</v>
      </c>
      <c r="C942">
        <v>0.0110037736594677</v>
      </c>
      <c r="D942">
        <v>3.004486461577471E-05</v>
      </c>
      <c r="E942">
        <v>6.154645961942151E-05</v>
      </c>
    </row>
    <row r="943" spans="1:5">
      <c r="A943">
        <v>942</v>
      </c>
      <c r="B943">
        <v>0.006913530640304089</v>
      </c>
      <c r="C943">
        <v>0.01121549587696791</v>
      </c>
      <c r="D943">
        <v>2.490355291229207E-05</v>
      </c>
      <c r="E943">
        <v>6.389910413417965E-05</v>
      </c>
    </row>
    <row r="944" spans="1:5">
      <c r="A944">
        <v>943</v>
      </c>
      <c r="B944">
        <v>0.006334124598652124</v>
      </c>
      <c r="C944">
        <v>0.01129456982016563</v>
      </c>
      <c r="D944">
        <v>2.106616375385784E-05</v>
      </c>
      <c r="E944">
        <v>6.478955765487626E-05</v>
      </c>
    </row>
    <row r="945" spans="1:5">
      <c r="A945">
        <v>944</v>
      </c>
      <c r="B945">
        <v>0.006270388141274452</v>
      </c>
      <c r="C945">
        <v>0.01156616676598787</v>
      </c>
      <c r="D945">
        <v>2.066482375084888E-05</v>
      </c>
      <c r="E945">
        <v>6.789394683437422E-05</v>
      </c>
    </row>
    <row r="946" spans="1:5">
      <c r="A946">
        <v>945</v>
      </c>
      <c r="B946">
        <v>0.006478412542492151</v>
      </c>
      <c r="C946">
        <v>0.01069477666169405</v>
      </c>
      <c r="D946">
        <v>2.199075424869079E-05</v>
      </c>
      <c r="E946">
        <v>5.819491707370616E-05</v>
      </c>
    </row>
    <row r="947" spans="1:5">
      <c r="A947">
        <v>946</v>
      </c>
      <c r="B947">
        <v>0.005520351696759462</v>
      </c>
      <c r="C947">
        <v>0.01011758763343096</v>
      </c>
      <c r="D947">
        <v>1.624299147806596E-05</v>
      </c>
      <c r="E947">
        <v>5.218889418756589E-05</v>
      </c>
    </row>
    <row r="948" spans="1:5">
      <c r="A948">
        <v>947</v>
      </c>
      <c r="B948">
        <v>0.005731048993766308</v>
      </c>
      <c r="C948">
        <v>0.00921718031167984</v>
      </c>
      <c r="D948">
        <v>1.742879612720571E-05</v>
      </c>
      <c r="E948">
        <v>4.348490983829834E-05</v>
      </c>
    </row>
    <row r="949" spans="1:5">
      <c r="A949">
        <v>948</v>
      </c>
      <c r="B949">
        <v>0.005237297154963017</v>
      </c>
      <c r="C949">
        <v>0.009846599772572517</v>
      </c>
      <c r="D949">
        <v>1.472152962378459E-05</v>
      </c>
      <c r="E949">
        <v>4.948502464685589E-05</v>
      </c>
    </row>
    <row r="950" spans="1:5">
      <c r="A950">
        <v>949</v>
      </c>
      <c r="B950">
        <v>0.006451947148889303</v>
      </c>
      <c r="C950">
        <v>0.01024350710213184</v>
      </c>
      <c r="D950">
        <v>2.182114621973597E-05</v>
      </c>
      <c r="E950">
        <v>5.347195110516623E-05</v>
      </c>
    </row>
    <row r="951" spans="1:5">
      <c r="A951">
        <v>950</v>
      </c>
      <c r="B951">
        <v>0.006040044594556093</v>
      </c>
      <c r="C951">
        <v>0.01097476109862328</v>
      </c>
      <c r="D951">
        <v>1.924838034028653E-05</v>
      </c>
      <c r="E951">
        <v>6.12301446381025E-05</v>
      </c>
    </row>
    <row r="952" spans="1:5">
      <c r="A952">
        <v>951</v>
      </c>
      <c r="B952">
        <v>0.006685211323201656</v>
      </c>
      <c r="C952">
        <v>0.01165239326655865</v>
      </c>
      <c r="D952">
        <v>2.335361205041409E-05</v>
      </c>
      <c r="E952">
        <v>6.889701035106555E-05</v>
      </c>
    </row>
    <row r="953" spans="1:5">
      <c r="A953">
        <v>952</v>
      </c>
      <c r="B953">
        <v>0.007628575433045626</v>
      </c>
      <c r="C953">
        <v>0.01156729925423861</v>
      </c>
      <c r="D953">
        <v>3.010590990015771E-05</v>
      </c>
      <c r="E953">
        <v>6.791017949581146E-05</v>
      </c>
    </row>
    <row r="954" spans="1:5">
      <c r="A954">
        <v>953</v>
      </c>
      <c r="B954">
        <v>0.008876628242433071</v>
      </c>
      <c r="C954">
        <v>0.01286164298653603</v>
      </c>
      <c r="D954">
        <v>4.040598287247121E-05</v>
      </c>
      <c r="E954">
        <v>8.372051524929702E-05</v>
      </c>
    </row>
    <row r="955" spans="1:5">
      <c r="A955">
        <v>954</v>
      </c>
      <c r="B955">
        <v>0.009633925743401051</v>
      </c>
      <c r="C955">
        <v>0.0112918559461832</v>
      </c>
      <c r="D955">
        <v>4.741580050904304E-05</v>
      </c>
      <c r="E955">
        <v>6.476262205978855E-05</v>
      </c>
    </row>
    <row r="956" spans="1:5">
      <c r="A956">
        <v>955</v>
      </c>
      <c r="B956">
        <v>0.01683818176388741</v>
      </c>
      <c r="C956">
        <v>0.02213799394667149</v>
      </c>
      <c r="D956">
        <v>0.0001427721581421793</v>
      </c>
      <c r="E956">
        <v>0.000246054056333378</v>
      </c>
    </row>
    <row r="957" spans="1:5">
      <c r="A957">
        <v>956</v>
      </c>
      <c r="B957">
        <v>0.02067945338785648</v>
      </c>
      <c r="C957">
        <v>0.01900087110698223</v>
      </c>
      <c r="D957">
        <v>0.0002148283820133656</v>
      </c>
      <c r="E957">
        <v>0.0001815232826629654</v>
      </c>
    </row>
    <row r="958" spans="1:5">
      <c r="A958">
        <v>957</v>
      </c>
      <c r="B958">
        <v>0.01615629158914089</v>
      </c>
      <c r="C958">
        <v>0.01379599515348673</v>
      </c>
      <c r="D958">
        <v>0.0001315177942160517</v>
      </c>
      <c r="E958">
        <v>9.616888564778492E-05</v>
      </c>
    </row>
    <row r="959" spans="1:5">
      <c r="A959">
        <v>958</v>
      </c>
      <c r="B959">
        <v>0.01333630643785</v>
      </c>
      <c r="C959">
        <v>0.01287769433110952</v>
      </c>
      <c r="D959">
        <v>8.993370283860713E-05</v>
      </c>
      <c r="E959">
        <v>8.39244676171802E-05</v>
      </c>
    </row>
    <row r="960" spans="1:5">
      <c r="A960">
        <v>959</v>
      </c>
      <c r="B960">
        <v>0.01067709363996983</v>
      </c>
      <c r="C960">
        <v>0.01216794829815626</v>
      </c>
      <c r="D960">
        <v>5.800708095193841E-05</v>
      </c>
      <c r="E960">
        <v>7.503711094614118E-05</v>
      </c>
    </row>
    <row r="961" spans="1:5">
      <c r="A961">
        <v>960</v>
      </c>
      <c r="B961">
        <v>0.00806110817939043</v>
      </c>
      <c r="C961">
        <v>0.01364786922931671</v>
      </c>
      <c r="D961">
        <v>3.349876351421699E-05</v>
      </c>
      <c r="E961">
        <v>9.4140566943679E-05</v>
      </c>
    </row>
    <row r="962" spans="1:5">
      <c r="A962">
        <v>961</v>
      </c>
      <c r="B962">
        <v>0.00756140286102891</v>
      </c>
      <c r="C962">
        <v>0.01289164274930954</v>
      </c>
      <c r="D962">
        <v>2.959652010758873E-05</v>
      </c>
      <c r="E962">
        <v>8.410678128711879E-05</v>
      </c>
    </row>
    <row r="963" spans="1:5">
      <c r="A963">
        <v>962</v>
      </c>
      <c r="B963">
        <v>0.007447180338203907</v>
      </c>
      <c r="C963">
        <v>0.01190726179629564</v>
      </c>
      <c r="D963">
        <v>2.874041274480987E-05</v>
      </c>
      <c r="E963">
        <v>7.190219184849411E-05</v>
      </c>
    </row>
    <row r="964" spans="1:5">
      <c r="A964">
        <v>963</v>
      </c>
      <c r="B964">
        <v>0.007220072206109762</v>
      </c>
      <c r="C964">
        <v>0.01105022896081209</v>
      </c>
      <c r="D964">
        <v>2.707619933062233E-05</v>
      </c>
      <c r="E964">
        <v>6.20659047854133E-05</v>
      </c>
    </row>
    <row r="965" spans="1:5">
      <c r="A965">
        <v>964</v>
      </c>
      <c r="B965">
        <v>0.006993218325078487</v>
      </c>
      <c r="C965">
        <v>0.0106616485863924</v>
      </c>
      <c r="D965">
        <v>2.546532596170437E-05</v>
      </c>
      <c r="E965">
        <v>5.784888344351202E-05</v>
      </c>
    </row>
    <row r="966" spans="1:5">
      <c r="A966">
        <v>965</v>
      </c>
      <c r="B966">
        <v>0.006743081845343113</v>
      </c>
      <c r="C966">
        <v>0.01048755645751953</v>
      </c>
      <c r="D966">
        <v>2.374865653109737E-05</v>
      </c>
      <c r="E966">
        <v>5.600920121651143E-05</v>
      </c>
    </row>
    <row r="967" spans="1:5">
      <c r="A967">
        <v>966</v>
      </c>
      <c r="B967">
        <v>0.006605873350054026</v>
      </c>
      <c r="C967">
        <v>0.01032462064176798</v>
      </c>
      <c r="D967">
        <v>2.283400681335479E-05</v>
      </c>
      <c r="E967">
        <v>5.431480531115085E-05</v>
      </c>
    </row>
    <row r="968" spans="1:5">
      <c r="A968">
        <v>967</v>
      </c>
      <c r="B968">
        <v>0.006364917848259211</v>
      </c>
      <c r="C968">
        <v>0.01046988368034363</v>
      </c>
      <c r="D968">
        <v>2.127233165083453E-05</v>
      </c>
      <c r="E968">
        <v>5.582601079368033E-05</v>
      </c>
    </row>
    <row r="969" spans="1:5">
      <c r="A969">
        <v>968</v>
      </c>
      <c r="B969">
        <v>0.006327894981950521</v>
      </c>
      <c r="C969">
        <v>0.01063326187431812</v>
      </c>
      <c r="D969">
        <v>2.103818223986309E-05</v>
      </c>
      <c r="E969">
        <v>5.755058737122454E-05</v>
      </c>
    </row>
    <row r="970" spans="1:5">
      <c r="A970">
        <v>969</v>
      </c>
      <c r="B970">
        <v>0.006274814251810312</v>
      </c>
      <c r="C970">
        <v>0.01016648206859827</v>
      </c>
      <c r="D970">
        <v>2.070431219181046E-05</v>
      </c>
      <c r="E970">
        <v>5.26968069607392E-05</v>
      </c>
    </row>
    <row r="971" spans="1:5">
      <c r="A971">
        <v>970</v>
      </c>
      <c r="B971">
        <v>0.006099489983171225</v>
      </c>
      <c r="C971">
        <v>0.01002925634384155</v>
      </c>
      <c r="D971">
        <v>1.962025999091566E-05</v>
      </c>
      <c r="E971">
        <v>5.131181751494296E-05</v>
      </c>
    </row>
    <row r="972" spans="1:5">
      <c r="A972">
        <v>971</v>
      </c>
      <c r="B972">
        <v>0.006004240363836288</v>
      </c>
      <c r="C972">
        <v>0.009617849253118038</v>
      </c>
      <c r="D972">
        <v>1.904445707623381E-05</v>
      </c>
      <c r="E972">
        <v>4.72710162284784E-05</v>
      </c>
    </row>
    <row r="973" spans="1:5">
      <c r="A973">
        <v>972</v>
      </c>
      <c r="B973">
        <v>0.005831481888890266</v>
      </c>
      <c r="C973">
        <v>0.009429416619241238</v>
      </c>
      <c r="D973">
        <v>1.802287079044618E-05</v>
      </c>
      <c r="E973">
        <v>4.547723074210808E-05</v>
      </c>
    </row>
    <row r="974" spans="1:5">
      <c r="A974">
        <v>973</v>
      </c>
      <c r="B974">
        <v>0.005856496281921864</v>
      </c>
      <c r="C974">
        <v>0.009194521233439445</v>
      </c>
      <c r="D974">
        <v>1.816978510760237E-05</v>
      </c>
      <c r="E974">
        <v>4.329054718255065E-05</v>
      </c>
    </row>
    <row r="975" spans="1:5">
      <c r="A975">
        <v>974</v>
      </c>
      <c r="B975">
        <v>0.005790602415800095</v>
      </c>
      <c r="C975">
        <v>0.009338568896055222</v>
      </c>
      <c r="D975">
        <v>1.778669684426859E-05</v>
      </c>
      <c r="E975">
        <v>4.462609649635851E-05</v>
      </c>
    </row>
    <row r="976" spans="1:5">
      <c r="A976">
        <v>975</v>
      </c>
      <c r="B976">
        <v>0.005671224556863308</v>
      </c>
      <c r="C976">
        <v>0.009055141359567642</v>
      </c>
      <c r="D976">
        <v>1.710333526716568E-05</v>
      </c>
      <c r="E976">
        <v>4.202004492981359E-05</v>
      </c>
    </row>
    <row r="977" spans="1:5">
      <c r="A977">
        <v>976</v>
      </c>
      <c r="B977">
        <v>0.006096692755818367</v>
      </c>
      <c r="C977">
        <v>0.010146489366889</v>
      </c>
      <c r="D977">
        <v>1.960710142157041E-05</v>
      </c>
      <c r="E977">
        <v>5.249838068266399E-05</v>
      </c>
    </row>
    <row r="978" spans="1:5">
      <c r="A978">
        <v>977</v>
      </c>
      <c r="B978">
        <v>0.006382124032825232</v>
      </c>
      <c r="C978">
        <v>0.009133019484579563</v>
      </c>
      <c r="D978">
        <v>2.138870695489459E-05</v>
      </c>
      <c r="E978">
        <v>4.272919977665879E-05</v>
      </c>
    </row>
    <row r="979" spans="1:5">
      <c r="A979">
        <v>978</v>
      </c>
      <c r="B979">
        <v>0.006639289204031229</v>
      </c>
      <c r="C979">
        <v>0.00957848783582449</v>
      </c>
      <c r="D979">
        <v>2.306297210452612E-05</v>
      </c>
      <c r="E979">
        <v>4.689667184720747E-05</v>
      </c>
    </row>
    <row r="980" spans="1:5">
      <c r="A980">
        <v>979</v>
      </c>
      <c r="B980">
        <v>0.006705805659294128</v>
      </c>
      <c r="C980">
        <v>0.01099079381674528</v>
      </c>
      <c r="D980">
        <v>2.350742215639912E-05</v>
      </c>
      <c r="E980">
        <v>6.14224118180573E-05</v>
      </c>
    </row>
    <row r="981" spans="1:5">
      <c r="A981">
        <v>980</v>
      </c>
      <c r="B981">
        <v>0.00706185819581151</v>
      </c>
      <c r="C981">
        <v>0.01071631163358688</v>
      </c>
      <c r="D981">
        <v>2.595864316390362E-05</v>
      </c>
      <c r="E981">
        <v>5.844350744155236E-05</v>
      </c>
    </row>
    <row r="982" spans="1:5">
      <c r="A982">
        <v>981</v>
      </c>
      <c r="B982">
        <v>0.008739284239709377</v>
      </c>
      <c r="C982">
        <v>0.01293329801410437</v>
      </c>
      <c r="D982">
        <v>3.921166353393346E-05</v>
      </c>
      <c r="E982">
        <v>8.465960854664445E-05</v>
      </c>
    </row>
    <row r="983" spans="1:5">
      <c r="A983">
        <v>982</v>
      </c>
      <c r="B983">
        <v>0.01695895567536354</v>
      </c>
      <c r="C983">
        <v>0.01965636946260929</v>
      </c>
      <c r="D983">
        <v>0.0001448282710043713</v>
      </c>
      <c r="E983">
        <v>0.0001942115050042048</v>
      </c>
    </row>
    <row r="984" spans="1:5">
      <c r="A984">
        <v>983</v>
      </c>
      <c r="B984">
        <v>0.01658056490123272</v>
      </c>
      <c r="C984">
        <v>0.01163130439817905</v>
      </c>
      <c r="D984">
        <v>0.0001384822389809415</v>
      </c>
      <c r="E984">
        <v>6.866762123536319E-05</v>
      </c>
    </row>
    <row r="985" spans="1:5">
      <c r="A985">
        <v>984</v>
      </c>
      <c r="B985">
        <v>0.01210124604403973</v>
      </c>
      <c r="C985">
        <v>0.01258084550499916</v>
      </c>
      <c r="D985">
        <v>7.424354407703504E-05</v>
      </c>
      <c r="E985">
        <v>8.016130595933646E-05</v>
      </c>
    </row>
    <row r="986" spans="1:5">
      <c r="A986">
        <v>985</v>
      </c>
      <c r="B986">
        <v>0.01149834506213665</v>
      </c>
      <c r="C986">
        <v>0.01446526311337948</v>
      </c>
      <c r="D986">
        <v>6.712853064527735E-05</v>
      </c>
      <c r="E986">
        <v>0.0001056443288689479</v>
      </c>
    </row>
    <row r="987" spans="1:5">
      <c r="A987">
        <v>986</v>
      </c>
      <c r="B987">
        <v>0.01011766493320465</v>
      </c>
      <c r="C987">
        <v>0.01332805585116148</v>
      </c>
      <c r="D987">
        <v>5.220747698331252E-05</v>
      </c>
      <c r="E987">
        <v>8.984309533843771E-05</v>
      </c>
    </row>
    <row r="988" spans="1:5">
      <c r="A988">
        <v>987</v>
      </c>
      <c r="B988">
        <v>0.008259722962975502</v>
      </c>
      <c r="C988">
        <v>0.01181299425661564</v>
      </c>
      <c r="D988">
        <v>3.513599222060293E-05</v>
      </c>
      <c r="E988">
        <v>7.079794886521995E-05</v>
      </c>
    </row>
    <row r="989" spans="1:5">
      <c r="A989">
        <v>988</v>
      </c>
      <c r="B989">
        <v>0.007890211418271065</v>
      </c>
      <c r="C989">
        <v>0.01169296912848949</v>
      </c>
      <c r="D989">
        <v>3.2152580388356E-05</v>
      </c>
      <c r="E989">
        <v>6.938778096809983E-05</v>
      </c>
    </row>
    <row r="990" spans="1:5">
      <c r="A990">
        <v>989</v>
      </c>
      <c r="B990">
        <v>0.007016670890152454</v>
      </c>
      <c r="C990">
        <v>0.009700097143650055</v>
      </c>
      <c r="D990">
        <v>2.564236638136208E-05</v>
      </c>
      <c r="E990">
        <v>4.807193909073249E-05</v>
      </c>
    </row>
    <row r="991" spans="1:5">
      <c r="A991">
        <v>990</v>
      </c>
      <c r="B991">
        <v>0.006697024218738079</v>
      </c>
      <c r="C991">
        <v>0.009674849919974804</v>
      </c>
      <c r="D991">
        <v>2.345157190575264E-05</v>
      </c>
      <c r="E991">
        <v>4.782828182214871E-05</v>
      </c>
    </row>
    <row r="992" spans="1:5">
      <c r="A992">
        <v>991</v>
      </c>
      <c r="B992">
        <v>0.006744479760527611</v>
      </c>
      <c r="C992">
        <v>0.008466769009828568</v>
      </c>
      <c r="D992">
        <v>2.377143755438738E-05</v>
      </c>
      <c r="E992">
        <v>3.68710643670056E-05</v>
      </c>
    </row>
    <row r="993" spans="1:5">
      <c r="A993">
        <v>992</v>
      </c>
      <c r="B993">
        <v>0.006248527206480503</v>
      </c>
      <c r="C993">
        <v>0.009637779556214809</v>
      </c>
      <c r="D993">
        <v>2.055023469438311E-05</v>
      </c>
      <c r="E993">
        <v>4.747242564917542E-05</v>
      </c>
    </row>
    <row r="994" spans="1:5">
      <c r="A994">
        <v>993</v>
      </c>
      <c r="B994">
        <v>0.006517588160932064</v>
      </c>
      <c r="C994">
        <v>0.008853360079228878</v>
      </c>
      <c r="D994">
        <v>2.22683884203434E-05</v>
      </c>
      <c r="E994">
        <v>4.022044959128834E-05</v>
      </c>
    </row>
    <row r="995" spans="1:5">
      <c r="A995">
        <v>994</v>
      </c>
      <c r="B995">
        <v>0.006001663859933615</v>
      </c>
      <c r="C995">
        <v>0.009330335073173046</v>
      </c>
      <c r="D995">
        <v>1.903953852888662E-05</v>
      </c>
      <c r="E995">
        <v>4.455753150978126E-05</v>
      </c>
    </row>
    <row r="996" spans="1:5">
      <c r="A996">
        <v>995</v>
      </c>
      <c r="B996">
        <v>0.006587624549865723</v>
      </c>
      <c r="C996">
        <v>0.008840500377118587</v>
      </c>
      <c r="D996">
        <v>2.27281798288459E-05</v>
      </c>
      <c r="E996">
        <v>4.010739576187916E-05</v>
      </c>
    </row>
    <row r="997" spans="1:5">
      <c r="A997">
        <v>996</v>
      </c>
      <c r="B997">
        <v>0.006453922484070063</v>
      </c>
      <c r="C997">
        <v>0.00944122951477766</v>
      </c>
      <c r="D997">
        <v>2.185679295507725E-05</v>
      </c>
      <c r="E997">
        <v>4.559927037917078E-05</v>
      </c>
    </row>
    <row r="998" spans="1:5">
      <c r="A998">
        <v>997</v>
      </c>
      <c r="B998">
        <v>0.006856124848127365</v>
      </c>
      <c r="C998">
        <v>0.009795220568776131</v>
      </c>
      <c r="D998">
        <v>2.453414890624117E-05</v>
      </c>
      <c r="E998">
        <v>4.900478234048933E-05</v>
      </c>
    </row>
    <row r="999" spans="1:5">
      <c r="A999">
        <v>998</v>
      </c>
      <c r="B999">
        <v>0.006486042868345976</v>
      </c>
      <c r="C999">
        <v>0.00953255407512188</v>
      </c>
      <c r="D999">
        <v>2.206571662100032E-05</v>
      </c>
      <c r="E999">
        <v>4.646672095987014E-05</v>
      </c>
    </row>
    <row r="1000" spans="1:5">
      <c r="A1000">
        <v>999</v>
      </c>
      <c r="B1000">
        <v>0.006509009283035994</v>
      </c>
      <c r="C1000">
        <v>0.009062115103006363</v>
      </c>
      <c r="D1000">
        <v>2.221559770987369E-05</v>
      </c>
      <c r="E1000">
        <v>4.209318285575137E-05</v>
      </c>
    </row>
    <row r="1001" spans="1:5">
      <c r="A1001">
        <v>1000</v>
      </c>
      <c r="B1001">
        <v>0.007095286622643471</v>
      </c>
      <c r="C1001">
        <v>0.009436260908842087</v>
      </c>
      <c r="D1001">
        <v>2.62036410276778E-05</v>
      </c>
      <c r="E1001">
        <v>4.555402847472578E-05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2025-12-23T21:28:54Z</dcterms:created>
  <dcterms:modified xsi:type="dcterms:W3CDTF">2025-12-23T21:28:54Z</dcterms:modified>
</cp:coreProperties>
</file>