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<sst xmlns="http://schemas.openxmlformats.org/spreadsheetml/2006/main" count="18" uniqueCount="14">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</sst>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27.65983581542969</c:v>
                </c:pt>
                <c:pt idx="1">
                  <c:v>50.79656982421875</c:v>
                </c:pt>
                <c:pt idx="2">
                  <c:v>45.28726196289062</c:v>
                </c:pt>
                <c:pt idx="3">
                  <c:v>89.65936279296875</c:v>
                </c:pt>
                <c:pt idx="4">
                  <c:v>54.65780258178711</c:v>
                </c:pt>
                <c:pt idx="5">
                  <c:v>50.74234771728516</c:v>
                </c:pt>
                <c:pt idx="6">
                  <c:v>58.59166717529297</c:v>
                </c:pt>
                <c:pt idx="7">
                  <c:v>37.44634628295898</c:v>
                </c:pt>
                <c:pt idx="8">
                  <c:v>68.6707763671875</c:v>
                </c:pt>
                <c:pt idx="9">
                  <c:v>58.60160446166992</c:v>
                </c:pt>
                <c:pt idx="10">
                  <c:v>65.51725769042969</c:v>
                </c:pt>
                <c:pt idx="11">
                  <c:v>47.79560089111328</c:v>
                </c:pt>
                <c:pt idx="12">
                  <c:v>44.7015266418457</c:v>
                </c:pt>
                <c:pt idx="13">
                  <c:v>97.23542785644531</c:v>
                </c:pt>
                <c:pt idx="14">
                  <c:v>97.45167541503906</c:v>
                </c:pt>
                <c:pt idx="15">
                  <c:v>97.211669921875</c:v>
                </c:pt>
                <c:pt idx="16">
                  <c:v>91.15737915039062</c:v>
                </c:pt>
                <c:pt idx="17">
                  <c:v>80.64231872558594</c:v>
                </c:pt>
                <c:pt idx="18">
                  <c:v>81.61941528320312</c:v>
                </c:pt>
                <c:pt idx="19">
                  <c:v>49.78084564208984</c:v>
                </c:pt>
                <c:pt idx="20">
                  <c:v>39.69847869873047</c:v>
                </c:pt>
                <c:pt idx="21">
                  <c:v>97.46287536621094</c:v>
                </c:pt>
                <c:pt idx="22">
                  <c:v>97.10569763183594</c:v>
                </c:pt>
                <c:pt idx="23">
                  <c:v>97.02880859375</c:v>
                </c:pt>
                <c:pt idx="24">
                  <c:v>97.65971374511719</c:v>
                </c:pt>
                <c:pt idx="25">
                  <c:v>75.17915344238281</c:v>
                </c:pt>
                <c:pt idx="26">
                  <c:v>85.85600280761719</c:v>
                </c:pt>
                <c:pt idx="27">
                  <c:v>96.48382568359375</c:v>
                </c:pt>
                <c:pt idx="28">
                  <c:v>97.00825500488281</c:v>
                </c:pt>
                <c:pt idx="29">
                  <c:v>97.26458740234375</c:v>
                </c:pt>
                <c:pt idx="30">
                  <c:v>81.58056640625</c:v>
                </c:pt>
                <c:pt idx="31">
                  <c:v>90.04376220703125</c:v>
                </c:pt>
                <c:pt idx="32">
                  <c:v>96.52391052246094</c:v>
                </c:pt>
                <c:pt idx="33">
                  <c:v>96.75567626953125</c:v>
                </c:pt>
                <c:pt idx="34">
                  <c:v>97.07182312011719</c:v>
                </c:pt>
                <c:pt idx="35">
                  <c:v>89.60310363769531</c:v>
                </c:pt>
                <c:pt idx="36">
                  <c:v>95.64259338378906</c:v>
                </c:pt>
                <c:pt idx="37">
                  <c:v>97.22119140625</c:v>
                </c:pt>
                <c:pt idx="38">
                  <c:v>97.15821838378906</c:v>
                </c:pt>
                <c:pt idx="39">
                  <c:v>90.07823181152344</c:v>
                </c:pt>
                <c:pt idx="40">
                  <c:v>96.78254699707031</c:v>
                </c:pt>
                <c:pt idx="41">
                  <c:v>97.45719909667969</c:v>
                </c:pt>
                <c:pt idx="42">
                  <c:v>97.51698303222656</c:v>
                </c:pt>
                <c:pt idx="43">
                  <c:v>96.90635681152344</c:v>
                </c:pt>
                <c:pt idx="44">
                  <c:v>97.22514343261719</c:v>
                </c:pt>
                <c:pt idx="45">
                  <c:v>85.30061340332031</c:v>
                </c:pt>
                <c:pt idx="46">
                  <c:v>96.85694885253906</c:v>
                </c:pt>
                <c:pt idx="47">
                  <c:v>96.82948303222656</c:v>
                </c:pt>
                <c:pt idx="48">
                  <c:v>80.7359619140625</c:v>
                </c:pt>
                <c:pt idx="49">
                  <c:v>81.16671752929688</c:v>
                </c:pt>
                <c:pt idx="50">
                  <c:v>88.66085815429688</c:v>
                </c:pt>
                <c:pt idx="51">
                  <c:v>96.69683837890625</c:v>
                </c:pt>
                <c:pt idx="52">
                  <c:v>90.50682067871094</c:v>
                </c:pt>
                <c:pt idx="53">
                  <c:v>94.18583679199219</c:v>
                </c:pt>
                <c:pt idx="54">
                  <c:v>88.22425842285156</c:v>
                </c:pt>
                <c:pt idx="55">
                  <c:v>85.15013122558594</c:v>
                </c:pt>
                <c:pt idx="56">
                  <c:v>97.57891845703125</c:v>
                </c:pt>
                <c:pt idx="57">
                  <c:v>90.62838745117188</c:v>
                </c:pt>
                <c:pt idx="58">
                  <c:v>97.78753662109375</c:v>
                </c:pt>
                <c:pt idx="59">
                  <c:v>97.71063232421875</c:v>
                </c:pt>
                <c:pt idx="60">
                  <c:v>97.87205505371094</c:v>
                </c:pt>
                <c:pt idx="61">
                  <c:v>97.82473754882812</c:v>
                </c:pt>
                <c:pt idx="62">
                  <c:v>93.13014221191406</c:v>
                </c:pt>
                <c:pt idx="63">
                  <c:v>92.97981262207031</c:v>
                </c:pt>
                <c:pt idx="64">
                  <c:v>83.42991638183594</c:v>
                </c:pt>
                <c:pt idx="65">
                  <c:v>95.70048522949219</c:v>
                </c:pt>
                <c:pt idx="66">
                  <c:v>95.35052490234375</c:v>
                </c:pt>
                <c:pt idx="67">
                  <c:v>57.13438034057617</c:v>
                </c:pt>
                <c:pt idx="68">
                  <c:v>90.4412841796875</c:v>
                </c:pt>
                <c:pt idx="69">
                  <c:v>58.26190185546875</c:v>
                </c:pt>
                <c:pt idx="70">
                  <c:v>88.14170837402344</c:v>
                </c:pt>
                <c:pt idx="71">
                  <c:v>83.78900146484375</c:v>
                </c:pt>
                <c:pt idx="72">
                  <c:v>70.8123779296875</c:v>
                </c:pt>
                <c:pt idx="73">
                  <c:v>96.84941101074219</c:v>
                </c:pt>
                <c:pt idx="74">
                  <c:v>95.10487365722656</c:v>
                </c:pt>
                <c:pt idx="75">
                  <c:v>62.19321060180664</c:v>
                </c:pt>
                <c:pt idx="76">
                  <c:v>82.90568542480469</c:v>
                </c:pt>
                <c:pt idx="77">
                  <c:v>97.2076416015625</c:v>
                </c:pt>
                <c:pt idx="78">
                  <c:v>74.83323669433594</c:v>
                </c:pt>
                <c:pt idx="79">
                  <c:v>75.30438995361328</c:v>
                </c:pt>
                <c:pt idx="80">
                  <c:v>69.79931640625</c:v>
                </c:pt>
                <c:pt idx="81">
                  <c:v>43.36236572265625</c:v>
                </c:pt>
                <c:pt idx="82">
                  <c:v>97.71533203125</c:v>
                </c:pt>
                <c:pt idx="83">
                  <c:v>69.94500732421875</c:v>
                </c:pt>
                <c:pt idx="84">
                  <c:v>80.06489562988281</c:v>
                </c:pt>
                <c:pt idx="85">
                  <c:v>74.07919311523438</c:v>
                </c:pt>
                <c:pt idx="86">
                  <c:v>96.64830017089844</c:v>
                </c:pt>
                <c:pt idx="87">
                  <c:v>84.25553894042969</c:v>
                </c:pt>
                <c:pt idx="88">
                  <c:v>86.45875549316406</c:v>
                </c:pt>
                <c:pt idx="89">
                  <c:v>61.76872253417969</c:v>
                </c:pt>
                <c:pt idx="90">
                  <c:v>71.48629760742188</c:v>
                </c:pt>
                <c:pt idx="91">
                  <c:v>55.44775009155273</c:v>
                </c:pt>
                <c:pt idx="92">
                  <c:v>60.08770370483398</c:v>
                </c:pt>
                <c:pt idx="93">
                  <c:v>49.39376831054688</c:v>
                </c:pt>
                <c:pt idx="94">
                  <c:v>84.27532958984375</c:v>
                </c:pt>
                <c:pt idx="95">
                  <c:v>83.39306640625</c:v>
                </c:pt>
                <c:pt idx="96">
                  <c:v>62.27625274658203</c:v>
                </c:pt>
                <c:pt idx="97">
                  <c:v>46.20384216308594</c:v>
                </c:pt>
                <c:pt idx="98">
                  <c:v>25.32823371887207</c:v>
                </c:pt>
                <c:pt idx="99">
                  <c:v>21.12591934204102</c:v>
                </c:pt>
                <c:pt idx="100">
                  <c:v>84.29478454589844</c:v>
                </c:pt>
                <c:pt idx="101">
                  <c:v>82.54617309570312</c:v>
                </c:pt>
                <c:pt idx="102">
                  <c:v>38.13603210449219</c:v>
                </c:pt>
                <c:pt idx="103">
                  <c:v>19.00345420837402</c:v>
                </c:pt>
                <c:pt idx="104">
                  <c:v>12.68880748748779</c:v>
                </c:pt>
                <c:pt idx="105">
                  <c:v>11.00527000427246</c:v>
                </c:pt>
                <c:pt idx="106">
                  <c:v>59.42569732666016</c:v>
                </c:pt>
                <c:pt idx="107">
                  <c:v>97.213134765625</c:v>
                </c:pt>
                <c:pt idx="108">
                  <c:v>97.15277099609375</c:v>
                </c:pt>
                <c:pt idx="109">
                  <c:v>97.16310119628906</c:v>
                </c:pt>
                <c:pt idx="110">
                  <c:v>76.023193359375</c:v>
                </c:pt>
                <c:pt idx="111">
                  <c:v>43.54181289672852</c:v>
                </c:pt>
                <c:pt idx="112">
                  <c:v>61.94332504272461</c:v>
                </c:pt>
                <c:pt idx="113">
                  <c:v>55.19817733764648</c:v>
                </c:pt>
                <c:pt idx="114">
                  <c:v>52.29613876342773</c:v>
                </c:pt>
                <c:pt idx="115">
                  <c:v>96.97152709960938</c:v>
                </c:pt>
                <c:pt idx="116">
                  <c:v>96.86833190917969</c:v>
                </c:pt>
                <c:pt idx="117">
                  <c:v>97.39077758789062</c:v>
                </c:pt>
                <c:pt idx="118">
                  <c:v>97.44435119628906</c:v>
                </c:pt>
                <c:pt idx="119">
                  <c:v>96.74708557128906</c:v>
                </c:pt>
                <c:pt idx="120">
                  <c:v>84.63337707519531</c:v>
                </c:pt>
                <c:pt idx="121">
                  <c:v>96.53158569335938</c:v>
                </c:pt>
                <c:pt idx="122">
                  <c:v>97.2242431640625</c:v>
                </c:pt>
                <c:pt idx="123">
                  <c:v>95.979248046875</c:v>
                </c:pt>
                <c:pt idx="124">
                  <c:v>97.13980102539062</c:v>
                </c:pt>
                <c:pt idx="125">
                  <c:v>97.02957153320312</c:v>
                </c:pt>
                <c:pt idx="126">
                  <c:v>97.11051940917969</c:v>
                </c:pt>
                <c:pt idx="127">
                  <c:v>87.73287963867188</c:v>
                </c:pt>
                <c:pt idx="128">
                  <c:v>96.64804077148438</c:v>
                </c:pt>
                <c:pt idx="129">
                  <c:v>96.74407958984375</c:v>
                </c:pt>
                <c:pt idx="130">
                  <c:v>85.52322387695312</c:v>
                </c:pt>
                <c:pt idx="131">
                  <c:v>95.62144470214844</c:v>
                </c:pt>
                <c:pt idx="132">
                  <c:v>94.16036987304688</c:v>
                </c:pt>
                <c:pt idx="133">
                  <c:v>83.128662109375</c:v>
                </c:pt>
                <c:pt idx="134">
                  <c:v>80.83677673339844</c:v>
                </c:pt>
                <c:pt idx="135">
                  <c:v>96.37547302246094</c:v>
                </c:pt>
                <c:pt idx="136">
                  <c:v>96.844482421875</c:v>
                </c:pt>
                <c:pt idx="137">
                  <c:v>97.19355773925781</c:v>
                </c:pt>
                <c:pt idx="138">
                  <c:v>79.61767578125</c:v>
                </c:pt>
                <c:pt idx="139">
                  <c:v>92.46484375</c:v>
                </c:pt>
                <c:pt idx="140">
                  <c:v>93.70811462402344</c:v>
                </c:pt>
                <c:pt idx="141">
                  <c:v>88.23782348632812</c:v>
                </c:pt>
                <c:pt idx="142">
                  <c:v>81.81889343261719</c:v>
                </c:pt>
                <c:pt idx="143">
                  <c:v>66.72986602783203</c:v>
                </c:pt>
                <c:pt idx="144">
                  <c:v>93.20480346679688</c:v>
                </c:pt>
                <c:pt idx="145">
                  <c:v>89.81053161621094</c:v>
                </c:pt>
                <c:pt idx="146">
                  <c:v>95.67036437988281</c:v>
                </c:pt>
                <c:pt idx="147">
                  <c:v>88.73846435546875</c:v>
                </c:pt>
                <c:pt idx="148">
                  <c:v>87.63587951660156</c:v>
                </c:pt>
                <c:pt idx="149">
                  <c:v>84.15289306640625</c:v>
                </c:pt>
                <c:pt idx="150">
                  <c:v>90.54214477539062</c:v>
                </c:pt>
                <c:pt idx="151">
                  <c:v>95.18922424316406</c:v>
                </c:pt>
                <c:pt idx="152">
                  <c:v>96.457275390625</c:v>
                </c:pt>
                <c:pt idx="153">
                  <c:v>88.73930358886719</c:v>
                </c:pt>
                <c:pt idx="154">
                  <c:v>53.92232513427734</c:v>
                </c:pt>
                <c:pt idx="155">
                  <c:v>55.39550399780273</c:v>
                </c:pt>
                <c:pt idx="156">
                  <c:v>48.13446807861328</c:v>
                </c:pt>
                <c:pt idx="157">
                  <c:v>75.38544464111328</c:v>
                </c:pt>
                <c:pt idx="158">
                  <c:v>89.74406433105469</c:v>
                </c:pt>
                <c:pt idx="159">
                  <c:v>88.61076354980469</c:v>
                </c:pt>
                <c:pt idx="160">
                  <c:v>75.36732482910156</c:v>
                </c:pt>
                <c:pt idx="161">
                  <c:v>75.71871948242188</c:v>
                </c:pt>
                <c:pt idx="162">
                  <c:v>56.41494750976562</c:v>
                </c:pt>
                <c:pt idx="163">
                  <c:v>82.57191467285156</c:v>
                </c:pt>
                <c:pt idx="164">
                  <c:v>72.43647766113281</c:v>
                </c:pt>
                <c:pt idx="165">
                  <c:v>75.20616912841797</c:v>
                </c:pt>
                <c:pt idx="166">
                  <c:v>88.93563842773438</c:v>
                </c:pt>
                <c:pt idx="167">
                  <c:v>75.15682983398438</c:v>
                </c:pt>
                <c:pt idx="168">
                  <c:v>69.15059661865234</c:v>
                </c:pt>
                <c:pt idx="169">
                  <c:v>87.99874877929688</c:v>
                </c:pt>
                <c:pt idx="170">
                  <c:v>52.00137710571289</c:v>
                </c:pt>
                <c:pt idx="171">
                  <c:v>44.62965393066406</c:v>
                </c:pt>
                <c:pt idx="172">
                  <c:v>33.73122406005859</c:v>
                </c:pt>
                <c:pt idx="173">
                  <c:v>36.27359008789062</c:v>
                </c:pt>
                <c:pt idx="174">
                  <c:v>52.92708587646484</c:v>
                </c:pt>
                <c:pt idx="175">
                  <c:v>75.86412048339844</c:v>
                </c:pt>
                <c:pt idx="176">
                  <c:v>70.76102447509766</c:v>
                </c:pt>
                <c:pt idx="177">
                  <c:v>68.07231140136719</c:v>
                </c:pt>
                <c:pt idx="178">
                  <c:v>13.51030921936035</c:v>
                </c:pt>
                <c:pt idx="179">
                  <c:v>78.5072021484375</c:v>
                </c:pt>
                <c:pt idx="180">
                  <c:v>97.18014526367188</c:v>
                </c:pt>
                <c:pt idx="181">
                  <c:v>91.51155090332031</c:v>
                </c:pt>
                <c:pt idx="182">
                  <c:v>93.2049560546875</c:v>
                </c:pt>
                <c:pt idx="183">
                  <c:v>46.14801788330078</c:v>
                </c:pt>
                <c:pt idx="184">
                  <c:v>36.19393157958984</c:v>
                </c:pt>
                <c:pt idx="185">
                  <c:v>97.62098693847656</c:v>
                </c:pt>
                <c:pt idx="186">
                  <c:v>97.26531982421875</c:v>
                </c:pt>
                <c:pt idx="187">
                  <c:v>82.84208679199219</c:v>
                </c:pt>
                <c:pt idx="188">
                  <c:v>96.430419921875</c:v>
                </c:pt>
                <c:pt idx="189">
                  <c:v>97.38624572753906</c:v>
                </c:pt>
                <c:pt idx="190">
                  <c:v>97.25460815429688</c:v>
                </c:pt>
                <c:pt idx="191">
                  <c:v>96.00798034667969</c:v>
                </c:pt>
                <c:pt idx="192">
                  <c:v>95.91098022460938</c:v>
                </c:pt>
                <c:pt idx="193">
                  <c:v>96.58827209472656</c:v>
                </c:pt>
                <c:pt idx="194">
                  <c:v>96.91560363769531</c:v>
                </c:pt>
                <c:pt idx="195">
                  <c:v>96.99028015136719</c:v>
                </c:pt>
                <c:pt idx="196">
                  <c:v>97.17250061035156</c:v>
                </c:pt>
                <c:pt idx="197">
                  <c:v>97.26057434082031</c:v>
                </c:pt>
                <c:pt idx="198">
                  <c:v>97.27015686035156</c:v>
                </c:pt>
                <c:pt idx="199">
                  <c:v>88.79399108886719</c:v>
                </c:pt>
                <c:pt idx="200">
                  <c:v>94.91523742675781</c:v>
                </c:pt>
                <c:pt idx="201">
                  <c:v>97.18998718261719</c:v>
                </c:pt>
                <c:pt idx="202">
                  <c:v>97.43415832519531</c:v>
                </c:pt>
                <c:pt idx="203">
                  <c:v>96.70242309570312</c:v>
                </c:pt>
                <c:pt idx="204">
                  <c:v>86.26152038574219</c:v>
                </c:pt>
                <c:pt idx="205">
                  <c:v>98.23429870605469</c:v>
                </c:pt>
                <c:pt idx="206">
                  <c:v>81.00863647460938</c:v>
                </c:pt>
                <c:pt idx="207">
                  <c:v>78.63706970214844</c:v>
                </c:pt>
                <c:pt idx="208">
                  <c:v>97.54254150390625</c:v>
                </c:pt>
                <c:pt idx="209">
                  <c:v>94.24409484863281</c:v>
                </c:pt>
                <c:pt idx="210">
                  <c:v>81.8714599609375</c:v>
                </c:pt>
                <c:pt idx="211">
                  <c:v>79.41526794433594</c:v>
                </c:pt>
                <c:pt idx="212">
                  <c:v>79.76303100585938</c:v>
                </c:pt>
                <c:pt idx="213">
                  <c:v>56.12985229492188</c:v>
                </c:pt>
                <c:pt idx="214">
                  <c:v>83.44105529785156</c:v>
                </c:pt>
                <c:pt idx="215">
                  <c:v>66.37239837646484</c:v>
                </c:pt>
                <c:pt idx="216">
                  <c:v>59.13455200195312</c:v>
                </c:pt>
                <c:pt idx="217">
                  <c:v>59.13535308837891</c:v>
                </c:pt>
                <c:pt idx="218">
                  <c:v>84.73283386230469</c:v>
                </c:pt>
                <c:pt idx="219">
                  <c:v>74.85992431640625</c:v>
                </c:pt>
                <c:pt idx="220">
                  <c:v>82.87115478515625</c:v>
                </c:pt>
                <c:pt idx="221">
                  <c:v>75.041748046875</c:v>
                </c:pt>
                <c:pt idx="222">
                  <c:v>46.70427703857422</c:v>
                </c:pt>
                <c:pt idx="223">
                  <c:v>59.40634918212891</c:v>
                </c:pt>
                <c:pt idx="224">
                  <c:v>71.71009826660156</c:v>
                </c:pt>
                <c:pt idx="225">
                  <c:v>24.73396301269531</c:v>
                </c:pt>
                <c:pt idx="226">
                  <c:v>84.41667175292969</c:v>
                </c:pt>
                <c:pt idx="227">
                  <c:v>82.90023803710938</c:v>
                </c:pt>
                <c:pt idx="228">
                  <c:v>77.34786987304688</c:v>
                </c:pt>
                <c:pt idx="229">
                  <c:v>62.03776168823242</c:v>
                </c:pt>
                <c:pt idx="230">
                  <c:v>46.32626342773438</c:v>
                </c:pt>
                <c:pt idx="231">
                  <c:v>86.5791015625</c:v>
                </c:pt>
                <c:pt idx="232">
                  <c:v>66.70980834960938</c:v>
                </c:pt>
                <c:pt idx="233">
                  <c:v>46.0191764831543</c:v>
                </c:pt>
                <c:pt idx="234">
                  <c:v>82.7310791015625</c:v>
                </c:pt>
                <c:pt idx="235">
                  <c:v>63.57728958129883</c:v>
                </c:pt>
                <c:pt idx="236">
                  <c:v>60.50971984863281</c:v>
                </c:pt>
                <c:pt idx="237">
                  <c:v>93.46430969238281</c:v>
                </c:pt>
                <c:pt idx="238">
                  <c:v>97.20320129394531</c:v>
                </c:pt>
                <c:pt idx="239">
                  <c:v>97.18940734863281</c:v>
                </c:pt>
                <c:pt idx="240">
                  <c:v>96.71273803710938</c:v>
                </c:pt>
                <c:pt idx="241">
                  <c:v>94.55979919433594</c:v>
                </c:pt>
                <c:pt idx="242">
                  <c:v>96.27742004394531</c:v>
                </c:pt>
                <c:pt idx="243">
                  <c:v>97.04127502441406</c:v>
                </c:pt>
                <c:pt idx="244">
                  <c:v>96.21380615234375</c:v>
                </c:pt>
                <c:pt idx="245">
                  <c:v>97.03915405273438</c:v>
                </c:pt>
                <c:pt idx="246">
                  <c:v>87.78079223632812</c:v>
                </c:pt>
                <c:pt idx="247">
                  <c:v>96.71896362304688</c:v>
                </c:pt>
                <c:pt idx="248">
                  <c:v>83.83863830566406</c:v>
                </c:pt>
                <c:pt idx="249">
                  <c:v>97.451416015625</c:v>
                </c:pt>
                <c:pt idx="250">
                  <c:v>94.23583984375</c:v>
                </c:pt>
                <c:pt idx="251">
                  <c:v>95.86703491210938</c:v>
                </c:pt>
                <c:pt idx="252">
                  <c:v>83.07351684570312</c:v>
                </c:pt>
                <c:pt idx="253">
                  <c:v>85.83012390136719</c:v>
                </c:pt>
                <c:pt idx="254">
                  <c:v>61.91099548339844</c:v>
                </c:pt>
                <c:pt idx="255">
                  <c:v>61.4103889465332</c:v>
                </c:pt>
                <c:pt idx="256">
                  <c:v>73.48686981201172</c:v>
                </c:pt>
                <c:pt idx="257">
                  <c:v>59.38211441040039</c:v>
                </c:pt>
                <c:pt idx="258">
                  <c:v>87.29200744628906</c:v>
                </c:pt>
                <c:pt idx="259">
                  <c:v>77.799560546875</c:v>
                </c:pt>
                <c:pt idx="260">
                  <c:v>89.32798767089844</c:v>
                </c:pt>
                <c:pt idx="261">
                  <c:v>53.99824142456055</c:v>
                </c:pt>
                <c:pt idx="262">
                  <c:v>81.32815551757812</c:v>
                </c:pt>
                <c:pt idx="263">
                  <c:v>90.74244689941406</c:v>
                </c:pt>
                <c:pt idx="264">
                  <c:v>76.77676391601562</c:v>
                </c:pt>
                <c:pt idx="265">
                  <c:v>93.43397521972656</c:v>
                </c:pt>
                <c:pt idx="266">
                  <c:v>90.40505981445312</c:v>
                </c:pt>
                <c:pt idx="267">
                  <c:v>73.15339660644531</c:v>
                </c:pt>
                <c:pt idx="268">
                  <c:v>75.76876831054688</c:v>
                </c:pt>
                <c:pt idx="269">
                  <c:v>50.29229736328125</c:v>
                </c:pt>
                <c:pt idx="270">
                  <c:v>71.49897003173828</c:v>
                </c:pt>
                <c:pt idx="271">
                  <c:v>32.78716278076172</c:v>
                </c:pt>
                <c:pt idx="272">
                  <c:v>39.18367767333984</c:v>
                </c:pt>
                <c:pt idx="273">
                  <c:v>77.39987182617188</c:v>
                </c:pt>
                <c:pt idx="274">
                  <c:v>53.05907440185547</c:v>
                </c:pt>
                <c:pt idx="275">
                  <c:v>97.58091735839844</c:v>
                </c:pt>
                <c:pt idx="276">
                  <c:v>95.58201599121094</c:v>
                </c:pt>
                <c:pt idx="277">
                  <c:v>97.78880310058594</c:v>
                </c:pt>
                <c:pt idx="278">
                  <c:v>92.03952026367188</c:v>
                </c:pt>
                <c:pt idx="279">
                  <c:v>97.04737854003906</c:v>
                </c:pt>
                <c:pt idx="280">
                  <c:v>97.0814208984375</c:v>
                </c:pt>
                <c:pt idx="281">
                  <c:v>96.81623840332031</c:v>
                </c:pt>
                <c:pt idx="282">
                  <c:v>97.20063781738281</c:v>
                </c:pt>
                <c:pt idx="283">
                  <c:v>93.47122192382812</c:v>
                </c:pt>
                <c:pt idx="284">
                  <c:v>87.53788757324219</c:v>
                </c:pt>
                <c:pt idx="285">
                  <c:v>81.10295104980469</c:v>
                </c:pt>
                <c:pt idx="286">
                  <c:v>70.02906799316406</c:v>
                </c:pt>
                <c:pt idx="287">
                  <c:v>82.79914855957031</c:v>
                </c:pt>
                <c:pt idx="288">
                  <c:v>49.19797134399414</c:v>
                </c:pt>
                <c:pt idx="289">
                  <c:v>81.2353515625</c:v>
                </c:pt>
                <c:pt idx="290">
                  <c:v>92.31275939941406</c:v>
                </c:pt>
                <c:pt idx="291">
                  <c:v>96.86862182617188</c:v>
                </c:pt>
                <c:pt idx="292">
                  <c:v>58.90647506713867</c:v>
                </c:pt>
                <c:pt idx="293">
                  <c:v>31.28792572021484</c:v>
                </c:pt>
                <c:pt idx="294">
                  <c:v>96.38813781738281</c:v>
                </c:pt>
                <c:pt idx="295">
                  <c:v>83.78695678710938</c:v>
                </c:pt>
                <c:pt idx="296">
                  <c:v>68.33447265625</c:v>
                </c:pt>
                <c:pt idx="297">
                  <c:v>76.10789489746094</c:v>
                </c:pt>
                <c:pt idx="298">
                  <c:v>73.07322692871094</c:v>
                </c:pt>
                <c:pt idx="299">
                  <c:v>89.46746826171875</c:v>
                </c:pt>
                <c:pt idx="300">
                  <c:v>48.10556411743164</c:v>
                </c:pt>
                <c:pt idx="301">
                  <c:v>41.32793426513672</c:v>
                </c:pt>
                <c:pt idx="302">
                  <c:v>34.93147277832031</c:v>
                </c:pt>
                <c:pt idx="303">
                  <c:v>97.27659606933594</c:v>
                </c:pt>
                <c:pt idx="304">
                  <c:v>95.192626953125</c:v>
                </c:pt>
                <c:pt idx="305">
                  <c:v>85.934814453125</c:v>
                </c:pt>
                <c:pt idx="306">
                  <c:v>56.33699798583984</c:v>
                </c:pt>
                <c:pt idx="307">
                  <c:v>89.996826171875</c:v>
                </c:pt>
                <c:pt idx="308">
                  <c:v>85.92051696777344</c:v>
                </c:pt>
                <c:pt idx="309">
                  <c:v>90.57119750976562</c:v>
                </c:pt>
                <c:pt idx="310">
                  <c:v>97.15380859375</c:v>
                </c:pt>
                <c:pt idx="311">
                  <c:v>83.71456909179688</c:v>
                </c:pt>
                <c:pt idx="312">
                  <c:v>75.10087585449219</c:v>
                </c:pt>
                <c:pt idx="313">
                  <c:v>64.03865814208984</c:v>
                </c:pt>
                <c:pt idx="314">
                  <c:v>64.21723937988281</c:v>
                </c:pt>
                <c:pt idx="315">
                  <c:v>78.29817199707031</c:v>
                </c:pt>
                <c:pt idx="316">
                  <c:v>85.77836608886719</c:v>
                </c:pt>
                <c:pt idx="317">
                  <c:v>89.69544982910156</c:v>
                </c:pt>
                <c:pt idx="318">
                  <c:v>97.24650573730469</c:v>
                </c:pt>
                <c:pt idx="319">
                  <c:v>97.08540344238281</c:v>
                </c:pt>
                <c:pt idx="320">
                  <c:v>97.78012084960938</c:v>
                </c:pt>
                <c:pt idx="321">
                  <c:v>77.21932983398438</c:v>
                </c:pt>
                <c:pt idx="322">
                  <c:v>90.807861328125</c:v>
                </c:pt>
                <c:pt idx="323">
                  <c:v>58.24337005615234</c:v>
                </c:pt>
                <c:pt idx="324">
                  <c:v>65.06919860839844</c:v>
                </c:pt>
                <c:pt idx="325">
                  <c:v>66.75714111328125</c:v>
                </c:pt>
                <c:pt idx="326">
                  <c:v>70.24310302734375</c:v>
                </c:pt>
                <c:pt idx="327">
                  <c:v>71.76004028320312</c:v>
                </c:pt>
                <c:pt idx="328">
                  <c:v>24.34037590026855</c:v>
                </c:pt>
                <c:pt idx="329">
                  <c:v>97.16279602050781</c:v>
                </c:pt>
                <c:pt idx="330">
                  <c:v>78.27459716796875</c:v>
                </c:pt>
                <c:pt idx="331">
                  <c:v>87.60557556152344</c:v>
                </c:pt>
                <c:pt idx="332">
                  <c:v>96.6666259765625</c:v>
                </c:pt>
                <c:pt idx="333">
                  <c:v>96.91331481933594</c:v>
                </c:pt>
                <c:pt idx="334">
                  <c:v>92.01612854003906</c:v>
                </c:pt>
                <c:pt idx="335">
                  <c:v>97.68629455566406</c:v>
                </c:pt>
                <c:pt idx="336">
                  <c:v>69.28280639648438</c:v>
                </c:pt>
                <c:pt idx="337">
                  <c:v>70.23556518554688</c:v>
                </c:pt>
                <c:pt idx="338">
                  <c:v>84.88217163085938</c:v>
                </c:pt>
                <c:pt idx="339">
                  <c:v>70.47312164306641</c:v>
                </c:pt>
                <c:pt idx="340">
                  <c:v>42.85404586791992</c:v>
                </c:pt>
                <c:pt idx="341">
                  <c:v>81.0233154296875</c:v>
                </c:pt>
                <c:pt idx="342">
                  <c:v>42.80040740966797</c:v>
                </c:pt>
                <c:pt idx="343">
                  <c:v>81.22967529296875</c:v>
                </c:pt>
                <c:pt idx="344">
                  <c:v>97.17251586914062</c:v>
                </c:pt>
                <c:pt idx="345">
                  <c:v>97.33920288085938</c:v>
                </c:pt>
                <c:pt idx="346">
                  <c:v>97.34541320800781</c:v>
                </c:pt>
                <c:pt idx="347">
                  <c:v>96.61810302734375</c:v>
                </c:pt>
                <c:pt idx="348">
                  <c:v>89.48922729492188</c:v>
                </c:pt>
                <c:pt idx="349">
                  <c:v>96.33636474609375</c:v>
                </c:pt>
                <c:pt idx="350">
                  <c:v>89.87593078613281</c:v>
                </c:pt>
                <c:pt idx="351">
                  <c:v>97.29447937011719</c:v>
                </c:pt>
                <c:pt idx="352">
                  <c:v>89.35749816894531</c:v>
                </c:pt>
                <c:pt idx="353">
                  <c:v>96.62287902832031</c:v>
                </c:pt>
                <c:pt idx="354">
                  <c:v>88.78315734863281</c:v>
                </c:pt>
                <c:pt idx="355">
                  <c:v>71.40121459960938</c:v>
                </c:pt>
                <c:pt idx="356">
                  <c:v>85.826904296875</c:v>
                </c:pt>
                <c:pt idx="357">
                  <c:v>97.08457946777344</c:v>
                </c:pt>
                <c:pt idx="358">
                  <c:v>89.33787536621094</c:v>
                </c:pt>
                <c:pt idx="359">
                  <c:v>83.03863525390625</c:v>
                </c:pt>
                <c:pt idx="360">
                  <c:v>95.89256286621094</c:v>
                </c:pt>
                <c:pt idx="361">
                  <c:v>84.12200927734375</c:v>
                </c:pt>
                <c:pt idx="362">
                  <c:v>93.24263000488281</c:v>
                </c:pt>
                <c:pt idx="363">
                  <c:v>86.38713073730469</c:v>
                </c:pt>
                <c:pt idx="364">
                  <c:v>83.7763671875</c:v>
                </c:pt>
                <c:pt idx="365">
                  <c:v>72.20497131347656</c:v>
                </c:pt>
                <c:pt idx="366">
                  <c:v>40.3391227722168</c:v>
                </c:pt>
                <c:pt idx="367">
                  <c:v>42.96147155761719</c:v>
                </c:pt>
                <c:pt idx="368">
                  <c:v>97.19290161132812</c:v>
                </c:pt>
                <c:pt idx="369">
                  <c:v>96.92625427246094</c:v>
                </c:pt>
                <c:pt idx="370">
                  <c:v>97.46316528320312</c:v>
                </c:pt>
                <c:pt idx="371">
                  <c:v>79.7335205078125</c:v>
                </c:pt>
                <c:pt idx="372">
                  <c:v>94.1622314453125</c:v>
                </c:pt>
                <c:pt idx="373">
                  <c:v>86.89994812011719</c:v>
                </c:pt>
                <c:pt idx="374">
                  <c:v>75.44239807128906</c:v>
                </c:pt>
                <c:pt idx="375">
                  <c:v>84.35618591308594</c:v>
                </c:pt>
                <c:pt idx="376">
                  <c:v>97.74079895019531</c:v>
                </c:pt>
                <c:pt idx="377">
                  <c:v>95.6148681640625</c:v>
                </c:pt>
                <c:pt idx="378">
                  <c:v>80.00199890136719</c:v>
                </c:pt>
                <c:pt idx="379">
                  <c:v>71.89642333984375</c:v>
                </c:pt>
                <c:pt idx="380">
                  <c:v>52.89048385620117</c:v>
                </c:pt>
                <c:pt idx="381">
                  <c:v>55.58786010742188</c:v>
                </c:pt>
                <c:pt idx="382">
                  <c:v>58.52513122558594</c:v>
                </c:pt>
                <c:pt idx="383">
                  <c:v>95.46456909179688</c:v>
                </c:pt>
                <c:pt idx="384">
                  <c:v>80.65760803222656</c:v>
                </c:pt>
                <c:pt idx="385">
                  <c:v>96.88809204101562</c:v>
                </c:pt>
                <c:pt idx="386">
                  <c:v>85.54612731933594</c:v>
                </c:pt>
                <c:pt idx="387">
                  <c:v>95.63052368164062</c:v>
                </c:pt>
                <c:pt idx="388">
                  <c:v>82.13619995117188</c:v>
                </c:pt>
                <c:pt idx="389">
                  <c:v>90.31822204589844</c:v>
                </c:pt>
                <c:pt idx="390">
                  <c:v>15.54676055908203</c:v>
                </c:pt>
                <c:pt idx="391">
                  <c:v>96.14274597167969</c:v>
                </c:pt>
                <c:pt idx="392">
                  <c:v>96.79103088378906</c:v>
                </c:pt>
                <c:pt idx="393">
                  <c:v>73.41499328613281</c:v>
                </c:pt>
                <c:pt idx="394">
                  <c:v>75.654541015625</c:v>
                </c:pt>
                <c:pt idx="395">
                  <c:v>97.32064819335938</c:v>
                </c:pt>
                <c:pt idx="396">
                  <c:v>87.60272216796875</c:v>
                </c:pt>
                <c:pt idx="397">
                  <c:v>71.39939880371094</c:v>
                </c:pt>
                <c:pt idx="398">
                  <c:v>88.24995422363281</c:v>
                </c:pt>
                <c:pt idx="399">
                  <c:v>60.26629638671875</c:v>
                </c:pt>
                <c:pt idx="400">
                  <c:v>87.14083862304688</c:v>
                </c:pt>
                <c:pt idx="401">
                  <c:v>97.63594055175781</c:v>
                </c:pt>
                <c:pt idx="402">
                  <c:v>70.81666564941406</c:v>
                </c:pt>
                <c:pt idx="403">
                  <c:v>59.78589630126953</c:v>
                </c:pt>
                <c:pt idx="404">
                  <c:v>94.87521362304688</c:v>
                </c:pt>
                <c:pt idx="405">
                  <c:v>80.44598388671875</c:v>
                </c:pt>
                <c:pt idx="406">
                  <c:v>46.64459991455078</c:v>
                </c:pt>
                <c:pt idx="407">
                  <c:v>96.01445007324219</c:v>
                </c:pt>
                <c:pt idx="408">
                  <c:v>84.49729919433594</c:v>
                </c:pt>
                <c:pt idx="409">
                  <c:v>97.69586181640625</c:v>
                </c:pt>
                <c:pt idx="410">
                  <c:v>83.51712036132812</c:v>
                </c:pt>
                <c:pt idx="411">
                  <c:v>97.62637329101562</c:v>
                </c:pt>
                <c:pt idx="412">
                  <c:v>51.89894866943359</c:v>
                </c:pt>
                <c:pt idx="413">
                  <c:v>65.27871704101562</c:v>
                </c:pt>
                <c:pt idx="414">
                  <c:v>65.37947082519531</c:v>
                </c:pt>
                <c:pt idx="415">
                  <c:v>32.37081527709961</c:v>
                </c:pt>
                <c:pt idx="416">
                  <c:v>97.55354309082031</c:v>
                </c:pt>
                <c:pt idx="417">
                  <c:v>65.55006408691406</c:v>
                </c:pt>
                <c:pt idx="418">
                  <c:v>97.19163513183594</c:v>
                </c:pt>
                <c:pt idx="419">
                  <c:v>90.55699157714844</c:v>
                </c:pt>
                <c:pt idx="420">
                  <c:v>97.39344787597656</c:v>
                </c:pt>
                <c:pt idx="421">
                  <c:v>96.74722290039062</c:v>
                </c:pt>
                <c:pt idx="422">
                  <c:v>81.47705078125</c:v>
                </c:pt>
                <c:pt idx="423">
                  <c:v>74.97299194335938</c:v>
                </c:pt>
                <c:pt idx="424">
                  <c:v>51.61030197143555</c:v>
                </c:pt>
                <c:pt idx="425">
                  <c:v>94.84819030761719</c:v>
                </c:pt>
                <c:pt idx="426">
                  <c:v>65.26133728027344</c:v>
                </c:pt>
                <c:pt idx="427">
                  <c:v>89.09703063964844</c:v>
                </c:pt>
                <c:pt idx="428">
                  <c:v>96.96853637695312</c:v>
                </c:pt>
                <c:pt idx="429">
                  <c:v>90.53713989257812</c:v>
                </c:pt>
                <c:pt idx="430">
                  <c:v>86.62698364257812</c:v>
                </c:pt>
                <c:pt idx="431">
                  <c:v>65.86466979980469</c:v>
                </c:pt>
                <c:pt idx="432">
                  <c:v>85.75619506835938</c:v>
                </c:pt>
                <c:pt idx="433">
                  <c:v>58.99875259399414</c:v>
                </c:pt>
                <c:pt idx="434">
                  <c:v>80.52731323242188</c:v>
                </c:pt>
                <c:pt idx="435">
                  <c:v>45.01281356811523</c:v>
                </c:pt>
                <c:pt idx="436">
                  <c:v>60.03258514404297</c:v>
                </c:pt>
                <c:pt idx="437">
                  <c:v>96.40228271484375</c:v>
                </c:pt>
                <c:pt idx="438">
                  <c:v>96.71882629394531</c:v>
                </c:pt>
                <c:pt idx="439">
                  <c:v>82.93769836425781</c:v>
                </c:pt>
                <c:pt idx="440">
                  <c:v>53.18904876708984</c:v>
                </c:pt>
                <c:pt idx="441">
                  <c:v>29.82482147216797</c:v>
                </c:pt>
                <c:pt idx="442">
                  <c:v>20.42578887939453</c:v>
                </c:pt>
                <c:pt idx="443">
                  <c:v>50.2982063293457</c:v>
                </c:pt>
                <c:pt idx="444">
                  <c:v>90.98475646972656</c:v>
                </c:pt>
                <c:pt idx="445">
                  <c:v>98.04463195800781</c:v>
                </c:pt>
                <c:pt idx="446">
                  <c:v>97.14920043945312</c:v>
                </c:pt>
                <c:pt idx="447">
                  <c:v>80.4422607421875</c:v>
                </c:pt>
                <c:pt idx="448">
                  <c:v>78.10029602050781</c:v>
                </c:pt>
                <c:pt idx="449">
                  <c:v>94.67645263671875</c:v>
                </c:pt>
                <c:pt idx="450">
                  <c:v>97.77139282226562</c:v>
                </c:pt>
                <c:pt idx="451">
                  <c:v>93.38908386230469</c:v>
                </c:pt>
                <c:pt idx="452">
                  <c:v>79.20162963867188</c:v>
                </c:pt>
                <c:pt idx="453">
                  <c:v>97.13607788085938</c:v>
                </c:pt>
                <c:pt idx="454">
                  <c:v>96.64616394042969</c:v>
                </c:pt>
                <c:pt idx="455">
                  <c:v>96.91883850097656</c:v>
                </c:pt>
                <c:pt idx="456">
                  <c:v>86.92385864257812</c:v>
                </c:pt>
                <c:pt idx="457">
                  <c:v>95.21278381347656</c:v>
                </c:pt>
                <c:pt idx="458">
                  <c:v>92.68804931640625</c:v>
                </c:pt>
                <c:pt idx="459">
                  <c:v>64.17347717285156</c:v>
                </c:pt>
                <c:pt idx="460">
                  <c:v>84.28147888183594</c:v>
                </c:pt>
                <c:pt idx="461">
                  <c:v>84.94889831542969</c:v>
                </c:pt>
                <c:pt idx="462">
                  <c:v>97.46028137207031</c:v>
                </c:pt>
                <c:pt idx="463">
                  <c:v>58.09660720825195</c:v>
                </c:pt>
                <c:pt idx="464">
                  <c:v>95.73626708984375</c:v>
                </c:pt>
                <c:pt idx="465">
                  <c:v>65.26847839355469</c:v>
                </c:pt>
                <c:pt idx="466">
                  <c:v>95.75985717773438</c:v>
                </c:pt>
                <c:pt idx="467">
                  <c:v>51.75802612304688</c:v>
                </c:pt>
                <c:pt idx="468">
                  <c:v>89.19499206542969</c:v>
                </c:pt>
                <c:pt idx="469">
                  <c:v>80.61671447753906</c:v>
                </c:pt>
                <c:pt idx="470">
                  <c:v>97.01017761230469</c:v>
                </c:pt>
                <c:pt idx="471">
                  <c:v>96.99684143066406</c:v>
                </c:pt>
                <c:pt idx="472">
                  <c:v>80.70115661621094</c:v>
                </c:pt>
                <c:pt idx="473">
                  <c:v>22.2291374206543</c:v>
                </c:pt>
                <c:pt idx="474">
                  <c:v>97.07066345214844</c:v>
                </c:pt>
                <c:pt idx="475">
                  <c:v>92.05123901367188</c:v>
                </c:pt>
                <c:pt idx="476">
                  <c:v>93.95361328125</c:v>
                </c:pt>
                <c:pt idx="477">
                  <c:v>97.5347900390625</c:v>
                </c:pt>
                <c:pt idx="478">
                  <c:v>96.77371215820312</c:v>
                </c:pt>
                <c:pt idx="479">
                  <c:v>54.82804489135742</c:v>
                </c:pt>
                <c:pt idx="480">
                  <c:v>90.15802001953125</c:v>
                </c:pt>
                <c:pt idx="481">
                  <c:v>70.96842956542969</c:v>
                </c:pt>
                <c:pt idx="482">
                  <c:v>63.04067993164062</c:v>
                </c:pt>
                <c:pt idx="483">
                  <c:v>52.38632965087891</c:v>
                </c:pt>
                <c:pt idx="484">
                  <c:v>97.13790893554688</c:v>
                </c:pt>
                <c:pt idx="485">
                  <c:v>80.29533386230469</c:v>
                </c:pt>
                <c:pt idx="486">
                  <c:v>96.59785461425781</c:v>
                </c:pt>
                <c:pt idx="487">
                  <c:v>97.43121337890625</c:v>
                </c:pt>
                <c:pt idx="488">
                  <c:v>85.94723510742188</c:v>
                </c:pt>
                <c:pt idx="489">
                  <c:v>94.64254760742188</c:v>
                </c:pt>
                <c:pt idx="490">
                  <c:v>82.88955688476562</c:v>
                </c:pt>
                <c:pt idx="491">
                  <c:v>91.90484619140625</c:v>
                </c:pt>
                <c:pt idx="492">
                  <c:v>84.8309326171875</c:v>
                </c:pt>
                <c:pt idx="493">
                  <c:v>97.26298522949219</c:v>
                </c:pt>
                <c:pt idx="494">
                  <c:v>85.22306823730469</c:v>
                </c:pt>
                <c:pt idx="495">
                  <c:v>96.99951171875</c:v>
                </c:pt>
                <c:pt idx="496">
                  <c:v>73.04380035400391</c:v>
                </c:pt>
                <c:pt idx="497">
                  <c:v>12.05520057678223</c:v>
                </c:pt>
                <c:pt idx="498">
                  <c:v>97.48904418945312</c:v>
                </c:pt>
                <c:pt idx="499">
                  <c:v>80.47427368164062</c:v>
                </c:pt>
                <c:pt idx="500">
                  <c:v>90.768798828125</c:v>
                </c:pt>
                <c:pt idx="501">
                  <c:v>83.63023376464844</c:v>
                </c:pt>
                <c:pt idx="502">
                  <c:v>97.22018432617188</c:v>
                </c:pt>
                <c:pt idx="503">
                  <c:v>86.62522888183594</c:v>
                </c:pt>
                <c:pt idx="504">
                  <c:v>83.35728454589844</c:v>
                </c:pt>
                <c:pt idx="505">
                  <c:v>82.57868957519531</c:v>
                </c:pt>
                <c:pt idx="506">
                  <c:v>97.22732543945312</c:v>
                </c:pt>
                <c:pt idx="507">
                  <c:v>97.13504028320312</c:v>
                </c:pt>
                <c:pt idx="508">
                  <c:v>97.08744812011719</c:v>
                </c:pt>
                <c:pt idx="509">
                  <c:v>75.41769409179688</c:v>
                </c:pt>
                <c:pt idx="510">
                  <c:v>89.78517150878906</c:v>
                </c:pt>
                <c:pt idx="511">
                  <c:v>77.41763305664062</c:v>
                </c:pt>
                <c:pt idx="512">
                  <c:v>68.17951965332031</c:v>
                </c:pt>
                <c:pt idx="513">
                  <c:v>98.29612731933594</c:v>
                </c:pt>
                <c:pt idx="514">
                  <c:v>93.56253051757812</c:v>
                </c:pt>
                <c:pt idx="515">
                  <c:v>97.21444702148438</c:v>
                </c:pt>
                <c:pt idx="516">
                  <c:v>75.44912719726562</c:v>
                </c:pt>
                <c:pt idx="517">
                  <c:v>58.08074188232422</c:v>
                </c:pt>
                <c:pt idx="518">
                  <c:v>90.83638000488281</c:v>
                </c:pt>
                <c:pt idx="519">
                  <c:v>81.835693359375</c:v>
                </c:pt>
                <c:pt idx="520">
                  <c:v>83.08755493164062</c:v>
                </c:pt>
                <c:pt idx="521">
                  <c:v>96.87490844726562</c:v>
                </c:pt>
                <c:pt idx="522">
                  <c:v>81.24368286132812</c:v>
                </c:pt>
                <c:pt idx="523">
                  <c:v>89.96202087402344</c:v>
                </c:pt>
                <c:pt idx="524">
                  <c:v>97.03596496582031</c:v>
                </c:pt>
                <c:pt idx="525">
                  <c:v>92.80633544921875</c:v>
                </c:pt>
                <c:pt idx="526">
                  <c:v>78.91336059570312</c:v>
                </c:pt>
                <c:pt idx="527">
                  <c:v>96.80723571777344</c:v>
                </c:pt>
                <c:pt idx="528">
                  <c:v>96.8399658203125</c:v>
                </c:pt>
                <c:pt idx="529">
                  <c:v>78.4287109375</c:v>
                </c:pt>
                <c:pt idx="530">
                  <c:v>49.33785247802734</c:v>
                </c:pt>
                <c:pt idx="531">
                  <c:v>50.92602157592773</c:v>
                </c:pt>
                <c:pt idx="532">
                  <c:v>87.05055236816406</c:v>
                </c:pt>
                <c:pt idx="533">
                  <c:v>53.79977035522461</c:v>
                </c:pt>
                <c:pt idx="534">
                  <c:v>74.63462829589844</c:v>
                </c:pt>
                <c:pt idx="535">
                  <c:v>86.27903747558594</c:v>
                </c:pt>
                <c:pt idx="536">
                  <c:v>87.85769653320312</c:v>
                </c:pt>
                <c:pt idx="537">
                  <c:v>55.99875259399414</c:v>
                </c:pt>
                <c:pt idx="538">
                  <c:v>73.53492736816406</c:v>
                </c:pt>
                <c:pt idx="539">
                  <c:v>97.76071166992188</c:v>
                </c:pt>
                <c:pt idx="540">
                  <c:v>88.98971557617188</c:v>
                </c:pt>
                <c:pt idx="541">
                  <c:v>49.26561737060547</c:v>
                </c:pt>
                <c:pt idx="542">
                  <c:v>96.55680847167969</c:v>
                </c:pt>
                <c:pt idx="543">
                  <c:v>84.19326782226562</c:v>
                </c:pt>
                <c:pt idx="544">
                  <c:v>61.38042068481445</c:v>
                </c:pt>
                <c:pt idx="545">
                  <c:v>89.44102478027344</c:v>
                </c:pt>
                <c:pt idx="546">
                  <c:v>36.57503509521484</c:v>
                </c:pt>
                <c:pt idx="547">
                  <c:v>97.73204040527344</c:v>
                </c:pt>
                <c:pt idx="548">
                  <c:v>88.24348449707031</c:v>
                </c:pt>
                <c:pt idx="549">
                  <c:v>75.16049194335938</c:v>
                </c:pt>
                <c:pt idx="550">
                  <c:v>32.95957946777344</c:v>
                </c:pt>
                <c:pt idx="551">
                  <c:v>97.51934814453125</c:v>
                </c:pt>
                <c:pt idx="552">
                  <c:v>63.69418334960938</c:v>
                </c:pt>
                <c:pt idx="553">
                  <c:v>55.96135711669922</c:v>
                </c:pt>
                <c:pt idx="554">
                  <c:v>97.17300415039062</c:v>
                </c:pt>
                <c:pt idx="555">
                  <c:v>85.50114440917969</c:v>
                </c:pt>
                <c:pt idx="556">
                  <c:v>95.89430236816406</c:v>
                </c:pt>
                <c:pt idx="557">
                  <c:v>93.52076721191406</c:v>
                </c:pt>
                <c:pt idx="558">
                  <c:v>77.52662658691406</c:v>
                </c:pt>
                <c:pt idx="559">
                  <c:v>43.30288696289062</c:v>
                </c:pt>
                <c:pt idx="560">
                  <c:v>90.3720703125</c:v>
                </c:pt>
                <c:pt idx="561">
                  <c:v>96.65377807617188</c:v>
                </c:pt>
                <c:pt idx="562">
                  <c:v>96.47207641601562</c:v>
                </c:pt>
                <c:pt idx="563">
                  <c:v>97.15695190429688</c:v>
                </c:pt>
                <c:pt idx="564">
                  <c:v>75.73191833496094</c:v>
                </c:pt>
                <c:pt idx="565">
                  <c:v>72.07627105712891</c:v>
                </c:pt>
                <c:pt idx="566">
                  <c:v>49.00730133056641</c:v>
                </c:pt>
                <c:pt idx="567">
                  <c:v>96.34651184082031</c:v>
                </c:pt>
                <c:pt idx="568">
                  <c:v>95.77537536621094</c:v>
                </c:pt>
                <c:pt idx="569">
                  <c:v>79.81303405761719</c:v>
                </c:pt>
                <c:pt idx="570">
                  <c:v>56.41846084594727</c:v>
                </c:pt>
                <c:pt idx="571">
                  <c:v>89.79655456542969</c:v>
                </c:pt>
                <c:pt idx="572">
                  <c:v>57.40483093261719</c:v>
                </c:pt>
                <c:pt idx="573">
                  <c:v>73.174560546875</c:v>
                </c:pt>
                <c:pt idx="574">
                  <c:v>80.224609375</c:v>
                </c:pt>
                <c:pt idx="575">
                  <c:v>87.641845703125</c:v>
                </c:pt>
                <c:pt idx="576">
                  <c:v>22.86397171020508</c:v>
                </c:pt>
                <c:pt idx="577">
                  <c:v>97.426513671875</c:v>
                </c:pt>
                <c:pt idx="578">
                  <c:v>97.41709899902344</c:v>
                </c:pt>
                <c:pt idx="579">
                  <c:v>97.23590087890625</c:v>
                </c:pt>
                <c:pt idx="580">
                  <c:v>79.13169860839844</c:v>
                </c:pt>
                <c:pt idx="581">
                  <c:v>74.27006530761719</c:v>
                </c:pt>
                <c:pt idx="582">
                  <c:v>93.26420593261719</c:v>
                </c:pt>
                <c:pt idx="583">
                  <c:v>97.25032043457031</c:v>
                </c:pt>
                <c:pt idx="584">
                  <c:v>97.05827331542969</c:v>
                </c:pt>
                <c:pt idx="585">
                  <c:v>80.00733947753906</c:v>
                </c:pt>
                <c:pt idx="586">
                  <c:v>80.88992309570312</c:v>
                </c:pt>
                <c:pt idx="587">
                  <c:v>67.62528991699219</c:v>
                </c:pt>
                <c:pt idx="588">
                  <c:v>61.65354537963867</c:v>
                </c:pt>
                <c:pt idx="589">
                  <c:v>97.18368530273438</c:v>
                </c:pt>
                <c:pt idx="590">
                  <c:v>82.58447265625</c:v>
                </c:pt>
                <c:pt idx="591">
                  <c:v>79.27667236328125</c:v>
                </c:pt>
                <c:pt idx="592">
                  <c:v>96.03054809570312</c:v>
                </c:pt>
                <c:pt idx="593">
                  <c:v>73.31387329101562</c:v>
                </c:pt>
                <c:pt idx="594">
                  <c:v>83.38371276855469</c:v>
                </c:pt>
                <c:pt idx="595">
                  <c:v>96.43539428710938</c:v>
                </c:pt>
                <c:pt idx="596">
                  <c:v>96.92335510253906</c:v>
                </c:pt>
                <c:pt idx="597">
                  <c:v>96.10614013671875</c:v>
                </c:pt>
                <c:pt idx="598">
                  <c:v>94.1568603515625</c:v>
                </c:pt>
                <c:pt idx="599">
                  <c:v>97.39991760253906</c:v>
                </c:pt>
                <c:pt idx="600">
                  <c:v>41.53050231933594</c:v>
                </c:pt>
                <c:pt idx="601">
                  <c:v>82.34756469726562</c:v>
                </c:pt>
                <c:pt idx="602">
                  <c:v>57.87379837036133</c:v>
                </c:pt>
                <c:pt idx="603">
                  <c:v>73.66468048095703</c:v>
                </c:pt>
                <c:pt idx="604">
                  <c:v>97.98173522949219</c:v>
                </c:pt>
                <c:pt idx="605">
                  <c:v>93.16351318359375</c:v>
                </c:pt>
                <c:pt idx="606">
                  <c:v>91.08642578125</c:v>
                </c:pt>
                <c:pt idx="607">
                  <c:v>97.37210083007812</c:v>
                </c:pt>
                <c:pt idx="608">
                  <c:v>96.77273559570312</c:v>
                </c:pt>
                <c:pt idx="609">
                  <c:v>77.31039428710938</c:v>
                </c:pt>
                <c:pt idx="610">
                  <c:v>61.58133697509766</c:v>
                </c:pt>
                <c:pt idx="611">
                  <c:v>78.43338012695312</c:v>
                </c:pt>
                <c:pt idx="612">
                  <c:v>96.7977294921875</c:v>
                </c:pt>
                <c:pt idx="613">
                  <c:v>93.82870483398438</c:v>
                </c:pt>
                <c:pt idx="614">
                  <c:v>86.72538757324219</c:v>
                </c:pt>
                <c:pt idx="615">
                  <c:v>97.04939270019531</c:v>
                </c:pt>
                <c:pt idx="616">
                  <c:v>64.01155853271484</c:v>
                </c:pt>
                <c:pt idx="617">
                  <c:v>34.88419342041016</c:v>
                </c:pt>
                <c:pt idx="618">
                  <c:v>40.36220550537109</c:v>
                </c:pt>
                <c:pt idx="619">
                  <c:v>41.11090850830078</c:v>
                </c:pt>
                <c:pt idx="620">
                  <c:v>83.02252197265625</c:v>
                </c:pt>
                <c:pt idx="621">
                  <c:v>90.27346801757812</c:v>
                </c:pt>
                <c:pt idx="622">
                  <c:v>42.41707229614258</c:v>
                </c:pt>
                <c:pt idx="623">
                  <c:v>96.79800415039062</c:v>
                </c:pt>
                <c:pt idx="624">
                  <c:v>96.68937683105469</c:v>
                </c:pt>
                <c:pt idx="625">
                  <c:v>97.49819946289062</c:v>
                </c:pt>
                <c:pt idx="626">
                  <c:v>82.93667602539062</c:v>
                </c:pt>
                <c:pt idx="627">
                  <c:v>53.96363830566406</c:v>
                </c:pt>
                <c:pt idx="628">
                  <c:v>97.21873474121094</c:v>
                </c:pt>
                <c:pt idx="629">
                  <c:v>70.71871948242188</c:v>
                </c:pt>
                <c:pt idx="630">
                  <c:v>60.2347297668457</c:v>
                </c:pt>
                <c:pt idx="631">
                  <c:v>96.70027160644531</c:v>
                </c:pt>
                <c:pt idx="632">
                  <c:v>38.42090225219727</c:v>
                </c:pt>
                <c:pt idx="633">
                  <c:v>90.05911254882812</c:v>
                </c:pt>
                <c:pt idx="634">
                  <c:v>74.1966552734375</c:v>
                </c:pt>
                <c:pt idx="635">
                  <c:v>84.17257690429688</c:v>
                </c:pt>
                <c:pt idx="636">
                  <c:v>90.03286743164062</c:v>
                </c:pt>
                <c:pt idx="637">
                  <c:v>97.01954650878906</c:v>
                </c:pt>
                <c:pt idx="638">
                  <c:v>33.56911468505859</c:v>
                </c:pt>
                <c:pt idx="639">
                  <c:v>89.3656005859375</c:v>
                </c:pt>
                <c:pt idx="640">
                  <c:v>97.36363220214844</c:v>
                </c:pt>
                <c:pt idx="641">
                  <c:v>96.8367919921875</c:v>
                </c:pt>
                <c:pt idx="642">
                  <c:v>97.82565307617188</c:v>
                </c:pt>
                <c:pt idx="643">
                  <c:v>86.25628662109375</c:v>
                </c:pt>
                <c:pt idx="644">
                  <c:v>86.90591430664062</c:v>
                </c:pt>
                <c:pt idx="645">
                  <c:v>53.10770797729492</c:v>
                </c:pt>
                <c:pt idx="646">
                  <c:v>95.29043579101562</c:v>
                </c:pt>
                <c:pt idx="647">
                  <c:v>24.78835296630859</c:v>
                </c:pt>
                <c:pt idx="648">
                  <c:v>96.91209411621094</c:v>
                </c:pt>
                <c:pt idx="649">
                  <c:v>96.65756225585938</c:v>
                </c:pt>
                <c:pt idx="650">
                  <c:v>17.59681701660156</c:v>
                </c:pt>
                <c:pt idx="651">
                  <c:v>94.98855590820312</c:v>
                </c:pt>
                <c:pt idx="652">
                  <c:v>72.99474334716797</c:v>
                </c:pt>
                <c:pt idx="653">
                  <c:v>81.67889404296875</c:v>
                </c:pt>
                <c:pt idx="654">
                  <c:v>97.39305114746094</c:v>
                </c:pt>
                <c:pt idx="655">
                  <c:v>66.09358215332031</c:v>
                </c:pt>
                <c:pt idx="656">
                  <c:v>62.51169967651367</c:v>
                </c:pt>
                <c:pt idx="657">
                  <c:v>77.16267395019531</c:v>
                </c:pt>
                <c:pt idx="658">
                  <c:v>95.51832580566406</c:v>
                </c:pt>
                <c:pt idx="659">
                  <c:v>72.24045562744141</c:v>
                </c:pt>
                <c:pt idx="660">
                  <c:v>39.55926513671875</c:v>
                </c:pt>
                <c:pt idx="661">
                  <c:v>97.91661071777344</c:v>
                </c:pt>
                <c:pt idx="662">
                  <c:v>54.90816879272461</c:v>
                </c:pt>
                <c:pt idx="663">
                  <c:v>88.00645446777344</c:v>
                </c:pt>
                <c:pt idx="664">
                  <c:v>96.61090087890625</c:v>
                </c:pt>
                <c:pt idx="665">
                  <c:v>93.06239318847656</c:v>
                </c:pt>
                <c:pt idx="666">
                  <c:v>57.33821487426758</c:v>
                </c:pt>
                <c:pt idx="667">
                  <c:v>95.67570495605469</c:v>
                </c:pt>
                <c:pt idx="668">
                  <c:v>86.30703735351562</c:v>
                </c:pt>
                <c:pt idx="669">
                  <c:v>87.77568054199219</c:v>
                </c:pt>
                <c:pt idx="670">
                  <c:v>97.751953125</c:v>
                </c:pt>
                <c:pt idx="671">
                  <c:v>82.83416748046875</c:v>
                </c:pt>
                <c:pt idx="672">
                  <c:v>66.66569519042969</c:v>
                </c:pt>
                <c:pt idx="673">
                  <c:v>96.39691162109375</c:v>
                </c:pt>
                <c:pt idx="674">
                  <c:v>96.95640563964844</c:v>
                </c:pt>
                <c:pt idx="675">
                  <c:v>75.22328186035156</c:v>
                </c:pt>
                <c:pt idx="676">
                  <c:v>84.54638671875</c:v>
                </c:pt>
                <c:pt idx="677">
                  <c:v>97.53439331054688</c:v>
                </c:pt>
                <c:pt idx="678">
                  <c:v>97.01853942871094</c:v>
                </c:pt>
                <c:pt idx="679">
                  <c:v>42.2701530456543</c:v>
                </c:pt>
                <c:pt idx="680">
                  <c:v>58.64725494384766</c:v>
                </c:pt>
                <c:pt idx="681">
                  <c:v>97.60545349121094</c:v>
                </c:pt>
                <c:pt idx="682">
                  <c:v>96.96247863769531</c:v>
                </c:pt>
                <c:pt idx="683">
                  <c:v>83.07525634765625</c:v>
                </c:pt>
                <c:pt idx="684">
                  <c:v>47.72623825073242</c:v>
                </c:pt>
                <c:pt idx="685">
                  <c:v>97.20465087890625</c:v>
                </c:pt>
                <c:pt idx="686">
                  <c:v>86.08146667480469</c:v>
                </c:pt>
                <c:pt idx="687">
                  <c:v>87.69625854492188</c:v>
                </c:pt>
                <c:pt idx="688">
                  <c:v>43.357177734375</c:v>
                </c:pt>
                <c:pt idx="689">
                  <c:v>94.100341796875</c:v>
                </c:pt>
                <c:pt idx="690">
                  <c:v>91.88250732421875</c:v>
                </c:pt>
                <c:pt idx="691">
                  <c:v>34.9077033996582</c:v>
                </c:pt>
                <c:pt idx="692">
                  <c:v>84.04893493652344</c:v>
                </c:pt>
                <c:pt idx="693">
                  <c:v>90.32164001464844</c:v>
                </c:pt>
                <c:pt idx="694">
                  <c:v>73.80523681640625</c:v>
                </c:pt>
                <c:pt idx="695">
                  <c:v>88.25387573242188</c:v>
                </c:pt>
                <c:pt idx="696">
                  <c:v>85.48602294921875</c:v>
                </c:pt>
                <c:pt idx="697">
                  <c:v>96.74778747558594</c:v>
                </c:pt>
                <c:pt idx="698">
                  <c:v>54.64815139770508</c:v>
                </c:pt>
                <c:pt idx="699">
                  <c:v>94.5064697265625</c:v>
                </c:pt>
                <c:pt idx="700">
                  <c:v>89.05531311035156</c:v>
                </c:pt>
                <c:pt idx="701">
                  <c:v>97.31280517578125</c:v>
                </c:pt>
                <c:pt idx="702">
                  <c:v>89.74563598632812</c:v>
                </c:pt>
                <c:pt idx="703">
                  <c:v>89.28898620605469</c:v>
                </c:pt>
                <c:pt idx="704">
                  <c:v>68.51701354980469</c:v>
                </c:pt>
                <c:pt idx="705">
                  <c:v>54.08173751831055</c:v>
                </c:pt>
                <c:pt idx="706">
                  <c:v>97.256591796875</c:v>
                </c:pt>
                <c:pt idx="707">
                  <c:v>59.88588333129883</c:v>
                </c:pt>
                <c:pt idx="708">
                  <c:v>64.46551513671875</c:v>
                </c:pt>
                <c:pt idx="709">
                  <c:v>51.62603759765625</c:v>
                </c:pt>
                <c:pt idx="710">
                  <c:v>96.97689819335938</c:v>
                </c:pt>
                <c:pt idx="711">
                  <c:v>94.76254272460938</c:v>
                </c:pt>
                <c:pt idx="712">
                  <c:v>75.90878295898438</c:v>
                </c:pt>
                <c:pt idx="713">
                  <c:v>97.11245727539062</c:v>
                </c:pt>
                <c:pt idx="714">
                  <c:v>53.37031936645508</c:v>
                </c:pt>
                <c:pt idx="715">
                  <c:v>30.5385570526123</c:v>
                </c:pt>
                <c:pt idx="716">
                  <c:v>97.132568359375</c:v>
                </c:pt>
                <c:pt idx="717">
                  <c:v>68.97245788574219</c:v>
                </c:pt>
                <c:pt idx="718">
                  <c:v>11.77140808105469</c:v>
                </c:pt>
                <c:pt idx="719">
                  <c:v>85.87440490722656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69.40812683105469</c:v>
                </c:pt>
                <c:pt idx="1">
                  <c:v>97.17695617675781</c:v>
                </c:pt>
                <c:pt idx="2">
                  <c:v>86.14857482910156</c:v>
                </c:pt>
                <c:pt idx="3">
                  <c:v>97.66978454589844</c:v>
                </c:pt>
                <c:pt idx="4">
                  <c:v>76.14335632324219</c:v>
                </c:pt>
                <c:pt idx="5">
                  <c:v>88.90505981445312</c:v>
                </c:pt>
                <c:pt idx="6">
                  <c:v>57.09217834472656</c:v>
                </c:pt>
                <c:pt idx="7">
                  <c:v>50.50187301635742</c:v>
                </c:pt>
                <c:pt idx="8">
                  <c:v>75.23252105712891</c:v>
                </c:pt>
                <c:pt idx="9">
                  <c:v>97.78042602539062</c:v>
                </c:pt>
                <c:pt idx="10">
                  <c:v>88.64340209960938</c:v>
                </c:pt>
                <c:pt idx="11">
                  <c:v>93.14736938476562</c:v>
                </c:pt>
                <c:pt idx="12">
                  <c:v>96.98402404785156</c:v>
                </c:pt>
                <c:pt idx="13">
                  <c:v>94.31008911132812</c:v>
                </c:pt>
                <c:pt idx="14">
                  <c:v>88.06303405761719</c:v>
                </c:pt>
                <c:pt idx="15">
                  <c:v>96.23136901855469</c:v>
                </c:pt>
                <c:pt idx="16">
                  <c:v>79.21522521972656</c:v>
                </c:pt>
                <c:pt idx="17">
                  <c:v>94.91200256347656</c:v>
                </c:pt>
                <c:pt idx="18">
                  <c:v>89.69194030761719</c:v>
                </c:pt>
                <c:pt idx="19">
                  <c:v>73.51007080078125</c:v>
                </c:pt>
                <c:pt idx="20">
                  <c:v>66.83598327636719</c:v>
                </c:pt>
                <c:pt idx="21">
                  <c:v>97.0234375</c:v>
                </c:pt>
                <c:pt idx="22">
                  <c:v>71.04648590087891</c:v>
                </c:pt>
                <c:pt idx="23">
                  <c:v>82.52320861816406</c:v>
                </c:pt>
                <c:pt idx="24">
                  <c:v>71.95672607421875</c:v>
                </c:pt>
                <c:pt idx="25">
                  <c:v>55.63014221191406</c:v>
                </c:pt>
                <c:pt idx="26">
                  <c:v>60.55397796630859</c:v>
                </c:pt>
                <c:pt idx="27">
                  <c:v>74.76979827880859</c:v>
                </c:pt>
                <c:pt idx="28">
                  <c:v>80.53263854980469</c:v>
                </c:pt>
                <c:pt idx="29">
                  <c:v>69.50666809082031</c:v>
                </c:pt>
                <c:pt idx="30">
                  <c:v>39.797119140625</c:v>
                </c:pt>
                <c:pt idx="31">
                  <c:v>24.21538925170898</c:v>
                </c:pt>
                <c:pt idx="32">
                  <c:v>16.57597732543945</c:v>
                </c:pt>
                <c:pt idx="33">
                  <c:v>73.56210327148438</c:v>
                </c:pt>
                <c:pt idx="34">
                  <c:v>27.1727123260498</c:v>
                </c:pt>
                <c:pt idx="35">
                  <c:v>95.41806030273438</c:v>
                </c:pt>
                <c:pt idx="36">
                  <c:v>95.796875</c:v>
                </c:pt>
                <c:pt idx="37">
                  <c:v>95.36451721191406</c:v>
                </c:pt>
                <c:pt idx="38">
                  <c:v>36.69646072387695</c:v>
                </c:pt>
                <c:pt idx="39">
                  <c:v>28.70157432556152</c:v>
                </c:pt>
                <c:pt idx="40">
                  <c:v>97.25578308105469</c:v>
                </c:pt>
                <c:pt idx="41">
                  <c:v>97.21574401855469</c:v>
                </c:pt>
                <c:pt idx="42">
                  <c:v>97.19721984863281</c:v>
                </c:pt>
                <c:pt idx="43">
                  <c:v>94.968017578125</c:v>
                </c:pt>
                <c:pt idx="44">
                  <c:v>97.22099304199219</c:v>
                </c:pt>
                <c:pt idx="45">
                  <c:v>97.30860900878906</c:v>
                </c:pt>
                <c:pt idx="46">
                  <c:v>97.302001953125</c:v>
                </c:pt>
                <c:pt idx="47">
                  <c:v>95.51165771484375</c:v>
                </c:pt>
                <c:pt idx="48">
                  <c:v>96.625732421875</c:v>
                </c:pt>
                <c:pt idx="49">
                  <c:v>79.34278869628906</c:v>
                </c:pt>
                <c:pt idx="50">
                  <c:v>96.47471618652344</c:v>
                </c:pt>
                <c:pt idx="51">
                  <c:v>96.20501708984375</c:v>
                </c:pt>
                <c:pt idx="52">
                  <c:v>96.78523254394531</c:v>
                </c:pt>
                <c:pt idx="53">
                  <c:v>97.21556091308594</c:v>
                </c:pt>
                <c:pt idx="54">
                  <c:v>95.66343688964844</c:v>
                </c:pt>
                <c:pt idx="55">
                  <c:v>97.07196044921875</c:v>
                </c:pt>
                <c:pt idx="56">
                  <c:v>85.61790466308594</c:v>
                </c:pt>
                <c:pt idx="57">
                  <c:v>96.71389770507812</c:v>
                </c:pt>
                <c:pt idx="58">
                  <c:v>88.47280883789062</c:v>
                </c:pt>
                <c:pt idx="59">
                  <c:v>95.69615173339844</c:v>
                </c:pt>
                <c:pt idx="60">
                  <c:v>94.6016845703125</c:v>
                </c:pt>
                <c:pt idx="61">
                  <c:v>87.37889099121094</c:v>
                </c:pt>
                <c:pt idx="62">
                  <c:v>84.54356384277344</c:v>
                </c:pt>
                <c:pt idx="63">
                  <c:v>97.60182189941406</c:v>
                </c:pt>
                <c:pt idx="64">
                  <c:v>97.5791015625</c:v>
                </c:pt>
                <c:pt idx="65">
                  <c:v>80.64457702636719</c:v>
                </c:pt>
                <c:pt idx="66">
                  <c:v>89.93013000488281</c:v>
                </c:pt>
                <c:pt idx="67">
                  <c:v>87.47193908691406</c:v>
                </c:pt>
                <c:pt idx="68">
                  <c:v>81.54592895507812</c:v>
                </c:pt>
                <c:pt idx="69">
                  <c:v>82.63626098632812</c:v>
                </c:pt>
                <c:pt idx="70">
                  <c:v>96.98387145996094</c:v>
                </c:pt>
                <c:pt idx="71">
                  <c:v>90.605224609375</c:v>
                </c:pt>
                <c:pt idx="72">
                  <c:v>66.85430908203125</c:v>
                </c:pt>
                <c:pt idx="73">
                  <c:v>84.28536987304688</c:v>
                </c:pt>
                <c:pt idx="74">
                  <c:v>88.12303161621094</c:v>
                </c:pt>
                <c:pt idx="75">
                  <c:v>77.934814453125</c:v>
                </c:pt>
                <c:pt idx="76">
                  <c:v>66.50128173828125</c:v>
                </c:pt>
                <c:pt idx="77">
                  <c:v>43.02193832397461</c:v>
                </c:pt>
                <c:pt idx="78">
                  <c:v>83.07737731933594</c:v>
                </c:pt>
                <c:pt idx="79">
                  <c:v>85.79025268554688</c:v>
                </c:pt>
                <c:pt idx="80">
                  <c:v>39.21399688720703</c:v>
                </c:pt>
                <c:pt idx="81">
                  <c:v>70.21231842041016</c:v>
                </c:pt>
                <c:pt idx="82">
                  <c:v>52.16602325439453</c:v>
                </c:pt>
                <c:pt idx="83">
                  <c:v>55.18207931518555</c:v>
                </c:pt>
                <c:pt idx="84">
                  <c:v>93.55886840820312</c:v>
                </c:pt>
                <c:pt idx="85">
                  <c:v>57.54631805419922</c:v>
                </c:pt>
                <c:pt idx="86">
                  <c:v>76.40187072753906</c:v>
                </c:pt>
                <c:pt idx="87">
                  <c:v>72.86054992675781</c:v>
                </c:pt>
                <c:pt idx="88">
                  <c:v>75.7635498046875</c:v>
                </c:pt>
                <c:pt idx="89">
                  <c:v>60.91112518310547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87.29762268066406</c:v>
                </c:pt>
                <c:pt idx="1">
                  <c:v>93.08549499511719</c:v>
                </c:pt>
                <c:pt idx="2">
                  <c:v>96.53176879882812</c:v>
                </c:pt>
                <c:pt idx="3">
                  <c:v>49.32785797119141</c:v>
                </c:pt>
                <c:pt idx="4">
                  <c:v>28.97608757019043</c:v>
                </c:pt>
                <c:pt idx="5">
                  <c:v>51.0013313293457</c:v>
                </c:pt>
                <c:pt idx="6">
                  <c:v>95.35194396972656</c:v>
                </c:pt>
                <c:pt idx="7">
                  <c:v>97.33154296875</c:v>
                </c:pt>
                <c:pt idx="8">
                  <c:v>88.23095703125</c:v>
                </c:pt>
                <c:pt idx="9">
                  <c:v>96.80668640136719</c:v>
                </c:pt>
                <c:pt idx="10">
                  <c:v>49.70781707763672</c:v>
                </c:pt>
                <c:pt idx="11">
                  <c:v>97.24913024902344</c:v>
                </c:pt>
                <c:pt idx="12">
                  <c:v>90.52154541015625</c:v>
                </c:pt>
                <c:pt idx="13">
                  <c:v>76.90255737304688</c:v>
                </c:pt>
                <c:pt idx="14">
                  <c:v>37.87663650512695</c:v>
                </c:pt>
                <c:pt idx="15">
                  <c:v>72.63529205322266</c:v>
                </c:pt>
                <c:pt idx="16">
                  <c:v>71.06829833984375</c:v>
                </c:pt>
                <c:pt idx="17">
                  <c:v>21.46917724609375</c:v>
                </c:pt>
                <c:pt idx="18">
                  <c:v>97.83702087402344</c:v>
                </c:pt>
                <c:pt idx="19">
                  <c:v>78.850341796875</c:v>
                </c:pt>
                <c:pt idx="20">
                  <c:v>50.7428092956543</c:v>
                </c:pt>
                <c:pt idx="21">
                  <c:v>63.93149948120117</c:v>
                </c:pt>
                <c:pt idx="22">
                  <c:v>53.73991012573242</c:v>
                </c:pt>
                <c:pt idx="23">
                  <c:v>90.04200744628906</c:v>
                </c:pt>
                <c:pt idx="24">
                  <c:v>96.50675964355469</c:v>
                </c:pt>
                <c:pt idx="25">
                  <c:v>94.5340576171875</c:v>
                </c:pt>
                <c:pt idx="26">
                  <c:v>90.22447204589844</c:v>
                </c:pt>
                <c:pt idx="27">
                  <c:v>96.75163269042969</c:v>
                </c:pt>
                <c:pt idx="28">
                  <c:v>67.63893127441406</c:v>
                </c:pt>
                <c:pt idx="29">
                  <c:v>98.08905029296875</c:v>
                </c:pt>
                <c:pt idx="30">
                  <c:v>53.23047256469727</c:v>
                </c:pt>
                <c:pt idx="31">
                  <c:v>79.12884521484375</c:v>
                </c:pt>
                <c:pt idx="32">
                  <c:v>96.93992614746094</c:v>
                </c:pt>
                <c:pt idx="33">
                  <c:v>84.5589599609375</c:v>
                </c:pt>
                <c:pt idx="34">
                  <c:v>83.22865295410156</c:v>
                </c:pt>
                <c:pt idx="35">
                  <c:v>37.20891189575195</c:v>
                </c:pt>
                <c:pt idx="36">
                  <c:v>89.36239624023438</c:v>
                </c:pt>
                <c:pt idx="37">
                  <c:v>96.61309814453125</c:v>
                </c:pt>
                <c:pt idx="38">
                  <c:v>59.03643417358398</c:v>
                </c:pt>
                <c:pt idx="39">
                  <c:v>93.93560791015625</c:v>
                </c:pt>
                <c:pt idx="40">
                  <c:v>38.74502944946289</c:v>
                </c:pt>
                <c:pt idx="41">
                  <c:v>87.92999267578125</c:v>
                </c:pt>
                <c:pt idx="42">
                  <c:v>86.68046569824219</c:v>
                </c:pt>
                <c:pt idx="43">
                  <c:v>81.29707336425781</c:v>
                </c:pt>
                <c:pt idx="44">
                  <c:v>91.63458251953125</c:v>
                </c:pt>
                <c:pt idx="45">
                  <c:v>96.24678039550781</c:v>
                </c:pt>
                <c:pt idx="46">
                  <c:v>82.84275817871094</c:v>
                </c:pt>
                <c:pt idx="47">
                  <c:v>96.60078430175781</c:v>
                </c:pt>
                <c:pt idx="48">
                  <c:v>96.95957946777344</c:v>
                </c:pt>
                <c:pt idx="49">
                  <c:v>83.66473388671875</c:v>
                </c:pt>
                <c:pt idx="50">
                  <c:v>85.77566528320312</c:v>
                </c:pt>
                <c:pt idx="51">
                  <c:v>97.52490234375</c:v>
                </c:pt>
                <c:pt idx="52">
                  <c:v>71.92201232910156</c:v>
                </c:pt>
                <c:pt idx="53">
                  <c:v>89.528076171875</c:v>
                </c:pt>
                <c:pt idx="54">
                  <c:v>55.64827346801758</c:v>
                </c:pt>
                <c:pt idx="55">
                  <c:v>94.78140258789062</c:v>
                </c:pt>
                <c:pt idx="56">
                  <c:v>78.79779052734375</c:v>
                </c:pt>
                <c:pt idx="57">
                  <c:v>51.31367111206055</c:v>
                </c:pt>
                <c:pt idx="58">
                  <c:v>96.73881530761719</c:v>
                </c:pt>
                <c:pt idx="59">
                  <c:v>48.38821411132812</c:v>
                </c:pt>
                <c:pt idx="60">
                  <c:v>85.71272277832031</c:v>
                </c:pt>
                <c:pt idx="61">
                  <c:v>97.7432861328125</c:v>
                </c:pt>
                <c:pt idx="62">
                  <c:v>96.50761413574219</c:v>
                </c:pt>
                <c:pt idx="63">
                  <c:v>97.02534484863281</c:v>
                </c:pt>
                <c:pt idx="64">
                  <c:v>86.84848022460938</c:v>
                </c:pt>
                <c:pt idx="65">
                  <c:v>95.0650634765625</c:v>
                </c:pt>
                <c:pt idx="66">
                  <c:v>88.96231079101562</c:v>
                </c:pt>
                <c:pt idx="67">
                  <c:v>97.07612609863281</c:v>
                </c:pt>
                <c:pt idx="68">
                  <c:v>61.25703048706055</c:v>
                </c:pt>
                <c:pt idx="69">
                  <c:v>82.78350830078125</c:v>
                </c:pt>
                <c:pt idx="70">
                  <c:v>67.75662994384766</c:v>
                </c:pt>
                <c:pt idx="71">
                  <c:v>82.68057250976562</c:v>
                </c:pt>
                <c:pt idx="72">
                  <c:v>97.16319274902344</c:v>
                </c:pt>
                <c:pt idx="73">
                  <c:v>97.46968078613281</c:v>
                </c:pt>
                <c:pt idx="74">
                  <c:v>28.16870880126953</c:v>
                </c:pt>
                <c:pt idx="75">
                  <c:v>65.97828674316406</c:v>
                </c:pt>
                <c:pt idx="76">
                  <c:v>86.35435485839844</c:v>
                </c:pt>
                <c:pt idx="77">
                  <c:v>60.00619888305664</c:v>
                </c:pt>
                <c:pt idx="78">
                  <c:v>82.4398193359375</c:v>
                </c:pt>
                <c:pt idx="79">
                  <c:v>63.06705856323242</c:v>
                </c:pt>
                <c:pt idx="80">
                  <c:v>53.32773971557617</c:v>
                </c:pt>
                <c:pt idx="81">
                  <c:v>97.08808898925781</c:v>
                </c:pt>
                <c:pt idx="82">
                  <c:v>97.57527160644531</c:v>
                </c:pt>
                <c:pt idx="83">
                  <c:v>84.83796691894531</c:v>
                </c:pt>
                <c:pt idx="84">
                  <c:v>62.80457305908203</c:v>
                </c:pt>
                <c:pt idx="85">
                  <c:v>91.66795349121094</c:v>
                </c:pt>
                <c:pt idx="86">
                  <c:v>96.2591552734375</c:v>
                </c:pt>
                <c:pt idx="87">
                  <c:v>81.72346496582031</c:v>
                </c:pt>
                <c:pt idx="88">
                  <c:v>79.76107788085938</c:v>
                </c:pt>
                <c:pt idx="89">
                  <c:v>64.83079528808594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27.65983581542969</v>
      </c>
      <c r="C2">
        <v>69.96690000000001</v>
      </c>
      <c r="D2">
        <v>69.40812683105469</v>
      </c>
      <c r="E2">
        <v>88.3473</v>
      </c>
      <c r="F2">
        <v>87.29762268066406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50.79656982421875</v>
      </c>
      <c r="C3">
        <v>97.5913</v>
      </c>
      <c r="D3">
        <v>97.17695617675781</v>
      </c>
      <c r="E3">
        <v>93.9058</v>
      </c>
      <c r="F3">
        <v>93.08549499511719</v>
      </c>
      <c r="G3">
        <v>101</v>
      </c>
      <c r="H3">
        <v>101</v>
      </c>
      <c r="R3">
        <v>99</v>
      </c>
      <c r="S3">
        <v>99</v>
      </c>
    </row>
    <row r="4" spans="1:19">
      <c r="A4">
        <v>45.6709</v>
      </c>
      <c r="B4">
        <v>45.28726196289062</v>
      </c>
      <c r="C4">
        <v>86.1737</v>
      </c>
      <c r="D4">
        <v>86.14857482910156</v>
      </c>
      <c r="E4">
        <v>97.01439999999999</v>
      </c>
      <c r="F4">
        <v>96.53176879882812</v>
      </c>
      <c r="G4">
        <v>101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89.65936279296875</v>
      </c>
      <c r="C5">
        <v>97.9806</v>
      </c>
      <c r="D5">
        <v>97.66978454589844</v>
      </c>
      <c r="E5">
        <v>56.1604</v>
      </c>
      <c r="F5">
        <v>49.32785797119141</v>
      </c>
      <c r="G5">
        <v>101</v>
      </c>
      <c r="H5">
        <v>101</v>
      </c>
      <c r="R5">
        <v>99</v>
      </c>
      <c r="S5">
        <v>99</v>
      </c>
    </row>
    <row r="6" spans="1:19">
      <c r="A6">
        <v>54.3261</v>
      </c>
      <c r="B6">
        <v>54.65780258178711</v>
      </c>
      <c r="C6">
        <v>76.7766</v>
      </c>
      <c r="D6">
        <v>76.14335632324219</v>
      </c>
      <c r="E6">
        <v>19.1716</v>
      </c>
      <c r="F6">
        <v>28.97608757019043</v>
      </c>
      <c r="G6">
        <v>0</v>
      </c>
      <c r="H6">
        <v>101</v>
      </c>
      <c r="R6">
        <v>0</v>
      </c>
      <c r="S6">
        <v>99</v>
      </c>
    </row>
    <row r="7" spans="1:19">
      <c r="A7">
        <v>51.3877</v>
      </c>
      <c r="B7">
        <v>50.74234771728516</v>
      </c>
      <c r="C7">
        <v>89.53870000000001</v>
      </c>
      <c r="D7">
        <v>88.90505981445312</v>
      </c>
      <c r="E7">
        <v>58.4074</v>
      </c>
      <c r="F7">
        <v>51.0013313293457</v>
      </c>
      <c r="G7">
        <v>101</v>
      </c>
      <c r="H7">
        <v>101</v>
      </c>
      <c r="R7">
        <v>99</v>
      </c>
      <c r="S7">
        <v>99</v>
      </c>
    </row>
    <row r="8" spans="1:19">
      <c r="A8">
        <v>58.1597</v>
      </c>
      <c r="B8">
        <v>58.59166717529297</v>
      </c>
      <c r="C8">
        <v>56.8918</v>
      </c>
      <c r="D8">
        <v>57.09217834472656</v>
      </c>
      <c r="E8">
        <v>96.3035</v>
      </c>
      <c r="F8">
        <v>95.35194396972656</v>
      </c>
    </row>
    <row r="9" spans="1:19">
      <c r="A9">
        <v>37.5827</v>
      </c>
      <c r="B9">
        <v>37.44634628295898</v>
      </c>
      <c r="C9">
        <v>51.016</v>
      </c>
      <c r="D9">
        <v>50.50187301635742</v>
      </c>
      <c r="E9">
        <v>97.65470000000001</v>
      </c>
      <c r="F9">
        <v>97.33154296875</v>
      </c>
    </row>
    <row r="10" spans="1:19">
      <c r="A10">
        <v>68.8404</v>
      </c>
      <c r="B10">
        <v>68.6707763671875</v>
      </c>
      <c r="C10">
        <v>76.7628</v>
      </c>
      <c r="D10">
        <v>75.23252105712891</v>
      </c>
      <c r="E10">
        <v>89.3151</v>
      </c>
      <c r="F10">
        <v>88.23095703125</v>
      </c>
    </row>
    <row r="11" spans="1:19">
      <c r="A11">
        <v>59.18200000000001</v>
      </c>
      <c r="B11">
        <v>58.60160446166992</v>
      </c>
      <c r="C11">
        <v>97.6073</v>
      </c>
      <c r="D11">
        <v>97.78042602539062</v>
      </c>
      <c r="E11">
        <v>97.2368</v>
      </c>
      <c r="F11">
        <v>96.80668640136719</v>
      </c>
    </row>
    <row r="12" spans="1:19">
      <c r="A12">
        <v>65.2144</v>
      </c>
      <c r="B12">
        <v>65.51725769042969</v>
      </c>
      <c r="C12">
        <v>88.74039999999999</v>
      </c>
      <c r="D12">
        <v>88.64340209960938</v>
      </c>
      <c r="E12">
        <v>50.2202</v>
      </c>
      <c r="F12">
        <v>49.70781707763672</v>
      </c>
    </row>
    <row r="13" spans="1:19">
      <c r="A13">
        <v>47.5956</v>
      </c>
      <c r="B13">
        <v>47.79560089111328</v>
      </c>
      <c r="C13">
        <v>93.27119999999999</v>
      </c>
      <c r="D13">
        <v>93.14736938476562</v>
      </c>
      <c r="E13">
        <v>97.3323</v>
      </c>
      <c r="F13">
        <v>97.24913024902344</v>
      </c>
    </row>
    <row r="14" spans="1:19">
      <c r="A14">
        <v>44.6839</v>
      </c>
      <c r="B14">
        <v>44.7015266418457</v>
      </c>
      <c r="C14">
        <v>97.27679999999999</v>
      </c>
      <c r="D14">
        <v>96.98402404785156</v>
      </c>
      <c r="E14">
        <v>89.67829999999999</v>
      </c>
      <c r="F14">
        <v>90.52154541015625</v>
      </c>
    </row>
    <row r="15" spans="1:19">
      <c r="A15">
        <v>97.2655</v>
      </c>
      <c r="B15">
        <v>97.23542785644531</v>
      </c>
      <c r="C15">
        <v>94.86879999999999</v>
      </c>
      <c r="D15">
        <v>94.31008911132812</v>
      </c>
      <c r="E15">
        <v>79.27419999999999</v>
      </c>
      <c r="F15">
        <v>76.90255737304688</v>
      </c>
    </row>
    <row r="16" spans="1:19">
      <c r="A16">
        <v>97.57680000000001</v>
      </c>
      <c r="B16">
        <v>97.45167541503906</v>
      </c>
      <c r="C16">
        <v>88.4422</v>
      </c>
      <c r="D16">
        <v>88.06303405761719</v>
      </c>
      <c r="E16">
        <v>40.3385</v>
      </c>
      <c r="F16">
        <v>37.87663650512695</v>
      </c>
    </row>
    <row r="17" spans="1:6">
      <c r="A17">
        <v>97.4333</v>
      </c>
      <c r="B17">
        <v>97.211669921875</v>
      </c>
      <c r="C17">
        <v>96.5305</v>
      </c>
      <c r="D17">
        <v>96.23136901855469</v>
      </c>
      <c r="E17">
        <v>73.52419999999999</v>
      </c>
      <c r="F17">
        <v>72.63529205322266</v>
      </c>
    </row>
    <row r="18" spans="1:6">
      <c r="A18">
        <v>91.569</v>
      </c>
      <c r="B18">
        <v>91.15737915039062</v>
      </c>
      <c r="C18">
        <v>80.0797</v>
      </c>
      <c r="D18">
        <v>79.21522521972656</v>
      </c>
      <c r="E18">
        <v>72.99850000000001</v>
      </c>
      <c r="F18">
        <v>71.06829833984375</v>
      </c>
    </row>
    <row r="19" spans="1:6">
      <c r="A19">
        <v>81.4421</v>
      </c>
      <c r="B19">
        <v>80.64231872558594</v>
      </c>
      <c r="C19">
        <v>94.4235</v>
      </c>
      <c r="D19">
        <v>94.91200256347656</v>
      </c>
      <c r="E19">
        <v>12.1498</v>
      </c>
      <c r="F19">
        <v>21.46917724609375</v>
      </c>
    </row>
    <row r="20" spans="1:6">
      <c r="A20">
        <v>81.1497</v>
      </c>
      <c r="B20">
        <v>81.61941528320312</v>
      </c>
      <c r="C20">
        <v>89.67829999999999</v>
      </c>
      <c r="D20">
        <v>89.69194030761719</v>
      </c>
      <c r="E20">
        <v>97.7124</v>
      </c>
      <c r="F20">
        <v>97.83702087402344</v>
      </c>
    </row>
    <row r="21" spans="1:6">
      <c r="A21">
        <v>49.6731</v>
      </c>
      <c r="B21">
        <v>49.78084564208984</v>
      </c>
      <c r="C21">
        <v>72.9798</v>
      </c>
      <c r="D21">
        <v>73.51007080078125</v>
      </c>
      <c r="E21">
        <v>80.21729999999999</v>
      </c>
      <c r="F21">
        <v>78.850341796875</v>
      </c>
    </row>
    <row r="22" spans="1:6">
      <c r="A22">
        <v>39.6777</v>
      </c>
      <c r="B22">
        <v>39.69847869873047</v>
      </c>
      <c r="C22">
        <v>66.07040000000001</v>
      </c>
      <c r="D22">
        <v>66.83598327636719</v>
      </c>
      <c r="E22">
        <v>57.9449</v>
      </c>
      <c r="F22">
        <v>50.7428092956543</v>
      </c>
    </row>
    <row r="23" spans="1:6">
      <c r="A23">
        <v>97.5005</v>
      </c>
      <c r="B23">
        <v>97.46287536621094</v>
      </c>
      <c r="C23">
        <v>96.9816</v>
      </c>
      <c r="D23">
        <v>97.0234375</v>
      </c>
      <c r="E23">
        <v>63.2102</v>
      </c>
      <c r="F23">
        <v>63.93149948120117</v>
      </c>
    </row>
    <row r="24" spans="1:6">
      <c r="A24">
        <v>97.2159</v>
      </c>
      <c r="B24">
        <v>97.10569763183594</v>
      </c>
      <c r="C24">
        <v>69.22880000000001</v>
      </c>
      <c r="D24">
        <v>71.04648590087891</v>
      </c>
      <c r="E24">
        <v>52.4045</v>
      </c>
      <c r="F24">
        <v>53.73991012573242</v>
      </c>
    </row>
    <row r="25" spans="1:6">
      <c r="A25">
        <v>97.2132</v>
      </c>
      <c r="B25">
        <v>97.02880859375</v>
      </c>
      <c r="C25">
        <v>82.3794</v>
      </c>
      <c r="D25">
        <v>82.52320861816406</v>
      </c>
      <c r="E25">
        <v>89.67829999999999</v>
      </c>
      <c r="F25">
        <v>90.04200744628906</v>
      </c>
    </row>
    <row r="26" spans="1:6">
      <c r="A26">
        <v>97.7744</v>
      </c>
      <c r="B26">
        <v>97.65971374511719</v>
      </c>
      <c r="C26">
        <v>68.9469</v>
      </c>
      <c r="D26">
        <v>71.95672607421875</v>
      </c>
      <c r="E26">
        <v>96.85760000000001</v>
      </c>
      <c r="F26">
        <v>96.50675964355469</v>
      </c>
    </row>
    <row r="27" spans="1:6">
      <c r="A27">
        <v>75.49760000000001</v>
      </c>
      <c r="B27">
        <v>75.17915344238281</v>
      </c>
      <c r="C27">
        <v>54.768</v>
      </c>
      <c r="D27">
        <v>55.63014221191406</v>
      </c>
      <c r="E27">
        <v>94.6755</v>
      </c>
      <c r="F27">
        <v>94.5340576171875</v>
      </c>
    </row>
    <row r="28" spans="1:6">
      <c r="A28">
        <v>84.548</v>
      </c>
      <c r="B28">
        <v>85.85600280761719</v>
      </c>
      <c r="C28">
        <v>60.7574</v>
      </c>
      <c r="D28">
        <v>60.55397796630859</v>
      </c>
      <c r="E28">
        <v>89.6236</v>
      </c>
      <c r="F28">
        <v>90.22447204589844</v>
      </c>
    </row>
    <row r="29" spans="1:6">
      <c r="A29">
        <v>96.82380000000001</v>
      </c>
      <c r="B29">
        <v>96.48382568359375</v>
      </c>
      <c r="C29">
        <v>74.8817</v>
      </c>
      <c r="D29">
        <v>74.76979827880859</v>
      </c>
      <c r="E29">
        <v>97.328</v>
      </c>
      <c r="F29">
        <v>96.75163269042969</v>
      </c>
    </row>
    <row r="30" spans="1:6">
      <c r="A30">
        <v>97.1738</v>
      </c>
      <c r="B30">
        <v>97.00825500488281</v>
      </c>
      <c r="C30">
        <v>79.80549999999999</v>
      </c>
      <c r="D30">
        <v>80.53263854980469</v>
      </c>
      <c r="E30">
        <v>67.24550000000001</v>
      </c>
      <c r="F30">
        <v>67.63893127441406</v>
      </c>
    </row>
    <row r="31" spans="1:6">
      <c r="A31">
        <v>97.23439999999999</v>
      </c>
      <c r="B31">
        <v>97.26458740234375</v>
      </c>
      <c r="C31">
        <v>69.8274</v>
      </c>
      <c r="D31">
        <v>69.50666809082031</v>
      </c>
      <c r="E31">
        <v>97.9363</v>
      </c>
      <c r="F31">
        <v>98.08905029296875</v>
      </c>
    </row>
    <row r="32" spans="1:6">
      <c r="A32">
        <v>80.9204</v>
      </c>
      <c r="B32">
        <v>81.58056640625</v>
      </c>
      <c r="C32">
        <v>39.7059</v>
      </c>
      <c r="D32">
        <v>39.797119140625</v>
      </c>
      <c r="E32">
        <v>53.6367</v>
      </c>
      <c r="F32">
        <v>53.23047256469727</v>
      </c>
    </row>
    <row r="33" spans="1:6">
      <c r="A33">
        <v>89.53830000000001</v>
      </c>
      <c r="B33">
        <v>90.04376220703125</v>
      </c>
      <c r="C33">
        <v>23.8307</v>
      </c>
      <c r="D33">
        <v>24.21538925170898</v>
      </c>
      <c r="E33">
        <v>80.55459999999999</v>
      </c>
      <c r="F33">
        <v>79.12884521484375</v>
      </c>
    </row>
    <row r="34" spans="1:6">
      <c r="A34">
        <v>96.59439999999999</v>
      </c>
      <c r="B34">
        <v>96.52391052246094</v>
      </c>
      <c r="C34">
        <v>16.1985</v>
      </c>
      <c r="D34">
        <v>16.57597732543945</v>
      </c>
      <c r="E34">
        <v>97.2676</v>
      </c>
      <c r="F34">
        <v>96.93992614746094</v>
      </c>
    </row>
    <row r="35" spans="1:6">
      <c r="A35">
        <v>97.0455</v>
      </c>
      <c r="B35">
        <v>96.75567626953125</v>
      </c>
      <c r="C35">
        <v>73.7677</v>
      </c>
      <c r="D35">
        <v>73.56210327148438</v>
      </c>
      <c r="E35">
        <v>86.1662</v>
      </c>
      <c r="F35">
        <v>84.5589599609375</v>
      </c>
    </row>
    <row r="36" spans="1:6">
      <c r="A36">
        <v>97.0665</v>
      </c>
      <c r="B36">
        <v>97.07182312011719</v>
      </c>
      <c r="C36">
        <v>27.1838</v>
      </c>
      <c r="D36">
        <v>27.1727123260498</v>
      </c>
      <c r="E36">
        <v>83.9868</v>
      </c>
      <c r="F36">
        <v>83.22865295410156</v>
      </c>
    </row>
    <row r="37" spans="1:6">
      <c r="A37">
        <v>90.0604</v>
      </c>
      <c r="B37">
        <v>89.60310363769531</v>
      </c>
      <c r="C37">
        <v>95.7758</v>
      </c>
      <c r="D37">
        <v>95.41806030273438</v>
      </c>
      <c r="E37">
        <v>38.4808</v>
      </c>
      <c r="F37">
        <v>37.20891189575195</v>
      </c>
    </row>
    <row r="38" spans="1:6">
      <c r="A38">
        <v>95.7649</v>
      </c>
      <c r="B38">
        <v>95.64259338378906</v>
      </c>
      <c r="C38">
        <v>95.5517</v>
      </c>
      <c r="D38">
        <v>95.796875</v>
      </c>
      <c r="E38">
        <v>89.67829999999999</v>
      </c>
      <c r="F38">
        <v>89.36239624023438</v>
      </c>
    </row>
    <row r="39" spans="1:6">
      <c r="A39">
        <v>97.4045</v>
      </c>
      <c r="B39">
        <v>97.22119140625</v>
      </c>
      <c r="C39">
        <v>96.2222</v>
      </c>
      <c r="D39">
        <v>95.36451721191406</v>
      </c>
      <c r="E39">
        <v>96.8449</v>
      </c>
      <c r="F39">
        <v>96.61309814453125</v>
      </c>
    </row>
    <row r="40" spans="1:6">
      <c r="A40">
        <v>97.2167</v>
      </c>
      <c r="B40">
        <v>97.15821838378906</v>
      </c>
      <c r="C40">
        <v>36.7033</v>
      </c>
      <c r="D40">
        <v>36.69646072387695</v>
      </c>
      <c r="E40">
        <v>58.3298</v>
      </c>
      <c r="F40">
        <v>59.03643417358398</v>
      </c>
    </row>
    <row r="41" spans="1:6">
      <c r="A41">
        <v>90.4063</v>
      </c>
      <c r="B41">
        <v>90.07823181152344</v>
      </c>
      <c r="C41">
        <v>28.9764</v>
      </c>
      <c r="D41">
        <v>28.70157432556152</v>
      </c>
      <c r="E41">
        <v>93.9979</v>
      </c>
      <c r="F41">
        <v>93.93560791015625</v>
      </c>
    </row>
    <row r="42" spans="1:6">
      <c r="A42">
        <v>96.93259999999999</v>
      </c>
      <c r="B42">
        <v>96.78254699707031</v>
      </c>
      <c r="C42">
        <v>97.3186</v>
      </c>
      <c r="D42">
        <v>97.25578308105469</v>
      </c>
      <c r="E42">
        <v>38.6711</v>
      </c>
      <c r="F42">
        <v>38.74502944946289</v>
      </c>
    </row>
    <row r="43" spans="1:6">
      <c r="A43">
        <v>97.6722</v>
      </c>
      <c r="B43">
        <v>97.45719909667969</v>
      </c>
      <c r="C43">
        <v>97.5187</v>
      </c>
      <c r="D43">
        <v>97.21574401855469</v>
      </c>
      <c r="E43">
        <v>86.58159999999999</v>
      </c>
      <c r="F43">
        <v>87.92999267578125</v>
      </c>
    </row>
    <row r="44" spans="1:6">
      <c r="A44">
        <v>97.5916</v>
      </c>
      <c r="B44">
        <v>97.51698303222656</v>
      </c>
      <c r="C44">
        <v>97.4061</v>
      </c>
      <c r="D44">
        <v>97.19721984863281</v>
      </c>
      <c r="E44">
        <v>84.637</v>
      </c>
      <c r="F44">
        <v>86.68046569824219</v>
      </c>
    </row>
    <row r="45" spans="1:6">
      <c r="A45">
        <v>97.3663</v>
      </c>
      <c r="B45">
        <v>96.90635681152344</v>
      </c>
      <c r="C45">
        <v>96.0851</v>
      </c>
      <c r="D45">
        <v>94.968017578125</v>
      </c>
      <c r="E45">
        <v>78.7594</v>
      </c>
      <c r="F45">
        <v>81.29707336425781</v>
      </c>
    </row>
    <row r="46" spans="1:6">
      <c r="A46">
        <v>97.33280000000001</v>
      </c>
      <c r="B46">
        <v>97.22514343261719</v>
      </c>
      <c r="C46">
        <v>97.5733</v>
      </c>
      <c r="D46">
        <v>97.22099304199219</v>
      </c>
      <c r="E46">
        <v>90.6163</v>
      </c>
      <c r="F46">
        <v>91.63458251953125</v>
      </c>
    </row>
    <row r="47" spans="1:6">
      <c r="A47">
        <v>85.298</v>
      </c>
      <c r="B47">
        <v>85.30061340332031</v>
      </c>
      <c r="C47">
        <v>97.4508</v>
      </c>
      <c r="D47">
        <v>97.30860900878906</v>
      </c>
      <c r="E47">
        <v>96.2886</v>
      </c>
      <c r="F47">
        <v>96.24678039550781</v>
      </c>
    </row>
    <row r="48" spans="1:6">
      <c r="A48">
        <v>97.09269999999999</v>
      </c>
      <c r="B48">
        <v>96.85694885253906</v>
      </c>
      <c r="C48">
        <v>97.30840000000001</v>
      </c>
      <c r="D48">
        <v>97.302001953125</v>
      </c>
      <c r="E48">
        <v>82.63800000000001</v>
      </c>
      <c r="F48">
        <v>82.84275817871094</v>
      </c>
    </row>
    <row r="49" spans="1:6">
      <c r="A49">
        <v>97.3237</v>
      </c>
      <c r="B49">
        <v>96.82948303222656</v>
      </c>
      <c r="C49">
        <v>95.54989999999999</v>
      </c>
      <c r="D49">
        <v>95.51165771484375</v>
      </c>
      <c r="E49">
        <v>96.76430000000001</v>
      </c>
      <c r="F49">
        <v>96.60078430175781</v>
      </c>
    </row>
    <row r="50" spans="1:6">
      <c r="A50">
        <v>80.1964</v>
      </c>
      <c r="B50">
        <v>80.7359619140625</v>
      </c>
      <c r="C50">
        <v>97.1087</v>
      </c>
      <c r="D50">
        <v>96.625732421875</v>
      </c>
      <c r="E50">
        <v>97.4067</v>
      </c>
      <c r="F50">
        <v>96.95957946777344</v>
      </c>
    </row>
    <row r="51" spans="1:6">
      <c r="A51">
        <v>81.6228</v>
      </c>
      <c r="B51">
        <v>81.16671752929688</v>
      </c>
      <c r="C51">
        <v>78.9252</v>
      </c>
      <c r="D51">
        <v>79.34278869628906</v>
      </c>
      <c r="E51">
        <v>83.31910000000001</v>
      </c>
      <c r="F51">
        <v>83.66473388671875</v>
      </c>
    </row>
    <row r="52" spans="1:6">
      <c r="A52">
        <v>88.6104</v>
      </c>
      <c r="B52">
        <v>88.66085815429688</v>
      </c>
      <c r="C52">
        <v>97.2454</v>
      </c>
      <c r="D52">
        <v>96.47471618652344</v>
      </c>
      <c r="E52">
        <v>85.7353</v>
      </c>
      <c r="F52">
        <v>85.77566528320312</v>
      </c>
    </row>
    <row r="53" spans="1:6">
      <c r="A53">
        <v>96.9417</v>
      </c>
      <c r="B53">
        <v>96.69683837890625</v>
      </c>
      <c r="C53">
        <v>96.3412</v>
      </c>
      <c r="D53">
        <v>96.20501708984375</v>
      </c>
      <c r="E53">
        <v>97.3824</v>
      </c>
      <c r="F53">
        <v>97.52490234375</v>
      </c>
    </row>
    <row r="54" spans="1:6">
      <c r="A54">
        <v>90.1739</v>
      </c>
      <c r="B54">
        <v>90.50682067871094</v>
      </c>
      <c r="C54">
        <v>97.0574</v>
      </c>
      <c r="D54">
        <v>96.78523254394531</v>
      </c>
      <c r="E54">
        <v>75.0586</v>
      </c>
      <c r="F54">
        <v>71.92201232910156</v>
      </c>
    </row>
    <row r="55" spans="1:6">
      <c r="A55">
        <v>94.6387</v>
      </c>
      <c r="B55">
        <v>94.18583679199219</v>
      </c>
      <c r="C55">
        <v>97.39919999999999</v>
      </c>
      <c r="D55">
        <v>97.21556091308594</v>
      </c>
      <c r="E55">
        <v>89.41589999999999</v>
      </c>
      <c r="F55">
        <v>89.528076171875</v>
      </c>
    </row>
    <row r="56" spans="1:6">
      <c r="A56">
        <v>89.0551</v>
      </c>
      <c r="B56">
        <v>88.22425842285156</v>
      </c>
      <c r="C56">
        <v>95.9978</v>
      </c>
      <c r="D56">
        <v>95.66343688964844</v>
      </c>
      <c r="E56">
        <v>56.35</v>
      </c>
      <c r="F56">
        <v>55.64827346801758</v>
      </c>
    </row>
    <row r="57" spans="1:6">
      <c r="A57">
        <v>85.81699999999999</v>
      </c>
      <c r="B57">
        <v>85.15013122558594</v>
      </c>
      <c r="C57">
        <v>97.3407</v>
      </c>
      <c r="D57">
        <v>97.07196044921875</v>
      </c>
      <c r="E57">
        <v>95.4624</v>
      </c>
      <c r="F57">
        <v>94.78140258789062</v>
      </c>
    </row>
    <row r="58" spans="1:6">
      <c r="A58">
        <v>97.82859999999999</v>
      </c>
      <c r="B58">
        <v>97.57891845703125</v>
      </c>
      <c r="C58">
        <v>85.4606</v>
      </c>
      <c r="D58">
        <v>85.61790466308594</v>
      </c>
      <c r="E58">
        <v>79.8115</v>
      </c>
      <c r="F58">
        <v>78.79779052734375</v>
      </c>
    </row>
    <row r="59" spans="1:6">
      <c r="A59">
        <v>90.60420000000001</v>
      </c>
      <c r="B59">
        <v>90.62838745117188</v>
      </c>
      <c r="C59">
        <v>96.8359</v>
      </c>
      <c r="D59">
        <v>96.71389770507812</v>
      </c>
      <c r="E59">
        <v>51.2359</v>
      </c>
      <c r="F59">
        <v>51.31367111206055</v>
      </c>
    </row>
    <row r="60" spans="1:6">
      <c r="A60">
        <v>97.6379</v>
      </c>
      <c r="B60">
        <v>97.78753662109375</v>
      </c>
      <c r="C60">
        <v>88.852</v>
      </c>
      <c r="D60">
        <v>88.47280883789062</v>
      </c>
      <c r="E60">
        <v>97.3549</v>
      </c>
      <c r="F60">
        <v>96.73881530761719</v>
      </c>
    </row>
    <row r="61" spans="1:6">
      <c r="A61">
        <v>97.6553</v>
      </c>
      <c r="B61">
        <v>97.71063232421875</v>
      </c>
      <c r="C61">
        <v>96.57769999999999</v>
      </c>
      <c r="D61">
        <v>95.69615173339844</v>
      </c>
      <c r="E61">
        <v>46.5133</v>
      </c>
      <c r="F61">
        <v>48.38821411132812</v>
      </c>
    </row>
    <row r="62" spans="1:6">
      <c r="A62">
        <v>97.8963</v>
      </c>
      <c r="B62">
        <v>97.87205505371094</v>
      </c>
      <c r="C62">
        <v>94.84569999999999</v>
      </c>
      <c r="D62">
        <v>94.6016845703125</v>
      </c>
      <c r="E62">
        <v>87.61150000000001</v>
      </c>
      <c r="F62">
        <v>85.71272277832031</v>
      </c>
    </row>
    <row r="63" spans="1:6">
      <c r="A63">
        <v>97.81319999999999</v>
      </c>
      <c r="B63">
        <v>97.82473754882812</v>
      </c>
      <c r="C63">
        <v>87.5514</v>
      </c>
      <c r="D63">
        <v>87.37889099121094</v>
      </c>
      <c r="E63">
        <v>98.0121</v>
      </c>
      <c r="F63">
        <v>97.7432861328125</v>
      </c>
    </row>
    <row r="64" spans="1:6">
      <c r="A64">
        <v>92.9983</v>
      </c>
      <c r="B64">
        <v>93.13014221191406</v>
      </c>
      <c r="C64">
        <v>84.7423</v>
      </c>
      <c r="D64">
        <v>84.54356384277344</v>
      </c>
      <c r="E64">
        <v>96.90470000000001</v>
      </c>
      <c r="F64">
        <v>96.50761413574219</v>
      </c>
    </row>
    <row r="65" spans="1:6">
      <c r="A65">
        <v>92.7958</v>
      </c>
      <c r="B65">
        <v>92.97981262207031</v>
      </c>
      <c r="C65">
        <v>97.7439</v>
      </c>
      <c r="D65">
        <v>97.60182189941406</v>
      </c>
      <c r="E65">
        <v>97.21169999999999</v>
      </c>
      <c r="F65">
        <v>97.02534484863281</v>
      </c>
    </row>
    <row r="66" spans="1:6">
      <c r="A66">
        <v>83.295</v>
      </c>
      <c r="B66">
        <v>83.42991638183594</v>
      </c>
      <c r="C66">
        <v>97.6525</v>
      </c>
      <c r="D66">
        <v>97.5791015625</v>
      </c>
      <c r="E66">
        <v>89.3086</v>
      </c>
      <c r="F66">
        <v>86.84848022460938</v>
      </c>
    </row>
    <row r="67" spans="1:6">
      <c r="A67">
        <v>95.9679</v>
      </c>
      <c r="B67">
        <v>95.70048522949219</v>
      </c>
      <c r="C67">
        <v>80.58280000000001</v>
      </c>
      <c r="D67">
        <v>80.64457702636719</v>
      </c>
      <c r="E67">
        <v>95.8539</v>
      </c>
      <c r="F67">
        <v>95.0650634765625</v>
      </c>
    </row>
    <row r="68" spans="1:6">
      <c r="A68">
        <v>95.9597</v>
      </c>
      <c r="B68">
        <v>95.35052490234375</v>
      </c>
      <c r="C68">
        <v>87.9783</v>
      </c>
      <c r="D68">
        <v>89.93013000488281</v>
      </c>
      <c r="E68">
        <v>89.94750000000001</v>
      </c>
      <c r="F68">
        <v>88.96231079101562</v>
      </c>
    </row>
    <row r="69" spans="1:6">
      <c r="A69">
        <v>56.8964</v>
      </c>
      <c r="B69">
        <v>57.13438034057617</v>
      </c>
      <c r="C69">
        <v>88.43429999999999</v>
      </c>
      <c r="D69">
        <v>87.47193908691406</v>
      </c>
      <c r="E69">
        <v>97.4348</v>
      </c>
      <c r="F69">
        <v>97.07612609863281</v>
      </c>
    </row>
    <row r="70" spans="1:6">
      <c r="A70">
        <v>91.01779999999999</v>
      </c>
      <c r="B70">
        <v>90.4412841796875</v>
      </c>
      <c r="C70">
        <v>82.67010000000001</v>
      </c>
      <c r="D70">
        <v>81.54592895507812</v>
      </c>
      <c r="E70">
        <v>62.6537</v>
      </c>
      <c r="F70">
        <v>61.25703048706055</v>
      </c>
    </row>
    <row r="71" spans="1:6">
      <c r="A71">
        <v>57.8732</v>
      </c>
      <c r="B71">
        <v>58.26190185546875</v>
      </c>
      <c r="C71">
        <v>82.9512</v>
      </c>
      <c r="D71">
        <v>82.63626098632812</v>
      </c>
      <c r="E71">
        <v>81.9267</v>
      </c>
      <c r="F71">
        <v>82.78350830078125</v>
      </c>
    </row>
    <row r="72" spans="1:6">
      <c r="A72">
        <v>87.4879</v>
      </c>
      <c r="B72">
        <v>88.14170837402344</v>
      </c>
      <c r="C72">
        <v>97.206</v>
      </c>
      <c r="D72">
        <v>96.98387145996094</v>
      </c>
      <c r="E72">
        <v>67.25879999999999</v>
      </c>
      <c r="F72">
        <v>67.75662994384766</v>
      </c>
    </row>
    <row r="73" spans="1:6">
      <c r="A73">
        <v>84.37909999999999</v>
      </c>
      <c r="B73">
        <v>83.78900146484375</v>
      </c>
      <c r="C73">
        <v>90.98139999999999</v>
      </c>
      <c r="D73">
        <v>90.605224609375</v>
      </c>
      <c r="E73">
        <v>82.6225</v>
      </c>
      <c r="F73">
        <v>82.68057250976562</v>
      </c>
    </row>
    <row r="74" spans="1:6">
      <c r="A74">
        <v>68.7486</v>
      </c>
      <c r="B74">
        <v>70.8123779296875</v>
      </c>
      <c r="C74">
        <v>66.2496</v>
      </c>
      <c r="D74">
        <v>66.85430908203125</v>
      </c>
      <c r="E74">
        <v>86.4927</v>
      </c>
      <c r="F74">
        <v>97.16319274902344</v>
      </c>
    </row>
    <row r="75" spans="1:6">
      <c r="A75">
        <v>96.6754</v>
      </c>
      <c r="B75">
        <v>96.84941101074219</v>
      </c>
      <c r="C75">
        <v>84.07389999999999</v>
      </c>
      <c r="D75">
        <v>84.28536987304688</v>
      </c>
      <c r="E75">
        <v>97.50060000000001</v>
      </c>
      <c r="F75">
        <v>97.46968078613281</v>
      </c>
    </row>
    <row r="76" spans="1:6">
      <c r="A76">
        <v>94.1071</v>
      </c>
      <c r="B76">
        <v>95.10487365722656</v>
      </c>
      <c r="C76">
        <v>87.8745</v>
      </c>
      <c r="D76">
        <v>88.12303161621094</v>
      </c>
      <c r="E76">
        <v>28.0807</v>
      </c>
      <c r="F76">
        <v>28.16870880126953</v>
      </c>
    </row>
    <row r="77" spans="1:6">
      <c r="A77">
        <v>62.2674</v>
      </c>
      <c r="B77">
        <v>62.19321060180664</v>
      </c>
      <c r="C77">
        <v>77.99720000000001</v>
      </c>
      <c r="D77">
        <v>77.934814453125</v>
      </c>
      <c r="E77">
        <v>64.7646</v>
      </c>
      <c r="F77">
        <v>65.97828674316406</v>
      </c>
    </row>
    <row r="78" spans="1:6">
      <c r="A78">
        <v>83.02800000000001</v>
      </c>
      <c r="B78">
        <v>82.90568542480469</v>
      </c>
      <c r="C78">
        <v>66.29259999999999</v>
      </c>
      <c r="D78">
        <v>66.50128173828125</v>
      </c>
      <c r="E78">
        <v>86.15000000000001</v>
      </c>
      <c r="F78">
        <v>86.35435485839844</v>
      </c>
    </row>
    <row r="79" spans="1:6">
      <c r="A79">
        <v>96.8854</v>
      </c>
      <c r="B79">
        <v>97.2076416015625</v>
      </c>
      <c r="C79">
        <v>42.8078</v>
      </c>
      <c r="D79">
        <v>43.02193832397461</v>
      </c>
      <c r="E79">
        <v>57.9591</v>
      </c>
      <c r="F79">
        <v>60.00619888305664</v>
      </c>
    </row>
    <row r="80" spans="1:6">
      <c r="A80">
        <v>74.84999999999999</v>
      </c>
      <c r="B80">
        <v>74.83323669433594</v>
      </c>
      <c r="C80">
        <v>83.9161</v>
      </c>
      <c r="D80">
        <v>83.07737731933594</v>
      </c>
      <c r="E80">
        <v>81.8498</v>
      </c>
      <c r="F80">
        <v>82.4398193359375</v>
      </c>
    </row>
    <row r="81" spans="1:6">
      <c r="A81">
        <v>75.3776</v>
      </c>
      <c r="B81">
        <v>75.30438995361328</v>
      </c>
      <c r="C81">
        <v>85.3691</v>
      </c>
      <c r="D81">
        <v>85.79025268554688</v>
      </c>
      <c r="E81">
        <v>61.7399</v>
      </c>
      <c r="F81">
        <v>63.06705856323242</v>
      </c>
    </row>
    <row r="82" spans="1:6">
      <c r="A82">
        <v>69.6489</v>
      </c>
      <c r="B82">
        <v>69.79931640625</v>
      </c>
      <c r="C82">
        <v>40.4709</v>
      </c>
      <c r="D82">
        <v>39.21399688720703</v>
      </c>
      <c r="E82">
        <v>52.9032</v>
      </c>
      <c r="F82">
        <v>53.32773971557617</v>
      </c>
    </row>
    <row r="83" spans="1:6">
      <c r="A83">
        <v>44.2369</v>
      </c>
      <c r="B83">
        <v>43.36236572265625</v>
      </c>
      <c r="C83">
        <v>70.36660000000001</v>
      </c>
      <c r="D83">
        <v>70.21231842041016</v>
      </c>
      <c r="E83">
        <v>97.51990000000001</v>
      </c>
      <c r="F83">
        <v>97.08808898925781</v>
      </c>
    </row>
    <row r="84" spans="1:6">
      <c r="A84">
        <v>98.038</v>
      </c>
      <c r="B84">
        <v>97.71533203125</v>
      </c>
      <c r="C84">
        <v>52.6364</v>
      </c>
      <c r="D84">
        <v>52.16602325439453</v>
      </c>
      <c r="E84">
        <v>97.5826</v>
      </c>
      <c r="F84">
        <v>97.57527160644531</v>
      </c>
    </row>
    <row r="85" spans="1:6">
      <c r="A85">
        <v>69.3205</v>
      </c>
      <c r="B85">
        <v>69.94500732421875</v>
      </c>
      <c r="C85">
        <v>55.5731</v>
      </c>
      <c r="D85">
        <v>55.18207931518555</v>
      </c>
      <c r="E85">
        <v>85.0705</v>
      </c>
      <c r="F85">
        <v>84.83796691894531</v>
      </c>
    </row>
    <row r="86" spans="1:6">
      <c r="A86">
        <v>80.24079999999999</v>
      </c>
      <c r="B86">
        <v>80.06489562988281</v>
      </c>
      <c r="C86">
        <v>93.7782</v>
      </c>
      <c r="D86">
        <v>93.55886840820312</v>
      </c>
      <c r="E86">
        <v>59.665</v>
      </c>
      <c r="F86">
        <v>62.80457305908203</v>
      </c>
    </row>
    <row r="87" spans="1:6">
      <c r="A87">
        <v>74.2559</v>
      </c>
      <c r="B87">
        <v>74.07919311523438</v>
      </c>
      <c r="C87">
        <v>56.7591</v>
      </c>
      <c r="D87">
        <v>57.54631805419922</v>
      </c>
      <c r="E87">
        <v>92.9709</v>
      </c>
      <c r="F87">
        <v>91.66795349121094</v>
      </c>
    </row>
    <row r="88" spans="1:6">
      <c r="A88">
        <v>96.6964</v>
      </c>
      <c r="B88">
        <v>96.64830017089844</v>
      </c>
      <c r="C88">
        <v>76.3929</v>
      </c>
      <c r="D88">
        <v>76.40187072753906</v>
      </c>
      <c r="E88">
        <v>95.86490000000001</v>
      </c>
      <c r="F88">
        <v>96.2591552734375</v>
      </c>
    </row>
    <row r="89" spans="1:6">
      <c r="A89">
        <v>83.9494</v>
      </c>
      <c r="B89">
        <v>84.25553894042969</v>
      </c>
      <c r="C89">
        <v>72.9259</v>
      </c>
      <c r="D89">
        <v>72.86054992675781</v>
      </c>
      <c r="E89">
        <v>80.2504</v>
      </c>
      <c r="F89">
        <v>81.72346496582031</v>
      </c>
    </row>
    <row r="90" spans="1:6">
      <c r="A90">
        <v>87.02849999999999</v>
      </c>
      <c r="B90">
        <v>86.45875549316406</v>
      </c>
      <c r="C90">
        <v>75.2671</v>
      </c>
      <c r="D90">
        <v>75.7635498046875</v>
      </c>
      <c r="E90">
        <v>81.3472</v>
      </c>
      <c r="F90">
        <v>79.76107788085938</v>
      </c>
    </row>
    <row r="91" spans="1:6">
      <c r="A91">
        <v>62.1716</v>
      </c>
      <c r="B91">
        <v>61.76872253417969</v>
      </c>
      <c r="C91">
        <v>61.0103</v>
      </c>
      <c r="D91">
        <v>60.91112518310547</v>
      </c>
      <c r="E91">
        <v>64.253</v>
      </c>
      <c r="F91">
        <v>64.83079528808594</v>
      </c>
    </row>
    <row r="92" spans="1:6">
      <c r="A92">
        <v>71.9872</v>
      </c>
      <c r="B92">
        <v>71.48629760742188</v>
      </c>
    </row>
    <row r="93" spans="1:6">
      <c r="A93">
        <v>55.9149</v>
      </c>
      <c r="B93">
        <v>55.44775009155273</v>
      </c>
    </row>
    <row r="94" spans="1:6">
      <c r="A94">
        <v>60.4097</v>
      </c>
      <c r="B94">
        <v>60.08770370483398</v>
      </c>
    </row>
    <row r="95" spans="1:6">
      <c r="A95">
        <v>49.1806</v>
      </c>
      <c r="B95">
        <v>49.39376831054688</v>
      </c>
    </row>
    <row r="96" spans="1:6">
      <c r="A96">
        <v>84.92010000000001</v>
      </c>
      <c r="B96">
        <v>84.27532958984375</v>
      </c>
    </row>
    <row r="97" spans="1:2">
      <c r="A97">
        <v>83.9068</v>
      </c>
      <c r="B97">
        <v>83.39306640625</v>
      </c>
    </row>
    <row r="98" spans="1:2">
      <c r="A98">
        <v>61.8444</v>
      </c>
      <c r="B98">
        <v>62.27625274658203</v>
      </c>
    </row>
    <row r="99" spans="1:2">
      <c r="A99">
        <v>46.5058</v>
      </c>
      <c r="B99">
        <v>46.20384216308594</v>
      </c>
    </row>
    <row r="100" spans="1:2">
      <c r="A100">
        <v>25.7834</v>
      </c>
      <c r="B100">
        <v>25.32823371887207</v>
      </c>
    </row>
    <row r="101" spans="1:2">
      <c r="A101">
        <v>21.0946</v>
      </c>
      <c r="B101">
        <v>21.12591934204102</v>
      </c>
    </row>
    <row r="102" spans="1:2">
      <c r="A102">
        <v>85.62269999999999</v>
      </c>
      <c r="B102">
        <v>84.29478454589844</v>
      </c>
    </row>
    <row r="103" spans="1:2">
      <c r="A103">
        <v>83.6481</v>
      </c>
      <c r="B103">
        <v>82.54617309570312</v>
      </c>
    </row>
    <row r="104" spans="1:2">
      <c r="A104">
        <v>38.5408</v>
      </c>
      <c r="B104">
        <v>38.13603210449219</v>
      </c>
    </row>
    <row r="105" spans="1:2">
      <c r="A105">
        <v>19.2756</v>
      </c>
      <c r="B105">
        <v>19.00345420837402</v>
      </c>
    </row>
    <row r="106" spans="1:2">
      <c r="A106">
        <v>12.702</v>
      </c>
      <c r="B106">
        <v>12.68880748748779</v>
      </c>
    </row>
    <row r="107" spans="1:2">
      <c r="A107">
        <v>11.5956</v>
      </c>
      <c r="B107">
        <v>11.00527000427246</v>
      </c>
    </row>
    <row r="108" spans="1:2">
      <c r="A108">
        <v>59.5703</v>
      </c>
      <c r="B108">
        <v>59.42569732666016</v>
      </c>
    </row>
    <row r="109" spans="1:2">
      <c r="A109">
        <v>97.2715</v>
      </c>
      <c r="B109">
        <v>97.213134765625</v>
      </c>
    </row>
    <row r="110" spans="1:2">
      <c r="A110">
        <v>97.1692</v>
      </c>
      <c r="B110">
        <v>97.15277099609375</v>
      </c>
    </row>
    <row r="111" spans="1:2">
      <c r="A111">
        <v>97.42140000000001</v>
      </c>
      <c r="B111">
        <v>97.16310119628906</v>
      </c>
    </row>
    <row r="112" spans="1:2">
      <c r="A112">
        <v>76.13500000000001</v>
      </c>
      <c r="B112">
        <v>76.023193359375</v>
      </c>
    </row>
    <row r="113" spans="1:2">
      <c r="A113">
        <v>43.5062</v>
      </c>
      <c r="B113">
        <v>43.54181289672852</v>
      </c>
    </row>
    <row r="114" spans="1:2">
      <c r="A114">
        <v>61.8659</v>
      </c>
      <c r="B114">
        <v>61.94332504272461</v>
      </c>
    </row>
    <row r="115" spans="1:2">
      <c r="A115">
        <v>55.19430000000001</v>
      </c>
      <c r="B115">
        <v>55.19817733764648</v>
      </c>
    </row>
    <row r="116" spans="1:2">
      <c r="A116">
        <v>52.2598</v>
      </c>
      <c r="B116">
        <v>52.29613876342773</v>
      </c>
    </row>
    <row r="117" spans="1:2">
      <c r="A117">
        <v>97.16759999999999</v>
      </c>
      <c r="B117">
        <v>96.97152709960938</v>
      </c>
    </row>
    <row r="118" spans="1:2">
      <c r="A118">
        <v>96.93819999999999</v>
      </c>
      <c r="B118">
        <v>96.86833190917969</v>
      </c>
    </row>
    <row r="119" spans="1:2">
      <c r="A119">
        <v>97.6442</v>
      </c>
      <c r="B119">
        <v>97.39077758789062</v>
      </c>
    </row>
    <row r="120" spans="1:2">
      <c r="A120">
        <v>97.4958</v>
      </c>
      <c r="B120">
        <v>97.44435119628906</v>
      </c>
    </row>
    <row r="121" spans="1:2">
      <c r="A121">
        <v>96.9817</v>
      </c>
      <c r="B121">
        <v>96.74708557128906</v>
      </c>
    </row>
    <row r="122" spans="1:2">
      <c r="A122">
        <v>83.67789999999999</v>
      </c>
      <c r="B122">
        <v>84.63337707519531</v>
      </c>
    </row>
    <row r="123" spans="1:2">
      <c r="A123">
        <v>96.7933</v>
      </c>
      <c r="B123">
        <v>96.53158569335938</v>
      </c>
    </row>
    <row r="124" spans="1:2">
      <c r="A124">
        <v>97.26560000000001</v>
      </c>
      <c r="B124">
        <v>97.2242431640625</v>
      </c>
    </row>
    <row r="125" spans="1:2">
      <c r="A125">
        <v>96.3908</v>
      </c>
      <c r="B125">
        <v>95.979248046875</v>
      </c>
    </row>
    <row r="126" spans="1:2">
      <c r="A126">
        <v>97.4281</v>
      </c>
      <c r="B126">
        <v>97.13980102539062</v>
      </c>
    </row>
    <row r="127" spans="1:2">
      <c r="A127">
        <v>97.3297</v>
      </c>
      <c r="B127">
        <v>97.02957153320312</v>
      </c>
    </row>
    <row r="128" spans="1:2">
      <c r="A128">
        <v>97.3096</v>
      </c>
      <c r="B128">
        <v>97.11051940917969</v>
      </c>
    </row>
    <row r="129" spans="1:2">
      <c r="A129">
        <v>88.04000000000001</v>
      </c>
      <c r="B129">
        <v>87.73287963867188</v>
      </c>
    </row>
    <row r="130" spans="1:2">
      <c r="A130">
        <v>96.85509999999999</v>
      </c>
      <c r="B130">
        <v>96.64804077148438</v>
      </c>
    </row>
    <row r="131" spans="1:2">
      <c r="A131">
        <v>96.8681</v>
      </c>
      <c r="B131">
        <v>96.74407958984375</v>
      </c>
    </row>
    <row r="132" spans="1:2">
      <c r="A132">
        <v>85.1806</v>
      </c>
      <c r="B132">
        <v>85.52322387695312</v>
      </c>
    </row>
    <row r="133" spans="1:2">
      <c r="A133">
        <v>96.52630000000001</v>
      </c>
      <c r="B133">
        <v>95.62144470214844</v>
      </c>
    </row>
    <row r="134" spans="1:2">
      <c r="A134">
        <v>94.12350000000001</v>
      </c>
      <c r="B134">
        <v>94.16036987304688</v>
      </c>
    </row>
    <row r="135" spans="1:2">
      <c r="A135">
        <v>82.30540000000001</v>
      </c>
      <c r="B135">
        <v>83.128662109375</v>
      </c>
    </row>
    <row r="136" spans="1:2">
      <c r="A136">
        <v>80.6549</v>
      </c>
      <c r="B136">
        <v>80.83677673339844</v>
      </c>
    </row>
    <row r="137" spans="1:2">
      <c r="A137">
        <v>96.6074</v>
      </c>
      <c r="B137">
        <v>96.37547302246094</v>
      </c>
    </row>
    <row r="138" spans="1:2">
      <c r="A138">
        <v>97.10250000000001</v>
      </c>
      <c r="B138">
        <v>96.844482421875</v>
      </c>
    </row>
    <row r="139" spans="1:2">
      <c r="A139">
        <v>97.68210000000001</v>
      </c>
      <c r="B139">
        <v>97.19355773925781</v>
      </c>
    </row>
    <row r="140" spans="1:2">
      <c r="A140">
        <v>79.0715</v>
      </c>
      <c r="B140">
        <v>79.61767578125</v>
      </c>
    </row>
    <row r="141" spans="1:2">
      <c r="A141">
        <v>93.0505</v>
      </c>
      <c r="B141">
        <v>92.46484375</v>
      </c>
    </row>
    <row r="142" spans="1:2">
      <c r="A142">
        <v>94.4278</v>
      </c>
      <c r="B142">
        <v>93.70811462402344</v>
      </c>
    </row>
    <row r="143" spans="1:2">
      <c r="A143">
        <v>87.72410000000001</v>
      </c>
      <c r="B143">
        <v>88.23782348632812</v>
      </c>
    </row>
    <row r="144" spans="1:2">
      <c r="A144">
        <v>81.6776</v>
      </c>
      <c r="B144">
        <v>81.81889343261719</v>
      </c>
    </row>
    <row r="145" spans="1:2">
      <c r="A145">
        <v>67.18899999999999</v>
      </c>
      <c r="B145">
        <v>66.72986602783203</v>
      </c>
    </row>
    <row r="146" spans="1:2">
      <c r="A146">
        <v>93.3197</v>
      </c>
      <c r="B146">
        <v>93.20480346679688</v>
      </c>
    </row>
    <row r="147" spans="1:2">
      <c r="A147">
        <v>89.67829999999999</v>
      </c>
      <c r="B147">
        <v>89.81053161621094</v>
      </c>
    </row>
    <row r="148" spans="1:2">
      <c r="A148">
        <v>95.38330000000001</v>
      </c>
      <c r="B148">
        <v>95.67036437988281</v>
      </c>
    </row>
    <row r="149" spans="1:2">
      <c r="A149">
        <v>89.5707</v>
      </c>
      <c r="B149">
        <v>88.73846435546875</v>
      </c>
    </row>
    <row r="150" spans="1:2">
      <c r="A150">
        <v>87.4297</v>
      </c>
      <c r="B150">
        <v>87.63587951660156</v>
      </c>
    </row>
    <row r="151" spans="1:2">
      <c r="A151">
        <v>84.9113</v>
      </c>
      <c r="B151">
        <v>84.15289306640625</v>
      </c>
    </row>
    <row r="152" spans="1:2">
      <c r="A152">
        <v>90.3858</v>
      </c>
      <c r="B152">
        <v>90.54214477539062</v>
      </c>
    </row>
    <row r="153" spans="1:2">
      <c r="A153">
        <v>95.3233</v>
      </c>
      <c r="B153">
        <v>95.18922424316406</v>
      </c>
    </row>
    <row r="154" spans="1:2">
      <c r="A154">
        <v>96.4504</v>
      </c>
      <c r="B154">
        <v>96.457275390625</v>
      </c>
    </row>
    <row r="155" spans="1:2">
      <c r="A155">
        <v>88.467</v>
      </c>
      <c r="B155">
        <v>88.73930358886719</v>
      </c>
    </row>
    <row r="156" spans="1:2">
      <c r="A156">
        <v>52.8234</v>
      </c>
      <c r="B156">
        <v>53.92232513427734</v>
      </c>
    </row>
    <row r="157" spans="1:2">
      <c r="A157">
        <v>55.3536</v>
      </c>
      <c r="B157">
        <v>55.39550399780273</v>
      </c>
    </row>
    <row r="158" spans="1:2">
      <c r="A158">
        <v>47.7108</v>
      </c>
      <c r="B158">
        <v>48.13446807861328</v>
      </c>
    </row>
    <row r="159" spans="1:2">
      <c r="A159">
        <v>75.5686</v>
      </c>
      <c r="B159">
        <v>75.38544464111328</v>
      </c>
    </row>
    <row r="160" spans="1:2">
      <c r="A160">
        <v>89.6451</v>
      </c>
      <c r="B160">
        <v>89.74406433105469</v>
      </c>
    </row>
    <row r="161" spans="1:2">
      <c r="A161">
        <v>88.6781</v>
      </c>
      <c r="B161">
        <v>88.61076354980469</v>
      </c>
    </row>
    <row r="162" spans="1:2">
      <c r="A162">
        <v>75.0245</v>
      </c>
      <c r="B162">
        <v>75.36732482910156</v>
      </c>
    </row>
    <row r="163" spans="1:2">
      <c r="A163">
        <v>75.16420000000001</v>
      </c>
      <c r="B163">
        <v>75.71871948242188</v>
      </c>
    </row>
    <row r="164" spans="1:2">
      <c r="A164">
        <v>56.43</v>
      </c>
      <c r="B164">
        <v>56.41494750976562</v>
      </c>
    </row>
    <row r="165" spans="1:2">
      <c r="A165">
        <v>82.3502</v>
      </c>
      <c r="B165">
        <v>82.57191467285156</v>
      </c>
    </row>
    <row r="166" spans="1:2">
      <c r="A166">
        <v>72.36190000000001</v>
      </c>
      <c r="B166">
        <v>72.43647766113281</v>
      </c>
    </row>
    <row r="167" spans="1:2">
      <c r="A167">
        <v>75.83110000000001</v>
      </c>
      <c r="B167">
        <v>75.20616912841797</v>
      </c>
    </row>
    <row r="168" spans="1:2">
      <c r="A168">
        <v>89.5022</v>
      </c>
      <c r="B168">
        <v>88.93563842773438</v>
      </c>
    </row>
    <row r="169" spans="1:2">
      <c r="A169">
        <v>75.3389</v>
      </c>
      <c r="B169">
        <v>75.15682983398438</v>
      </c>
    </row>
    <row r="170" spans="1:2">
      <c r="A170">
        <v>68.7839</v>
      </c>
      <c r="B170">
        <v>69.15059661865234</v>
      </c>
    </row>
    <row r="171" spans="1:2">
      <c r="A171">
        <v>88.1521</v>
      </c>
      <c r="B171">
        <v>87.99874877929688</v>
      </c>
    </row>
    <row r="172" spans="1:2">
      <c r="A172">
        <v>51.3875</v>
      </c>
      <c r="B172">
        <v>52.00137710571289</v>
      </c>
    </row>
    <row r="173" spans="1:2">
      <c r="A173">
        <v>44.1686</v>
      </c>
      <c r="B173">
        <v>44.62965393066406</v>
      </c>
    </row>
    <row r="174" spans="1:2">
      <c r="A174">
        <v>33.8228</v>
      </c>
      <c r="B174">
        <v>33.73122406005859</v>
      </c>
    </row>
    <row r="175" spans="1:2">
      <c r="A175">
        <v>36.2066</v>
      </c>
      <c r="B175">
        <v>36.27359008789062</v>
      </c>
    </row>
    <row r="176" spans="1:2">
      <c r="A176">
        <v>54.1977</v>
      </c>
      <c r="B176">
        <v>52.92708587646484</v>
      </c>
    </row>
    <row r="177" spans="1:2">
      <c r="A177">
        <v>76.9268</v>
      </c>
      <c r="B177">
        <v>75.86412048339844</v>
      </c>
    </row>
    <row r="178" spans="1:2">
      <c r="A178">
        <v>71.169</v>
      </c>
      <c r="B178">
        <v>70.76102447509766</v>
      </c>
    </row>
    <row r="179" spans="1:2">
      <c r="A179">
        <v>68.2189</v>
      </c>
      <c r="B179">
        <v>68.07231140136719</v>
      </c>
    </row>
    <row r="180" spans="1:2">
      <c r="A180">
        <v>13.1692</v>
      </c>
      <c r="B180">
        <v>13.51030921936035</v>
      </c>
    </row>
    <row r="181" spans="1:2">
      <c r="A181">
        <v>78.8749</v>
      </c>
      <c r="B181">
        <v>78.5072021484375</v>
      </c>
    </row>
    <row r="182" spans="1:2">
      <c r="A182">
        <v>97.30759999999999</v>
      </c>
      <c r="B182">
        <v>97.18014526367188</v>
      </c>
    </row>
    <row r="183" spans="1:2">
      <c r="A183">
        <v>91.31359999999999</v>
      </c>
      <c r="B183">
        <v>91.51155090332031</v>
      </c>
    </row>
    <row r="184" spans="1:2">
      <c r="A184">
        <v>93.7959</v>
      </c>
      <c r="B184">
        <v>93.2049560546875</v>
      </c>
    </row>
    <row r="185" spans="1:2">
      <c r="A185">
        <v>45.9643</v>
      </c>
      <c r="B185">
        <v>46.14801788330078</v>
      </c>
    </row>
    <row r="186" spans="1:2">
      <c r="A186">
        <v>36.16970000000001</v>
      </c>
      <c r="B186">
        <v>36.19393157958984</v>
      </c>
    </row>
    <row r="187" spans="1:2">
      <c r="A187">
        <v>97.7483</v>
      </c>
      <c r="B187">
        <v>97.62098693847656</v>
      </c>
    </row>
    <row r="188" spans="1:2">
      <c r="A188">
        <v>97.26860000000001</v>
      </c>
      <c r="B188">
        <v>97.26531982421875</v>
      </c>
    </row>
    <row r="189" spans="1:2">
      <c r="A189">
        <v>81.8806</v>
      </c>
      <c r="B189">
        <v>82.84208679199219</v>
      </c>
    </row>
    <row r="190" spans="1:2">
      <c r="A190">
        <v>96.71420000000001</v>
      </c>
      <c r="B190">
        <v>96.430419921875</v>
      </c>
    </row>
    <row r="191" spans="1:2">
      <c r="A191">
        <v>97.6442</v>
      </c>
      <c r="B191">
        <v>97.38624572753906</v>
      </c>
    </row>
    <row r="192" spans="1:2">
      <c r="A192">
        <v>97.2651</v>
      </c>
      <c r="B192">
        <v>97.25460815429688</v>
      </c>
    </row>
    <row r="193" spans="1:2">
      <c r="A193">
        <v>96.59990000000001</v>
      </c>
      <c r="B193">
        <v>96.00798034667969</v>
      </c>
    </row>
    <row r="194" spans="1:2">
      <c r="A194">
        <v>95.8917</v>
      </c>
      <c r="B194">
        <v>95.91098022460938</v>
      </c>
    </row>
    <row r="195" spans="1:2">
      <c r="A195">
        <v>97.0057</v>
      </c>
      <c r="B195">
        <v>96.58827209472656</v>
      </c>
    </row>
    <row r="196" spans="1:2">
      <c r="A196">
        <v>97.2274</v>
      </c>
      <c r="B196">
        <v>96.91560363769531</v>
      </c>
    </row>
    <row r="197" spans="1:2">
      <c r="A197">
        <v>97.18680000000001</v>
      </c>
      <c r="B197">
        <v>96.99028015136719</v>
      </c>
    </row>
    <row r="198" spans="1:2">
      <c r="A198">
        <v>97.4098</v>
      </c>
      <c r="B198">
        <v>97.17250061035156</v>
      </c>
    </row>
    <row r="199" spans="1:2">
      <c r="A199">
        <v>97.4568</v>
      </c>
      <c r="B199">
        <v>97.26057434082031</v>
      </c>
    </row>
    <row r="200" spans="1:2">
      <c r="A200">
        <v>97.23739999999999</v>
      </c>
      <c r="B200">
        <v>97.27015686035156</v>
      </c>
    </row>
    <row r="201" spans="1:2">
      <c r="A201">
        <v>88.98260000000001</v>
      </c>
      <c r="B201">
        <v>88.79399108886719</v>
      </c>
    </row>
    <row r="202" spans="1:2">
      <c r="A202">
        <v>95.15560000000001</v>
      </c>
      <c r="B202">
        <v>94.91523742675781</v>
      </c>
    </row>
    <row r="203" spans="1:2">
      <c r="A203">
        <v>97.37130000000001</v>
      </c>
      <c r="B203">
        <v>97.18998718261719</v>
      </c>
    </row>
    <row r="204" spans="1:2">
      <c r="A204">
        <v>97.6558</v>
      </c>
      <c r="B204">
        <v>97.43415832519531</v>
      </c>
    </row>
    <row r="205" spans="1:2">
      <c r="A205">
        <v>97.2572</v>
      </c>
      <c r="B205">
        <v>96.70242309570312</v>
      </c>
    </row>
    <row r="206" spans="1:2">
      <c r="A206">
        <v>86.23220000000001</v>
      </c>
      <c r="B206">
        <v>86.26152038574219</v>
      </c>
    </row>
    <row r="207" spans="1:2">
      <c r="A207">
        <v>97.9862</v>
      </c>
      <c r="B207">
        <v>98.23429870605469</v>
      </c>
    </row>
    <row r="208" spans="1:2">
      <c r="A208">
        <v>81.94499999999999</v>
      </c>
      <c r="B208">
        <v>81.00863647460938</v>
      </c>
    </row>
    <row r="209" spans="1:2">
      <c r="A209">
        <v>78.175</v>
      </c>
      <c r="B209">
        <v>78.63706970214844</v>
      </c>
    </row>
    <row r="210" spans="1:2">
      <c r="A210">
        <v>98.0262</v>
      </c>
      <c r="B210">
        <v>97.54254150390625</v>
      </c>
    </row>
    <row r="211" spans="1:2">
      <c r="A211">
        <v>94.355</v>
      </c>
      <c r="B211">
        <v>94.24409484863281</v>
      </c>
    </row>
    <row r="212" spans="1:2">
      <c r="A212">
        <v>81.88809999999999</v>
      </c>
      <c r="B212">
        <v>81.8714599609375</v>
      </c>
    </row>
    <row r="213" spans="1:2">
      <c r="A213">
        <v>79.4088</v>
      </c>
      <c r="B213">
        <v>79.41526794433594</v>
      </c>
    </row>
    <row r="214" spans="1:2">
      <c r="A214">
        <v>80.26390000000001</v>
      </c>
      <c r="B214">
        <v>79.76303100585938</v>
      </c>
    </row>
    <row r="215" spans="1:2">
      <c r="A215">
        <v>56.0525</v>
      </c>
      <c r="B215">
        <v>56.12985229492188</v>
      </c>
    </row>
    <row r="216" spans="1:2">
      <c r="A216">
        <v>83.0763</v>
      </c>
      <c r="B216">
        <v>83.44105529785156</v>
      </c>
    </row>
    <row r="217" spans="1:2">
      <c r="A217">
        <v>66.4598</v>
      </c>
      <c r="B217">
        <v>66.37239837646484</v>
      </c>
    </row>
    <row r="218" spans="1:2">
      <c r="A218">
        <v>59.13889999999999</v>
      </c>
      <c r="B218">
        <v>59.13455200195312</v>
      </c>
    </row>
    <row r="219" spans="1:2">
      <c r="A219">
        <v>58.9455</v>
      </c>
      <c r="B219">
        <v>59.13535308837891</v>
      </c>
    </row>
    <row r="220" spans="1:2">
      <c r="A220">
        <v>84.7252</v>
      </c>
      <c r="B220">
        <v>84.73283386230469</v>
      </c>
    </row>
    <row r="221" spans="1:2">
      <c r="A221">
        <v>74.27040000000001</v>
      </c>
      <c r="B221">
        <v>74.85992431640625</v>
      </c>
    </row>
    <row r="222" spans="1:2">
      <c r="A222">
        <v>83.12649999999999</v>
      </c>
      <c r="B222">
        <v>82.87115478515625</v>
      </c>
    </row>
    <row r="223" spans="1:2">
      <c r="A223">
        <v>76.19759999999999</v>
      </c>
      <c r="B223">
        <v>75.041748046875</v>
      </c>
    </row>
    <row r="224" spans="1:2">
      <c r="A224">
        <v>46.8564</v>
      </c>
      <c r="B224">
        <v>46.70427703857422</v>
      </c>
    </row>
    <row r="225" spans="1:2">
      <c r="A225">
        <v>59.9917</v>
      </c>
      <c r="B225">
        <v>59.40634918212891</v>
      </c>
    </row>
    <row r="226" spans="1:2">
      <c r="A226">
        <v>71.9773</v>
      </c>
      <c r="B226">
        <v>71.71009826660156</v>
      </c>
    </row>
    <row r="227" spans="1:2">
      <c r="A227">
        <v>25.0708</v>
      </c>
      <c r="B227">
        <v>24.73396301269531</v>
      </c>
    </row>
    <row r="228" spans="1:2">
      <c r="A228">
        <v>83.8095</v>
      </c>
      <c r="B228">
        <v>84.41667175292969</v>
      </c>
    </row>
    <row r="229" spans="1:2">
      <c r="A229">
        <v>82.4051</v>
      </c>
      <c r="B229">
        <v>82.90023803710938</v>
      </c>
    </row>
    <row r="230" spans="1:2">
      <c r="A230">
        <v>76.6857</v>
      </c>
      <c r="B230">
        <v>77.34786987304688</v>
      </c>
    </row>
    <row r="231" spans="1:2">
      <c r="A231">
        <v>62.7782</v>
      </c>
      <c r="B231">
        <v>62.03776168823242</v>
      </c>
    </row>
    <row r="232" spans="1:2">
      <c r="A232">
        <v>46.3312</v>
      </c>
      <c r="B232">
        <v>46.32626342773438</v>
      </c>
    </row>
    <row r="233" spans="1:2">
      <c r="A233">
        <v>87.1583</v>
      </c>
      <c r="B233">
        <v>86.5791015625</v>
      </c>
    </row>
    <row r="234" spans="1:2">
      <c r="A234">
        <v>66.90140000000001</v>
      </c>
      <c r="B234">
        <v>66.70980834960938</v>
      </c>
    </row>
    <row r="235" spans="1:2">
      <c r="A235">
        <v>44.872</v>
      </c>
      <c r="B235">
        <v>46.0191764831543</v>
      </c>
    </row>
    <row r="236" spans="1:2">
      <c r="A236">
        <v>82.2167</v>
      </c>
      <c r="B236">
        <v>82.7310791015625</v>
      </c>
    </row>
    <row r="237" spans="1:2">
      <c r="A237">
        <v>64.3336</v>
      </c>
      <c r="B237">
        <v>63.57728958129883</v>
      </c>
    </row>
    <row r="238" spans="1:2">
      <c r="A238">
        <v>62.5163</v>
      </c>
      <c r="B238">
        <v>60.50971984863281</v>
      </c>
    </row>
    <row r="239" spans="1:2">
      <c r="A239">
        <v>93.91679999999999</v>
      </c>
      <c r="B239">
        <v>93.46430969238281</v>
      </c>
    </row>
    <row r="240" spans="1:2">
      <c r="A240">
        <v>97.36499999999999</v>
      </c>
      <c r="B240">
        <v>97.20320129394531</v>
      </c>
    </row>
    <row r="241" spans="1:2">
      <c r="A241">
        <v>97.17870000000001</v>
      </c>
      <c r="B241">
        <v>97.18940734863281</v>
      </c>
    </row>
    <row r="242" spans="1:2">
      <c r="A242">
        <v>97.0639</v>
      </c>
      <c r="B242">
        <v>96.71273803710938</v>
      </c>
    </row>
    <row r="243" spans="1:2">
      <c r="A243">
        <v>94.7775</v>
      </c>
      <c r="B243">
        <v>94.55979919433594</v>
      </c>
    </row>
    <row r="244" spans="1:2">
      <c r="A244">
        <v>96.4817</v>
      </c>
      <c r="B244">
        <v>96.27742004394531</v>
      </c>
    </row>
    <row r="245" spans="1:2">
      <c r="A245">
        <v>97.2204</v>
      </c>
      <c r="B245">
        <v>97.04127502441406</v>
      </c>
    </row>
    <row r="246" spans="1:2">
      <c r="A246">
        <v>96.57299999999999</v>
      </c>
      <c r="B246">
        <v>96.21380615234375</v>
      </c>
    </row>
    <row r="247" spans="1:2">
      <c r="A247">
        <v>97.2824</v>
      </c>
      <c r="B247">
        <v>97.03915405273438</v>
      </c>
    </row>
    <row r="248" spans="1:2">
      <c r="A248">
        <v>87.953</v>
      </c>
      <c r="B248">
        <v>87.78079223632812</v>
      </c>
    </row>
    <row r="249" spans="1:2">
      <c r="A249">
        <v>96.9312</v>
      </c>
      <c r="B249">
        <v>96.71896362304688</v>
      </c>
    </row>
    <row r="250" spans="1:2">
      <c r="A250">
        <v>84.7042</v>
      </c>
      <c r="B250">
        <v>83.83863830566406</v>
      </c>
    </row>
    <row r="251" spans="1:2">
      <c r="A251">
        <v>97.7189</v>
      </c>
      <c r="B251">
        <v>97.451416015625</v>
      </c>
    </row>
    <row r="252" spans="1:2">
      <c r="A252">
        <v>95.2345</v>
      </c>
      <c r="B252">
        <v>94.23583984375</v>
      </c>
    </row>
    <row r="253" spans="1:2">
      <c r="A253">
        <v>95.82040000000001</v>
      </c>
      <c r="B253">
        <v>95.86703491210938</v>
      </c>
    </row>
    <row r="254" spans="1:2">
      <c r="A254">
        <v>83.6271</v>
      </c>
      <c r="B254">
        <v>83.07351684570312</v>
      </c>
    </row>
    <row r="255" spans="1:2">
      <c r="A255">
        <v>85.8682</v>
      </c>
      <c r="B255">
        <v>85.83012390136719</v>
      </c>
    </row>
    <row r="256" spans="1:2">
      <c r="A256">
        <v>61.7059</v>
      </c>
      <c r="B256">
        <v>61.91099548339844</v>
      </c>
    </row>
    <row r="257" spans="1:2">
      <c r="A257">
        <v>61.9651</v>
      </c>
      <c r="B257">
        <v>61.4103889465332</v>
      </c>
    </row>
    <row r="258" spans="1:2">
      <c r="A258">
        <v>72.25960000000002</v>
      </c>
      <c r="B258">
        <v>73.48686981201172</v>
      </c>
    </row>
    <row r="259" spans="1:2">
      <c r="A259">
        <v>59.2556</v>
      </c>
      <c r="B259">
        <v>59.38211441040039</v>
      </c>
    </row>
    <row r="260" spans="1:2">
      <c r="A260">
        <v>87.4037</v>
      </c>
      <c r="B260">
        <v>87.29200744628906</v>
      </c>
    </row>
    <row r="261" spans="1:2">
      <c r="A261">
        <v>77.6657</v>
      </c>
      <c r="B261">
        <v>77.799560546875</v>
      </c>
    </row>
    <row r="262" spans="1:2">
      <c r="A262">
        <v>89.67829999999999</v>
      </c>
      <c r="B262">
        <v>89.32798767089844</v>
      </c>
    </row>
    <row r="263" spans="1:2">
      <c r="A263">
        <v>53.6186</v>
      </c>
      <c r="B263">
        <v>53.99824142456055</v>
      </c>
    </row>
    <row r="264" spans="1:2">
      <c r="A264">
        <v>80.4658</v>
      </c>
      <c r="B264">
        <v>81.32815551757812</v>
      </c>
    </row>
    <row r="265" spans="1:2">
      <c r="A265">
        <v>90.8681</v>
      </c>
      <c r="B265">
        <v>90.74244689941406</v>
      </c>
    </row>
    <row r="266" spans="1:2">
      <c r="A266">
        <v>77.3246</v>
      </c>
      <c r="B266">
        <v>76.77676391601562</v>
      </c>
    </row>
    <row r="267" spans="1:2">
      <c r="A267">
        <v>92.3914</v>
      </c>
      <c r="B267">
        <v>93.43397521972656</v>
      </c>
    </row>
    <row r="268" spans="1:2">
      <c r="A268">
        <v>90.0475</v>
      </c>
      <c r="B268">
        <v>90.40505981445312</v>
      </c>
    </row>
    <row r="269" spans="1:2">
      <c r="A269">
        <v>74.2574</v>
      </c>
      <c r="B269">
        <v>73.15339660644531</v>
      </c>
    </row>
    <row r="270" spans="1:2">
      <c r="A270">
        <v>76.785</v>
      </c>
      <c r="B270">
        <v>75.76876831054688</v>
      </c>
    </row>
    <row r="271" spans="1:2">
      <c r="A271">
        <v>49.5982</v>
      </c>
      <c r="B271">
        <v>50.29229736328125</v>
      </c>
    </row>
    <row r="272" spans="1:2">
      <c r="A272">
        <v>72.06050000000002</v>
      </c>
      <c r="B272">
        <v>71.49897003173828</v>
      </c>
    </row>
    <row r="273" spans="1:2">
      <c r="A273">
        <v>33.1129</v>
      </c>
      <c r="B273">
        <v>32.78716278076172</v>
      </c>
    </row>
    <row r="274" spans="1:2">
      <c r="A274">
        <v>39.0806</v>
      </c>
      <c r="B274">
        <v>39.18367767333984</v>
      </c>
    </row>
    <row r="275" spans="1:2">
      <c r="A275">
        <v>76.94289999999999</v>
      </c>
      <c r="B275">
        <v>77.39987182617188</v>
      </c>
    </row>
    <row r="276" spans="1:2">
      <c r="A276">
        <v>52.8699</v>
      </c>
      <c r="B276">
        <v>53.05907440185547</v>
      </c>
    </row>
    <row r="277" spans="1:2">
      <c r="A277">
        <v>97.6113</v>
      </c>
      <c r="B277">
        <v>97.58091735839844</v>
      </c>
    </row>
    <row r="278" spans="1:2">
      <c r="A278">
        <v>95.98779999999999</v>
      </c>
      <c r="B278">
        <v>95.58201599121094</v>
      </c>
    </row>
    <row r="279" spans="1:2">
      <c r="A279">
        <v>97.7567</v>
      </c>
      <c r="B279">
        <v>97.78880310058594</v>
      </c>
    </row>
    <row r="280" spans="1:2">
      <c r="A280">
        <v>92.06359999999999</v>
      </c>
      <c r="B280">
        <v>92.03952026367188</v>
      </c>
    </row>
    <row r="281" spans="1:2">
      <c r="A281">
        <v>97.2441</v>
      </c>
      <c r="B281">
        <v>97.04737854003906</v>
      </c>
    </row>
    <row r="282" spans="1:2">
      <c r="A282">
        <v>97.2017</v>
      </c>
      <c r="B282">
        <v>97.0814208984375</v>
      </c>
    </row>
    <row r="283" spans="1:2">
      <c r="A283">
        <v>97.0844</v>
      </c>
      <c r="B283">
        <v>96.81623840332031</v>
      </c>
    </row>
    <row r="284" spans="1:2">
      <c r="A284">
        <v>97.2664</v>
      </c>
      <c r="B284">
        <v>97.20063781738281</v>
      </c>
    </row>
    <row r="285" spans="1:2">
      <c r="A285">
        <v>94.8693</v>
      </c>
      <c r="B285">
        <v>93.47122192382812</v>
      </c>
    </row>
    <row r="286" spans="1:2">
      <c r="A286">
        <v>87.4799</v>
      </c>
      <c r="B286">
        <v>87.53788757324219</v>
      </c>
    </row>
    <row r="287" spans="1:2">
      <c r="A287">
        <v>80.59780000000001</v>
      </c>
      <c r="B287">
        <v>81.10295104980469</v>
      </c>
    </row>
    <row r="288" spans="1:2">
      <c r="A288">
        <v>70.09999999999999</v>
      </c>
      <c r="B288">
        <v>70.02906799316406</v>
      </c>
    </row>
    <row r="289" spans="1:2">
      <c r="A289">
        <v>81.9586</v>
      </c>
      <c r="B289">
        <v>82.79914855957031</v>
      </c>
    </row>
    <row r="290" spans="1:2">
      <c r="A290">
        <v>47.7688</v>
      </c>
      <c r="B290">
        <v>49.19797134399414</v>
      </c>
    </row>
    <row r="291" spans="1:2">
      <c r="A291">
        <v>80.3711</v>
      </c>
      <c r="B291">
        <v>81.2353515625</v>
      </c>
    </row>
    <row r="292" spans="1:2">
      <c r="A292">
        <v>90.52370000000001</v>
      </c>
      <c r="B292">
        <v>92.31275939941406</v>
      </c>
    </row>
    <row r="293" spans="1:2">
      <c r="A293">
        <v>96.83450000000001</v>
      </c>
      <c r="B293">
        <v>96.86862182617188</v>
      </c>
    </row>
    <row r="294" spans="1:2">
      <c r="A294">
        <v>59.8323</v>
      </c>
      <c r="B294">
        <v>58.90647506713867</v>
      </c>
    </row>
    <row r="295" spans="1:2">
      <c r="A295">
        <v>31.514</v>
      </c>
      <c r="B295">
        <v>31.28792572021484</v>
      </c>
    </row>
    <row r="296" spans="1:2">
      <c r="A296">
        <v>96.7116</v>
      </c>
      <c r="B296">
        <v>96.38813781738281</v>
      </c>
    </row>
    <row r="297" spans="1:2">
      <c r="A297">
        <v>83.3062</v>
      </c>
      <c r="B297">
        <v>83.78695678710938</v>
      </c>
    </row>
    <row r="298" spans="1:2">
      <c r="A298">
        <v>68.4331</v>
      </c>
      <c r="B298">
        <v>68.33447265625</v>
      </c>
    </row>
    <row r="299" spans="1:2">
      <c r="A299">
        <v>76.34990000000001</v>
      </c>
      <c r="B299">
        <v>76.10789489746094</v>
      </c>
    </row>
    <row r="300" spans="1:2">
      <c r="A300">
        <v>72.9004</v>
      </c>
      <c r="B300">
        <v>73.07322692871094</v>
      </c>
    </row>
    <row r="301" spans="1:2">
      <c r="A301">
        <v>89.6383</v>
      </c>
      <c r="B301">
        <v>89.46746826171875</v>
      </c>
    </row>
    <row r="302" spans="1:2">
      <c r="A302">
        <v>47.8567</v>
      </c>
      <c r="B302">
        <v>48.10556411743164</v>
      </c>
    </row>
    <row r="303" spans="1:2">
      <c r="A303">
        <v>42.3567</v>
      </c>
      <c r="B303">
        <v>41.32793426513672</v>
      </c>
    </row>
    <row r="304" spans="1:2">
      <c r="A304">
        <v>35.2792</v>
      </c>
      <c r="B304">
        <v>34.93147277832031</v>
      </c>
    </row>
    <row r="305" spans="1:2">
      <c r="A305">
        <v>97.6014</v>
      </c>
      <c r="B305">
        <v>97.27659606933594</v>
      </c>
    </row>
    <row r="306" spans="1:2">
      <c r="A306">
        <v>95.8109</v>
      </c>
      <c r="B306">
        <v>95.192626953125</v>
      </c>
    </row>
    <row r="307" spans="1:2">
      <c r="A307">
        <v>85.849</v>
      </c>
      <c r="B307">
        <v>85.934814453125</v>
      </c>
    </row>
    <row r="308" spans="1:2">
      <c r="A308">
        <v>56.5173</v>
      </c>
      <c r="B308">
        <v>56.33699798583984</v>
      </c>
    </row>
    <row r="309" spans="1:2">
      <c r="A309">
        <v>89.6767</v>
      </c>
      <c r="B309">
        <v>89.996826171875</v>
      </c>
    </row>
    <row r="310" spans="1:2">
      <c r="A310">
        <v>86.70569999999999</v>
      </c>
      <c r="B310">
        <v>85.92051696777344</v>
      </c>
    </row>
    <row r="311" spans="1:2">
      <c r="A311">
        <v>90.8733</v>
      </c>
      <c r="B311">
        <v>90.57119750976562</v>
      </c>
    </row>
    <row r="312" spans="1:2">
      <c r="A312">
        <v>97.4366</v>
      </c>
      <c r="B312">
        <v>97.15380859375</v>
      </c>
    </row>
    <row r="313" spans="1:2">
      <c r="A313">
        <v>83.551</v>
      </c>
      <c r="B313">
        <v>83.71456909179688</v>
      </c>
    </row>
    <row r="314" spans="1:2">
      <c r="A314">
        <v>75.59550000000002</v>
      </c>
      <c r="B314">
        <v>75.10087585449219</v>
      </c>
    </row>
    <row r="315" spans="1:2">
      <c r="A315">
        <v>63.6283</v>
      </c>
      <c r="B315">
        <v>64.03865814208984</v>
      </c>
    </row>
    <row r="316" spans="1:2">
      <c r="A316">
        <v>64.4029</v>
      </c>
      <c r="B316">
        <v>64.21723937988281</v>
      </c>
    </row>
    <row r="317" spans="1:2">
      <c r="A317">
        <v>79.81529999999999</v>
      </c>
      <c r="B317">
        <v>78.29817199707031</v>
      </c>
    </row>
    <row r="318" spans="1:2">
      <c r="A318">
        <v>85.47280000000001</v>
      </c>
      <c r="B318">
        <v>85.77836608886719</v>
      </c>
    </row>
    <row r="319" spans="1:2">
      <c r="A319">
        <v>89.6922</v>
      </c>
      <c r="B319">
        <v>89.69544982910156</v>
      </c>
    </row>
    <row r="320" spans="1:2">
      <c r="A320">
        <v>97.63500000000001</v>
      </c>
      <c r="B320">
        <v>97.24650573730469</v>
      </c>
    </row>
    <row r="321" spans="1:2">
      <c r="A321">
        <v>97.2323</v>
      </c>
      <c r="B321">
        <v>97.08540344238281</v>
      </c>
    </row>
    <row r="322" spans="1:2">
      <c r="A322">
        <v>97.9507</v>
      </c>
      <c r="B322">
        <v>97.78012084960938</v>
      </c>
    </row>
    <row r="323" spans="1:2">
      <c r="A323">
        <v>77.1347</v>
      </c>
      <c r="B323">
        <v>77.21932983398438</v>
      </c>
    </row>
    <row r="324" spans="1:2">
      <c r="A324">
        <v>91.23399999999999</v>
      </c>
      <c r="B324">
        <v>90.807861328125</v>
      </c>
    </row>
    <row r="325" spans="1:2">
      <c r="A325">
        <v>58.0609</v>
      </c>
      <c r="B325">
        <v>58.24337005615234</v>
      </c>
    </row>
    <row r="326" spans="1:2">
      <c r="A326">
        <v>65.2204</v>
      </c>
      <c r="B326">
        <v>65.06919860839844</v>
      </c>
    </row>
    <row r="327" spans="1:2">
      <c r="A327">
        <v>66.6506</v>
      </c>
      <c r="B327">
        <v>66.75714111328125</v>
      </c>
    </row>
    <row r="328" spans="1:2">
      <c r="A328">
        <v>70.5</v>
      </c>
      <c r="B328">
        <v>70.24310302734375</v>
      </c>
    </row>
    <row r="329" spans="1:2">
      <c r="A329">
        <v>72.2547</v>
      </c>
      <c r="B329">
        <v>71.76004028320312</v>
      </c>
    </row>
    <row r="330" spans="1:2">
      <c r="A330">
        <v>24.4356</v>
      </c>
      <c r="B330">
        <v>24.34037590026855</v>
      </c>
    </row>
    <row r="331" spans="1:2">
      <c r="A331">
        <v>97.3013</v>
      </c>
      <c r="B331">
        <v>97.16279602050781</v>
      </c>
    </row>
    <row r="332" spans="1:2">
      <c r="A332">
        <v>78.5847</v>
      </c>
      <c r="B332">
        <v>78.27459716796875</v>
      </c>
    </row>
    <row r="333" spans="1:2">
      <c r="A333">
        <v>87.8455</v>
      </c>
      <c r="B333">
        <v>87.60557556152344</v>
      </c>
    </row>
    <row r="334" spans="1:2">
      <c r="A334">
        <v>96.71550000000001</v>
      </c>
      <c r="B334">
        <v>96.6666259765625</v>
      </c>
    </row>
    <row r="335" spans="1:2">
      <c r="A335">
        <v>97.7013</v>
      </c>
      <c r="B335">
        <v>96.91331481933594</v>
      </c>
    </row>
    <row r="336" spans="1:2">
      <c r="A336">
        <v>92.0287</v>
      </c>
      <c r="B336">
        <v>92.01612854003906</v>
      </c>
    </row>
    <row r="337" spans="1:2">
      <c r="A337">
        <v>97.7283</v>
      </c>
      <c r="B337">
        <v>97.68629455566406</v>
      </c>
    </row>
    <row r="338" spans="1:2">
      <c r="A338">
        <v>68.9855</v>
      </c>
      <c r="B338">
        <v>69.28280639648438</v>
      </c>
    </row>
    <row r="339" spans="1:2">
      <c r="A339">
        <v>69.6163</v>
      </c>
      <c r="B339">
        <v>70.23556518554688</v>
      </c>
    </row>
    <row r="340" spans="1:2">
      <c r="A340">
        <v>84.0568</v>
      </c>
      <c r="B340">
        <v>84.88217163085938</v>
      </c>
    </row>
    <row r="341" spans="1:2">
      <c r="A341">
        <v>70.78540000000001</v>
      </c>
      <c r="B341">
        <v>70.47312164306641</v>
      </c>
    </row>
    <row r="342" spans="1:2">
      <c r="A342">
        <v>42.66</v>
      </c>
      <c r="B342">
        <v>42.85404586791992</v>
      </c>
    </row>
    <row r="343" spans="1:2">
      <c r="A343">
        <v>80.7227</v>
      </c>
      <c r="B343">
        <v>81.0233154296875</v>
      </c>
    </row>
    <row r="344" spans="1:2">
      <c r="A344">
        <v>44.1176</v>
      </c>
      <c r="B344">
        <v>42.80040740966797</v>
      </c>
    </row>
    <row r="345" spans="1:2">
      <c r="A345">
        <v>81.66249999999999</v>
      </c>
      <c r="B345">
        <v>81.22967529296875</v>
      </c>
    </row>
    <row r="346" spans="1:2">
      <c r="A346">
        <v>97.3263</v>
      </c>
      <c r="B346">
        <v>97.17251586914062</v>
      </c>
    </row>
    <row r="347" spans="1:2">
      <c r="A347">
        <v>97.59099999999999</v>
      </c>
      <c r="B347">
        <v>97.33920288085938</v>
      </c>
    </row>
    <row r="348" spans="1:2">
      <c r="A348">
        <v>97.4442</v>
      </c>
      <c r="B348">
        <v>97.34541320800781</v>
      </c>
    </row>
    <row r="349" spans="1:2">
      <c r="A349">
        <v>96.78489999999999</v>
      </c>
      <c r="B349">
        <v>96.61810302734375</v>
      </c>
    </row>
    <row r="350" spans="1:2">
      <c r="A350">
        <v>89.4515</v>
      </c>
      <c r="B350">
        <v>89.48922729492188</v>
      </c>
    </row>
    <row r="351" spans="1:2">
      <c r="A351">
        <v>97.12179999999999</v>
      </c>
      <c r="B351">
        <v>96.33636474609375</v>
      </c>
    </row>
    <row r="352" spans="1:2">
      <c r="A352">
        <v>90.1305</v>
      </c>
      <c r="B352">
        <v>89.87593078613281</v>
      </c>
    </row>
    <row r="353" spans="1:2">
      <c r="A353">
        <v>97.51909999999999</v>
      </c>
      <c r="B353">
        <v>97.29447937011719</v>
      </c>
    </row>
    <row r="354" spans="1:2">
      <c r="A354">
        <v>89.67829999999999</v>
      </c>
      <c r="B354">
        <v>89.35749816894531</v>
      </c>
    </row>
    <row r="355" spans="1:2">
      <c r="A355">
        <v>96.6704</v>
      </c>
      <c r="B355">
        <v>96.62287902832031</v>
      </c>
    </row>
    <row r="356" spans="1:2">
      <c r="A356">
        <v>89.0147</v>
      </c>
      <c r="B356">
        <v>88.78315734863281</v>
      </c>
    </row>
    <row r="357" spans="1:2">
      <c r="A357">
        <v>73.2685</v>
      </c>
      <c r="B357">
        <v>71.40121459960938</v>
      </c>
    </row>
    <row r="358" spans="1:2">
      <c r="A358">
        <v>86.4448</v>
      </c>
      <c r="B358">
        <v>85.826904296875</v>
      </c>
    </row>
    <row r="359" spans="1:2">
      <c r="A359">
        <v>97.16419999999999</v>
      </c>
      <c r="B359">
        <v>97.08457946777344</v>
      </c>
    </row>
    <row r="360" spans="1:2">
      <c r="A360">
        <v>89.44580000000001</v>
      </c>
      <c r="B360">
        <v>89.33787536621094</v>
      </c>
    </row>
    <row r="361" spans="1:2">
      <c r="A361">
        <v>82.5549</v>
      </c>
      <c r="B361">
        <v>83.03863525390625</v>
      </c>
    </row>
    <row r="362" spans="1:2">
      <c r="A362">
        <v>96.2204</v>
      </c>
      <c r="B362">
        <v>95.89256286621094</v>
      </c>
    </row>
    <row r="363" spans="1:2">
      <c r="A363">
        <v>84.23220000000001</v>
      </c>
      <c r="B363">
        <v>84.12200927734375</v>
      </c>
    </row>
    <row r="364" spans="1:2">
      <c r="A364">
        <v>93.3604</v>
      </c>
      <c r="B364">
        <v>93.24263000488281</v>
      </c>
    </row>
    <row r="365" spans="1:2">
      <c r="A365">
        <v>86.5333</v>
      </c>
      <c r="B365">
        <v>86.38713073730469</v>
      </c>
    </row>
    <row r="366" spans="1:2">
      <c r="A366">
        <v>83.8646</v>
      </c>
      <c r="B366">
        <v>83.7763671875</v>
      </c>
    </row>
    <row r="367" spans="1:2">
      <c r="A367">
        <v>70.58280000000001</v>
      </c>
      <c r="B367">
        <v>72.20497131347656</v>
      </c>
    </row>
    <row r="368" spans="1:2">
      <c r="A368">
        <v>40.462</v>
      </c>
      <c r="B368">
        <v>40.3391227722168</v>
      </c>
    </row>
    <row r="369" spans="1:2">
      <c r="A369">
        <v>42.9204</v>
      </c>
      <c r="B369">
        <v>42.96147155761719</v>
      </c>
    </row>
    <row r="370" spans="1:2">
      <c r="A370">
        <v>97.3883</v>
      </c>
      <c r="B370">
        <v>97.19290161132812</v>
      </c>
    </row>
    <row r="371" spans="1:2">
      <c r="A371">
        <v>97.0303</v>
      </c>
      <c r="B371">
        <v>96.92625427246094</v>
      </c>
    </row>
    <row r="372" spans="1:2">
      <c r="A372">
        <v>97.6521</v>
      </c>
      <c r="B372">
        <v>97.46316528320312</v>
      </c>
    </row>
    <row r="373" spans="1:2">
      <c r="A373">
        <v>80.7961</v>
      </c>
      <c r="B373">
        <v>79.7335205078125</v>
      </c>
    </row>
    <row r="374" spans="1:2">
      <c r="A374">
        <v>94.274</v>
      </c>
      <c r="B374">
        <v>94.1622314453125</v>
      </c>
    </row>
    <row r="375" spans="1:2">
      <c r="A375">
        <v>87.1326</v>
      </c>
      <c r="B375">
        <v>86.89994812011719</v>
      </c>
    </row>
    <row r="376" spans="1:2">
      <c r="A376">
        <v>75.5266</v>
      </c>
      <c r="B376">
        <v>75.44239807128906</v>
      </c>
    </row>
    <row r="377" spans="1:2">
      <c r="A377">
        <v>84.4203</v>
      </c>
      <c r="B377">
        <v>84.35618591308594</v>
      </c>
    </row>
    <row r="378" spans="1:2">
      <c r="A378">
        <v>97.6737</v>
      </c>
      <c r="B378">
        <v>97.74079895019531</v>
      </c>
    </row>
    <row r="379" spans="1:2">
      <c r="A379">
        <v>95.6442</v>
      </c>
      <c r="B379">
        <v>95.6148681640625</v>
      </c>
    </row>
    <row r="380" spans="1:2">
      <c r="A380">
        <v>79.3522</v>
      </c>
      <c r="B380">
        <v>80.00199890136719</v>
      </c>
    </row>
    <row r="381" spans="1:2">
      <c r="A381">
        <v>70.85000000000001</v>
      </c>
      <c r="B381">
        <v>71.89642333984375</v>
      </c>
    </row>
    <row r="382" spans="1:2">
      <c r="A382">
        <v>53.7276</v>
      </c>
      <c r="B382">
        <v>52.89048385620117</v>
      </c>
    </row>
    <row r="383" spans="1:2">
      <c r="A383">
        <v>55.3477</v>
      </c>
      <c r="B383">
        <v>55.58786010742188</v>
      </c>
    </row>
    <row r="384" spans="1:2">
      <c r="A384">
        <v>58.5157</v>
      </c>
      <c r="B384">
        <v>58.52513122558594</v>
      </c>
    </row>
    <row r="385" spans="1:2">
      <c r="A385">
        <v>94.8944</v>
      </c>
      <c r="B385">
        <v>95.46456909179688</v>
      </c>
    </row>
    <row r="386" spans="1:2">
      <c r="A386">
        <v>80.9683</v>
      </c>
      <c r="B386">
        <v>80.65760803222656</v>
      </c>
    </row>
    <row r="387" spans="1:2">
      <c r="A387">
        <v>97.2467</v>
      </c>
      <c r="B387">
        <v>96.88809204101562</v>
      </c>
    </row>
    <row r="388" spans="1:2">
      <c r="A388">
        <v>85.4499</v>
      </c>
      <c r="B388">
        <v>85.54612731933594</v>
      </c>
    </row>
    <row r="389" spans="1:2">
      <c r="A389">
        <v>95.6031</v>
      </c>
      <c r="B389">
        <v>95.63052368164062</v>
      </c>
    </row>
    <row r="390" spans="1:2">
      <c r="A390">
        <v>82.73909999999999</v>
      </c>
      <c r="B390">
        <v>82.13619995117188</v>
      </c>
    </row>
    <row r="391" spans="1:2">
      <c r="A391">
        <v>90.38460000000001</v>
      </c>
      <c r="B391">
        <v>90.31822204589844</v>
      </c>
    </row>
    <row r="392" spans="1:2">
      <c r="A392">
        <v>15.6599</v>
      </c>
      <c r="B392">
        <v>15.54676055908203</v>
      </c>
    </row>
    <row r="393" spans="1:2">
      <c r="A393">
        <v>96.50449999999999</v>
      </c>
      <c r="B393">
        <v>96.14274597167969</v>
      </c>
    </row>
    <row r="394" spans="1:2">
      <c r="A394">
        <v>96.9953</v>
      </c>
      <c r="B394">
        <v>96.79103088378906</v>
      </c>
    </row>
    <row r="395" spans="1:2">
      <c r="A395">
        <v>74.4076</v>
      </c>
      <c r="B395">
        <v>73.41499328613281</v>
      </c>
    </row>
    <row r="396" spans="1:2">
      <c r="A396">
        <v>75.2345</v>
      </c>
      <c r="B396">
        <v>75.654541015625</v>
      </c>
    </row>
    <row r="397" spans="1:2">
      <c r="A397">
        <v>97.20959999999999</v>
      </c>
      <c r="B397">
        <v>97.32064819335938</v>
      </c>
    </row>
    <row r="398" spans="1:2">
      <c r="A398">
        <v>87.10639999999999</v>
      </c>
      <c r="B398">
        <v>87.60272216796875</v>
      </c>
    </row>
    <row r="399" spans="1:2">
      <c r="A399">
        <v>70.6639</v>
      </c>
      <c r="B399">
        <v>71.39939880371094</v>
      </c>
    </row>
    <row r="400" spans="1:2">
      <c r="A400">
        <v>88.6306</v>
      </c>
      <c r="B400">
        <v>88.24995422363281</v>
      </c>
    </row>
    <row r="401" spans="1:2">
      <c r="A401">
        <v>60.0223</v>
      </c>
      <c r="B401">
        <v>60.26629638671875</v>
      </c>
    </row>
    <row r="402" spans="1:2">
      <c r="A402">
        <v>87.08920000000001</v>
      </c>
      <c r="B402">
        <v>87.14083862304688</v>
      </c>
    </row>
    <row r="403" spans="1:2">
      <c r="A403">
        <v>97.6781</v>
      </c>
      <c r="B403">
        <v>97.63594055175781</v>
      </c>
    </row>
    <row r="404" spans="1:2">
      <c r="A404">
        <v>71.28470000000002</v>
      </c>
      <c r="B404">
        <v>70.81666564941406</v>
      </c>
    </row>
    <row r="405" spans="1:2">
      <c r="A405">
        <v>58.695</v>
      </c>
      <c r="B405">
        <v>59.78589630126953</v>
      </c>
    </row>
    <row r="406" spans="1:2">
      <c r="A406">
        <v>95.717</v>
      </c>
      <c r="B406">
        <v>94.87521362304688</v>
      </c>
    </row>
    <row r="407" spans="1:2">
      <c r="A407">
        <v>79.7514</v>
      </c>
      <c r="B407">
        <v>80.44598388671875</v>
      </c>
    </row>
    <row r="408" spans="1:2">
      <c r="A408">
        <v>46.6216</v>
      </c>
      <c r="B408">
        <v>46.64459991455078</v>
      </c>
    </row>
    <row r="409" spans="1:2">
      <c r="A409">
        <v>95.9699</v>
      </c>
      <c r="B409">
        <v>96.01445007324219</v>
      </c>
    </row>
    <row r="410" spans="1:2">
      <c r="A410">
        <v>84.5993</v>
      </c>
      <c r="B410">
        <v>84.49729919433594</v>
      </c>
    </row>
    <row r="411" spans="1:2">
      <c r="A411">
        <v>97.6164</v>
      </c>
      <c r="B411">
        <v>97.69586181640625</v>
      </c>
    </row>
    <row r="412" spans="1:2">
      <c r="A412">
        <v>83.9697</v>
      </c>
      <c r="B412">
        <v>83.51712036132812</v>
      </c>
    </row>
    <row r="413" spans="1:2">
      <c r="A413">
        <v>97.788</v>
      </c>
      <c r="B413">
        <v>97.62637329101562</v>
      </c>
    </row>
    <row r="414" spans="1:2">
      <c r="A414">
        <v>51.7552</v>
      </c>
      <c r="B414">
        <v>51.89894866943359</v>
      </c>
    </row>
    <row r="415" spans="1:2">
      <c r="A415">
        <v>65.3737</v>
      </c>
      <c r="B415">
        <v>65.27871704101562</v>
      </c>
    </row>
    <row r="416" spans="1:2">
      <c r="A416">
        <v>65.93259999999999</v>
      </c>
      <c r="B416">
        <v>65.37947082519531</v>
      </c>
    </row>
    <row r="417" spans="1:2">
      <c r="A417">
        <v>32.2137</v>
      </c>
      <c r="B417">
        <v>32.37081527709961</v>
      </c>
    </row>
    <row r="418" spans="1:2">
      <c r="A418">
        <v>97.6711</v>
      </c>
      <c r="B418">
        <v>97.55354309082031</v>
      </c>
    </row>
    <row r="419" spans="1:2">
      <c r="A419">
        <v>66.3466</v>
      </c>
      <c r="B419">
        <v>65.55006408691406</v>
      </c>
    </row>
    <row r="420" spans="1:2">
      <c r="A420">
        <v>97.2243</v>
      </c>
      <c r="B420">
        <v>97.19163513183594</v>
      </c>
    </row>
    <row r="421" spans="1:2">
      <c r="A421">
        <v>90.6682</v>
      </c>
      <c r="B421">
        <v>90.55699157714844</v>
      </c>
    </row>
    <row r="422" spans="1:2">
      <c r="A422">
        <v>97.5226</v>
      </c>
      <c r="B422">
        <v>97.39344787597656</v>
      </c>
    </row>
    <row r="423" spans="1:2">
      <c r="A423">
        <v>96.94159999999999</v>
      </c>
      <c r="B423">
        <v>96.74722290039062</v>
      </c>
    </row>
    <row r="424" spans="1:2">
      <c r="A424">
        <v>82.16370000000001</v>
      </c>
      <c r="B424">
        <v>81.47705078125</v>
      </c>
    </row>
    <row r="425" spans="1:2">
      <c r="A425">
        <v>75.6202</v>
      </c>
      <c r="B425">
        <v>74.97299194335938</v>
      </c>
    </row>
    <row r="426" spans="1:2">
      <c r="A426">
        <v>50.291</v>
      </c>
      <c r="B426">
        <v>51.61030197143555</v>
      </c>
    </row>
    <row r="427" spans="1:2">
      <c r="A427">
        <v>95.1934</v>
      </c>
      <c r="B427">
        <v>94.84819030761719</v>
      </c>
    </row>
    <row r="428" spans="1:2">
      <c r="A428">
        <v>64.74720000000001</v>
      </c>
      <c r="B428">
        <v>65.26133728027344</v>
      </c>
    </row>
    <row r="429" spans="1:2">
      <c r="A429">
        <v>88.9045</v>
      </c>
      <c r="B429">
        <v>89.09703063964844</v>
      </c>
    </row>
    <row r="430" spans="1:2">
      <c r="A430">
        <v>97.16070000000001</v>
      </c>
      <c r="B430">
        <v>96.96853637695312</v>
      </c>
    </row>
    <row r="431" spans="1:2">
      <c r="A431">
        <v>90.9259</v>
      </c>
      <c r="B431">
        <v>90.53713989257812</v>
      </c>
    </row>
    <row r="432" spans="1:2">
      <c r="A432">
        <v>86.9639</v>
      </c>
      <c r="B432">
        <v>86.62698364257812</v>
      </c>
    </row>
    <row r="433" spans="1:2">
      <c r="A433">
        <v>67.1319</v>
      </c>
      <c r="B433">
        <v>65.86466979980469</v>
      </c>
    </row>
    <row r="434" spans="1:2">
      <c r="A434">
        <v>86.151</v>
      </c>
      <c r="B434">
        <v>85.75619506835938</v>
      </c>
    </row>
    <row r="435" spans="1:2">
      <c r="A435">
        <v>58.76729999999999</v>
      </c>
      <c r="B435">
        <v>58.99875259399414</v>
      </c>
    </row>
    <row r="436" spans="1:2">
      <c r="A436">
        <v>80.59180000000001</v>
      </c>
      <c r="B436">
        <v>80.52731323242188</v>
      </c>
    </row>
    <row r="437" spans="1:2">
      <c r="A437">
        <v>46.5634</v>
      </c>
      <c r="B437">
        <v>45.01281356811523</v>
      </c>
    </row>
    <row r="438" spans="1:2">
      <c r="A438">
        <v>59.6941</v>
      </c>
      <c r="B438">
        <v>60.03258514404297</v>
      </c>
    </row>
    <row r="439" spans="1:2">
      <c r="A439">
        <v>96.6742</v>
      </c>
      <c r="B439">
        <v>96.40228271484375</v>
      </c>
    </row>
    <row r="440" spans="1:2">
      <c r="A440">
        <v>96.7706</v>
      </c>
      <c r="B440">
        <v>96.71882629394531</v>
      </c>
    </row>
    <row r="441" spans="1:2">
      <c r="A441">
        <v>82.4195</v>
      </c>
      <c r="B441">
        <v>82.93769836425781</v>
      </c>
    </row>
    <row r="442" spans="1:2">
      <c r="A442">
        <v>53.4416</v>
      </c>
      <c r="B442">
        <v>53.18904876708984</v>
      </c>
    </row>
    <row r="443" spans="1:2">
      <c r="A443">
        <v>30.2675</v>
      </c>
      <c r="B443">
        <v>29.82482147216797</v>
      </c>
    </row>
    <row r="444" spans="1:2">
      <c r="A444">
        <v>20.2043</v>
      </c>
      <c r="B444">
        <v>20.42578887939453</v>
      </c>
    </row>
    <row r="445" spans="1:2">
      <c r="A445">
        <v>50.6024</v>
      </c>
      <c r="B445">
        <v>50.2982063293457</v>
      </c>
    </row>
    <row r="446" spans="1:2">
      <c r="A446">
        <v>91.6135</v>
      </c>
      <c r="B446">
        <v>90.98475646972656</v>
      </c>
    </row>
    <row r="447" spans="1:2">
      <c r="A447">
        <v>97.9894</v>
      </c>
      <c r="B447">
        <v>98.04463195800781</v>
      </c>
    </row>
    <row r="448" spans="1:2">
      <c r="A448">
        <v>97.3283</v>
      </c>
      <c r="B448">
        <v>97.14920043945312</v>
      </c>
    </row>
    <row r="449" spans="1:2">
      <c r="A449">
        <v>80.1923</v>
      </c>
      <c r="B449">
        <v>80.4422607421875</v>
      </c>
    </row>
    <row r="450" spans="1:2">
      <c r="A450">
        <v>77.71550000000001</v>
      </c>
      <c r="B450">
        <v>78.10029602050781</v>
      </c>
    </row>
    <row r="451" spans="1:2">
      <c r="A451">
        <v>95.1142</v>
      </c>
      <c r="B451">
        <v>94.67645263671875</v>
      </c>
    </row>
    <row r="452" spans="1:2">
      <c r="A452">
        <v>97.913</v>
      </c>
      <c r="B452">
        <v>97.77139282226562</v>
      </c>
    </row>
    <row r="453" spans="1:2">
      <c r="A453">
        <v>93.17700000000001</v>
      </c>
      <c r="B453">
        <v>93.38908386230469</v>
      </c>
    </row>
    <row r="454" spans="1:2">
      <c r="A454">
        <v>78.9508</v>
      </c>
      <c r="B454">
        <v>79.20162963867188</v>
      </c>
    </row>
    <row r="455" spans="1:2">
      <c r="A455">
        <v>97.4024</v>
      </c>
      <c r="B455">
        <v>97.13607788085938</v>
      </c>
    </row>
    <row r="456" spans="1:2">
      <c r="A456">
        <v>97.0003</v>
      </c>
      <c r="B456">
        <v>96.64616394042969</v>
      </c>
    </row>
    <row r="457" spans="1:2">
      <c r="A457">
        <v>97.13930000000001</v>
      </c>
      <c r="B457">
        <v>96.91883850097656</v>
      </c>
    </row>
    <row r="458" spans="1:2">
      <c r="A458">
        <v>85.6648</v>
      </c>
      <c r="B458">
        <v>86.92385864257812</v>
      </c>
    </row>
    <row r="459" spans="1:2">
      <c r="A459">
        <v>95.5085</v>
      </c>
      <c r="B459">
        <v>95.21278381347656</v>
      </c>
    </row>
    <row r="460" spans="1:2">
      <c r="A460">
        <v>92.80800000000001</v>
      </c>
      <c r="B460">
        <v>92.68804931640625</v>
      </c>
    </row>
    <row r="461" spans="1:2">
      <c r="A461">
        <v>64.17189999999999</v>
      </c>
      <c r="B461">
        <v>64.17347717285156</v>
      </c>
    </row>
    <row r="462" spans="1:2">
      <c r="A462">
        <v>84.60380000000001</v>
      </c>
      <c r="B462">
        <v>84.28147888183594</v>
      </c>
    </row>
    <row r="463" spans="1:2">
      <c r="A463">
        <v>84.8308</v>
      </c>
      <c r="B463">
        <v>84.94889831542969</v>
      </c>
    </row>
    <row r="464" spans="1:2">
      <c r="A464">
        <v>97.63800000000001</v>
      </c>
      <c r="B464">
        <v>97.46028137207031</v>
      </c>
    </row>
    <row r="465" spans="1:2">
      <c r="A465">
        <v>58.33160000000001</v>
      </c>
      <c r="B465">
        <v>58.09660720825195</v>
      </c>
    </row>
    <row r="466" spans="1:2">
      <c r="A466">
        <v>96.2423</v>
      </c>
      <c r="B466">
        <v>95.73626708984375</v>
      </c>
    </row>
    <row r="467" spans="1:2">
      <c r="A467">
        <v>64.7813</v>
      </c>
      <c r="B467">
        <v>65.26847839355469</v>
      </c>
    </row>
    <row r="468" spans="1:2">
      <c r="A468">
        <v>95.7852</v>
      </c>
      <c r="B468">
        <v>95.75985717773438</v>
      </c>
    </row>
    <row r="469" spans="1:2">
      <c r="A469">
        <v>52.4883</v>
      </c>
      <c r="B469">
        <v>51.75802612304688</v>
      </c>
    </row>
    <row r="470" spans="1:2">
      <c r="A470">
        <v>89.4097</v>
      </c>
      <c r="B470">
        <v>89.19499206542969</v>
      </c>
    </row>
    <row r="471" spans="1:2">
      <c r="A471">
        <v>81.2937</v>
      </c>
      <c r="B471">
        <v>80.61671447753906</v>
      </c>
    </row>
    <row r="472" spans="1:2">
      <c r="A472">
        <v>97.3802</v>
      </c>
      <c r="B472">
        <v>97.01017761230469</v>
      </c>
    </row>
    <row r="473" spans="1:2">
      <c r="A473">
        <v>97.36499999999999</v>
      </c>
      <c r="B473">
        <v>96.99684143066406</v>
      </c>
    </row>
    <row r="474" spans="1:2">
      <c r="A474">
        <v>80.9866</v>
      </c>
      <c r="B474">
        <v>80.70115661621094</v>
      </c>
    </row>
    <row r="475" spans="1:2">
      <c r="A475">
        <v>22.935</v>
      </c>
      <c r="B475">
        <v>22.2291374206543</v>
      </c>
    </row>
    <row r="476" spans="1:2">
      <c r="A476">
        <v>97.2163</v>
      </c>
      <c r="B476">
        <v>97.07066345214844</v>
      </c>
    </row>
    <row r="477" spans="1:2">
      <c r="A477">
        <v>92.0393</v>
      </c>
      <c r="B477">
        <v>92.05123901367188</v>
      </c>
    </row>
    <row r="478" spans="1:2">
      <c r="A478">
        <v>94.065</v>
      </c>
      <c r="B478">
        <v>93.95361328125</v>
      </c>
    </row>
    <row r="479" spans="1:2">
      <c r="A479">
        <v>97.483</v>
      </c>
      <c r="B479">
        <v>97.5347900390625</v>
      </c>
    </row>
    <row r="480" spans="1:2">
      <c r="A480">
        <v>96.774</v>
      </c>
      <c r="B480">
        <v>96.77371215820312</v>
      </c>
    </row>
    <row r="481" spans="1:2">
      <c r="A481">
        <v>55.6615</v>
      </c>
      <c r="B481">
        <v>54.82804489135742</v>
      </c>
    </row>
    <row r="482" spans="1:2">
      <c r="A482">
        <v>89.67829999999999</v>
      </c>
      <c r="B482">
        <v>90.15802001953125</v>
      </c>
    </row>
    <row r="483" spans="1:2">
      <c r="A483">
        <v>71.11360000000001</v>
      </c>
      <c r="B483">
        <v>70.96842956542969</v>
      </c>
    </row>
    <row r="484" spans="1:2">
      <c r="A484">
        <v>62.6051</v>
      </c>
      <c r="B484">
        <v>63.04067993164062</v>
      </c>
    </row>
    <row r="485" spans="1:2">
      <c r="A485">
        <v>51.9103</v>
      </c>
      <c r="B485">
        <v>52.38632965087891</v>
      </c>
    </row>
    <row r="486" spans="1:2">
      <c r="A486">
        <v>97.1992</v>
      </c>
      <c r="B486">
        <v>97.13790893554688</v>
      </c>
    </row>
    <row r="487" spans="1:2">
      <c r="A487">
        <v>80.6815</v>
      </c>
      <c r="B487">
        <v>80.29533386230469</v>
      </c>
    </row>
    <row r="488" spans="1:2">
      <c r="A488">
        <v>96.764</v>
      </c>
      <c r="B488">
        <v>96.59785461425781</v>
      </c>
    </row>
    <row r="489" spans="1:2">
      <c r="A489">
        <v>97.29389999999999</v>
      </c>
      <c r="B489">
        <v>97.43121337890625</v>
      </c>
    </row>
    <row r="490" spans="1:2">
      <c r="A490">
        <v>85.1671</v>
      </c>
      <c r="B490">
        <v>85.94723510742188</v>
      </c>
    </row>
    <row r="491" spans="1:2">
      <c r="A491">
        <v>94.941</v>
      </c>
      <c r="B491">
        <v>94.64254760742188</v>
      </c>
    </row>
    <row r="492" spans="1:2">
      <c r="A492">
        <v>82.934</v>
      </c>
      <c r="B492">
        <v>82.88955688476562</v>
      </c>
    </row>
    <row r="493" spans="1:2">
      <c r="A493">
        <v>91.0474</v>
      </c>
      <c r="B493">
        <v>91.90484619140625</v>
      </c>
    </row>
    <row r="494" spans="1:2">
      <c r="A494">
        <v>84.50879999999999</v>
      </c>
      <c r="B494">
        <v>84.8309326171875</v>
      </c>
    </row>
    <row r="495" spans="1:2">
      <c r="A495">
        <v>97.44840000000001</v>
      </c>
      <c r="B495">
        <v>97.26298522949219</v>
      </c>
    </row>
    <row r="496" spans="1:2">
      <c r="A496">
        <v>85.17270000000001</v>
      </c>
      <c r="B496">
        <v>85.22306823730469</v>
      </c>
    </row>
    <row r="497" spans="1:2">
      <c r="A497">
        <v>97.1729</v>
      </c>
      <c r="B497">
        <v>96.99951171875</v>
      </c>
    </row>
    <row r="498" spans="1:2">
      <c r="A498">
        <v>72.49979999999999</v>
      </c>
      <c r="B498">
        <v>73.04380035400391</v>
      </c>
    </row>
    <row r="499" spans="1:2">
      <c r="A499">
        <v>11.7884</v>
      </c>
      <c r="B499">
        <v>12.05520057678223</v>
      </c>
    </row>
    <row r="500" spans="1:2">
      <c r="A500">
        <v>97.5701</v>
      </c>
      <c r="B500">
        <v>97.48904418945312</v>
      </c>
    </row>
    <row r="501" spans="1:2">
      <c r="A501">
        <v>79.7383</v>
      </c>
      <c r="B501">
        <v>80.47427368164062</v>
      </c>
    </row>
    <row r="502" spans="1:2">
      <c r="A502">
        <v>90.2757</v>
      </c>
      <c r="B502">
        <v>90.768798828125</v>
      </c>
    </row>
    <row r="503" spans="1:2">
      <c r="A503">
        <v>84.40560000000001</v>
      </c>
      <c r="B503">
        <v>83.63023376464844</v>
      </c>
    </row>
    <row r="504" spans="1:2">
      <c r="A504">
        <v>97.26049999999999</v>
      </c>
      <c r="B504">
        <v>97.22018432617188</v>
      </c>
    </row>
    <row r="505" spans="1:2">
      <c r="A505">
        <v>86.8614</v>
      </c>
      <c r="B505">
        <v>86.62522888183594</v>
      </c>
    </row>
    <row r="506" spans="1:2">
      <c r="A506">
        <v>83.979</v>
      </c>
      <c r="B506">
        <v>83.35728454589844</v>
      </c>
    </row>
    <row r="507" spans="1:2">
      <c r="A507">
        <v>82.5746</v>
      </c>
      <c r="B507">
        <v>82.57868957519531</v>
      </c>
    </row>
    <row r="508" spans="1:2">
      <c r="A508">
        <v>97.2281</v>
      </c>
      <c r="B508">
        <v>97.22732543945312</v>
      </c>
    </row>
    <row r="509" spans="1:2">
      <c r="A509">
        <v>97.1589</v>
      </c>
      <c r="B509">
        <v>97.13504028320312</v>
      </c>
    </row>
    <row r="510" spans="1:2">
      <c r="A510">
        <v>97.0753</v>
      </c>
      <c r="B510">
        <v>97.08744812011719</v>
      </c>
    </row>
    <row r="511" spans="1:2">
      <c r="A511">
        <v>74.4984</v>
      </c>
      <c r="B511">
        <v>75.41769409179688</v>
      </c>
    </row>
    <row r="512" spans="1:2">
      <c r="A512">
        <v>89.67829999999999</v>
      </c>
      <c r="B512">
        <v>89.78517150878906</v>
      </c>
    </row>
    <row r="513" spans="1:2">
      <c r="A513">
        <v>78.1407</v>
      </c>
      <c r="B513">
        <v>77.41763305664062</v>
      </c>
    </row>
    <row r="514" spans="1:2">
      <c r="A514">
        <v>68.85890000000001</v>
      </c>
      <c r="B514">
        <v>68.17951965332031</v>
      </c>
    </row>
    <row r="515" spans="1:2">
      <c r="A515">
        <v>98.0097</v>
      </c>
      <c r="B515">
        <v>98.29612731933594</v>
      </c>
    </row>
    <row r="516" spans="1:2">
      <c r="A516">
        <v>93.9465</v>
      </c>
      <c r="B516">
        <v>93.56253051757812</v>
      </c>
    </row>
    <row r="517" spans="1:2">
      <c r="A517">
        <v>97.4772</v>
      </c>
      <c r="B517">
        <v>97.21444702148438</v>
      </c>
    </row>
    <row r="518" spans="1:2">
      <c r="A518">
        <v>76.149</v>
      </c>
      <c r="B518">
        <v>75.44912719726562</v>
      </c>
    </row>
    <row r="519" spans="1:2">
      <c r="A519">
        <v>58.3993</v>
      </c>
      <c r="B519">
        <v>58.08074188232422</v>
      </c>
    </row>
    <row r="520" spans="1:2">
      <c r="A520">
        <v>91.274</v>
      </c>
      <c r="B520">
        <v>90.83638000488281</v>
      </c>
    </row>
    <row r="521" spans="1:2">
      <c r="A521">
        <v>80.55419999999999</v>
      </c>
      <c r="B521">
        <v>81.835693359375</v>
      </c>
    </row>
    <row r="522" spans="1:2">
      <c r="A522">
        <v>83.3223</v>
      </c>
      <c r="B522">
        <v>83.08755493164062</v>
      </c>
    </row>
    <row r="523" spans="1:2">
      <c r="A523">
        <v>97.0917</v>
      </c>
      <c r="B523">
        <v>96.87490844726562</v>
      </c>
    </row>
    <row r="524" spans="1:2">
      <c r="A524">
        <v>81.56480000000001</v>
      </c>
      <c r="B524">
        <v>81.24368286132812</v>
      </c>
    </row>
    <row r="525" spans="1:2">
      <c r="A525">
        <v>89.67829999999999</v>
      </c>
      <c r="B525">
        <v>89.96202087402344</v>
      </c>
    </row>
    <row r="526" spans="1:2">
      <c r="A526">
        <v>97.286</v>
      </c>
      <c r="B526">
        <v>97.03596496582031</v>
      </c>
    </row>
    <row r="527" spans="1:2">
      <c r="A527">
        <v>93.0557</v>
      </c>
      <c r="B527">
        <v>92.80633544921875</v>
      </c>
    </row>
    <row r="528" spans="1:2">
      <c r="A528">
        <v>79.4319</v>
      </c>
      <c r="B528">
        <v>78.91336059570312</v>
      </c>
    </row>
    <row r="529" spans="1:2">
      <c r="A529">
        <v>97.33710000000001</v>
      </c>
      <c r="B529">
        <v>96.80723571777344</v>
      </c>
    </row>
    <row r="530" spans="1:2">
      <c r="A530">
        <v>97.35899999999999</v>
      </c>
      <c r="B530">
        <v>96.8399658203125</v>
      </c>
    </row>
    <row r="531" spans="1:2">
      <c r="A531">
        <v>78.8403</v>
      </c>
      <c r="B531">
        <v>78.4287109375</v>
      </c>
    </row>
    <row r="532" spans="1:2">
      <c r="A532">
        <v>49.157</v>
      </c>
      <c r="B532">
        <v>49.33785247802734</v>
      </c>
    </row>
    <row r="533" spans="1:2">
      <c r="A533">
        <v>51.9625</v>
      </c>
      <c r="B533">
        <v>50.92602157592773</v>
      </c>
    </row>
    <row r="534" spans="1:2">
      <c r="A534">
        <v>87.0312</v>
      </c>
      <c r="B534">
        <v>87.05055236816406</v>
      </c>
    </row>
    <row r="535" spans="1:2">
      <c r="A535">
        <v>53.8966</v>
      </c>
      <c r="B535">
        <v>53.79977035522461</v>
      </c>
    </row>
    <row r="536" spans="1:2">
      <c r="A536">
        <v>75.07380000000001</v>
      </c>
      <c r="B536">
        <v>74.63462829589844</v>
      </c>
    </row>
    <row r="537" spans="1:2">
      <c r="A537">
        <v>85.73699999999999</v>
      </c>
      <c r="B537">
        <v>86.27903747558594</v>
      </c>
    </row>
    <row r="538" spans="1:2">
      <c r="A538">
        <v>93.8219</v>
      </c>
      <c r="B538">
        <v>87.85769653320312</v>
      </c>
    </row>
    <row r="539" spans="1:2">
      <c r="A539">
        <v>56.00200000000001</v>
      </c>
      <c r="B539">
        <v>55.99875259399414</v>
      </c>
    </row>
    <row r="540" spans="1:2">
      <c r="A540">
        <v>74.22880000000002</v>
      </c>
      <c r="B540">
        <v>73.53492736816406</v>
      </c>
    </row>
    <row r="541" spans="1:2">
      <c r="A541">
        <v>97.765</v>
      </c>
      <c r="B541">
        <v>97.76071166992188</v>
      </c>
    </row>
    <row r="542" spans="1:2">
      <c r="A542">
        <v>89.6275</v>
      </c>
      <c r="B542">
        <v>88.98971557617188</v>
      </c>
    </row>
    <row r="543" spans="1:2">
      <c r="A543">
        <v>48.993</v>
      </c>
      <c r="B543">
        <v>49.26561737060547</v>
      </c>
    </row>
    <row r="544" spans="1:2">
      <c r="A544">
        <v>97.024</v>
      </c>
      <c r="B544">
        <v>96.55680847167969</v>
      </c>
    </row>
    <row r="545" spans="1:2">
      <c r="A545">
        <v>83.36499999999999</v>
      </c>
      <c r="B545">
        <v>84.19326782226562</v>
      </c>
    </row>
    <row r="546" spans="1:2">
      <c r="A546">
        <v>61.2245</v>
      </c>
      <c r="B546">
        <v>61.38042068481445</v>
      </c>
    </row>
    <row r="547" spans="1:2">
      <c r="A547">
        <v>88.9727</v>
      </c>
      <c r="B547">
        <v>89.44102478027344</v>
      </c>
    </row>
    <row r="548" spans="1:2">
      <c r="A548">
        <v>36.7445</v>
      </c>
      <c r="B548">
        <v>36.57503509521484</v>
      </c>
    </row>
    <row r="549" spans="1:2">
      <c r="A549">
        <v>97.73220000000001</v>
      </c>
      <c r="B549">
        <v>97.73204040527344</v>
      </c>
    </row>
    <row r="550" spans="1:2">
      <c r="A550">
        <v>88.0278</v>
      </c>
      <c r="B550">
        <v>88.24348449707031</v>
      </c>
    </row>
    <row r="551" spans="1:2">
      <c r="A551">
        <v>75.2289</v>
      </c>
      <c r="B551">
        <v>75.16049194335938</v>
      </c>
    </row>
    <row r="552" spans="1:2">
      <c r="A552">
        <v>33.004</v>
      </c>
      <c r="B552">
        <v>32.95957946777344</v>
      </c>
    </row>
    <row r="553" spans="1:2">
      <c r="A553">
        <v>97.491</v>
      </c>
      <c r="B553">
        <v>97.51934814453125</v>
      </c>
    </row>
    <row r="554" spans="1:2">
      <c r="A554">
        <v>63.2789</v>
      </c>
      <c r="B554">
        <v>63.69418334960938</v>
      </c>
    </row>
    <row r="555" spans="1:2">
      <c r="A555">
        <v>55.4022</v>
      </c>
      <c r="B555">
        <v>55.96135711669922</v>
      </c>
    </row>
    <row r="556" spans="1:2">
      <c r="A556">
        <v>97.06319999999999</v>
      </c>
      <c r="B556">
        <v>97.17300415039062</v>
      </c>
    </row>
    <row r="557" spans="1:2">
      <c r="A557">
        <v>85.873</v>
      </c>
      <c r="B557">
        <v>85.50114440917969</v>
      </c>
    </row>
    <row r="558" spans="1:2">
      <c r="A558">
        <v>96.5548</v>
      </c>
      <c r="B558">
        <v>95.89430236816406</v>
      </c>
    </row>
    <row r="559" spans="1:2">
      <c r="A559">
        <v>93.0141</v>
      </c>
      <c r="B559">
        <v>93.52076721191406</v>
      </c>
    </row>
    <row r="560" spans="1:2">
      <c r="A560">
        <v>77.51560000000001</v>
      </c>
      <c r="B560">
        <v>77.52662658691406</v>
      </c>
    </row>
    <row r="561" spans="1:2">
      <c r="A561">
        <v>43.5604</v>
      </c>
      <c r="B561">
        <v>43.30288696289062</v>
      </c>
    </row>
    <row r="562" spans="1:2">
      <c r="A562">
        <v>90.3518</v>
      </c>
      <c r="B562">
        <v>90.3720703125</v>
      </c>
    </row>
    <row r="563" spans="1:2">
      <c r="A563">
        <v>96.7885</v>
      </c>
      <c r="B563">
        <v>96.65377807617188</v>
      </c>
    </row>
    <row r="564" spans="1:2">
      <c r="A564">
        <v>96.8613</v>
      </c>
      <c r="B564">
        <v>96.47207641601562</v>
      </c>
    </row>
    <row r="565" spans="1:2">
      <c r="A565">
        <v>97.5324</v>
      </c>
      <c r="B565">
        <v>97.15695190429688</v>
      </c>
    </row>
    <row r="566" spans="1:2">
      <c r="A566">
        <v>75.45140000000001</v>
      </c>
      <c r="B566">
        <v>75.73191833496094</v>
      </c>
    </row>
    <row r="567" spans="1:2">
      <c r="A567">
        <v>72.5022</v>
      </c>
      <c r="B567">
        <v>72.07627105712891</v>
      </c>
    </row>
    <row r="568" spans="1:2">
      <c r="A568">
        <v>48.9447</v>
      </c>
      <c r="B568">
        <v>49.00730133056641</v>
      </c>
    </row>
    <row r="569" spans="1:2">
      <c r="A569">
        <v>96.25700000000001</v>
      </c>
      <c r="B569">
        <v>96.34651184082031</v>
      </c>
    </row>
    <row r="570" spans="1:2">
      <c r="A570">
        <v>95.40779999999999</v>
      </c>
      <c r="B570">
        <v>95.77537536621094</v>
      </c>
    </row>
    <row r="571" spans="1:2">
      <c r="A571">
        <v>79.6823</v>
      </c>
      <c r="B571">
        <v>79.81303405761719</v>
      </c>
    </row>
    <row r="572" spans="1:2">
      <c r="A572">
        <v>56.1563</v>
      </c>
      <c r="B572">
        <v>56.41846084594727</v>
      </c>
    </row>
    <row r="573" spans="1:2">
      <c r="A573">
        <v>89.864</v>
      </c>
      <c r="B573">
        <v>89.79655456542969</v>
      </c>
    </row>
    <row r="574" spans="1:2">
      <c r="A574">
        <v>56.3409</v>
      </c>
      <c r="B574">
        <v>57.40483093261719</v>
      </c>
    </row>
    <row r="575" spans="1:2">
      <c r="A575">
        <v>73.2803</v>
      </c>
      <c r="B575">
        <v>73.174560546875</v>
      </c>
    </row>
    <row r="576" spans="1:2">
      <c r="A576">
        <v>80.0338</v>
      </c>
      <c r="B576">
        <v>80.224609375</v>
      </c>
    </row>
    <row r="577" spans="1:2">
      <c r="A577">
        <v>87.5548</v>
      </c>
      <c r="B577">
        <v>87.641845703125</v>
      </c>
    </row>
    <row r="578" spans="1:2">
      <c r="A578">
        <v>23.3357</v>
      </c>
      <c r="B578">
        <v>22.86397171020508</v>
      </c>
    </row>
    <row r="579" spans="1:2">
      <c r="A579">
        <v>97.4803</v>
      </c>
      <c r="B579">
        <v>97.426513671875</v>
      </c>
    </row>
    <row r="580" spans="1:2">
      <c r="A580">
        <v>97.64</v>
      </c>
      <c r="B580">
        <v>97.41709899902344</v>
      </c>
    </row>
    <row r="581" spans="1:2">
      <c r="A581">
        <v>97.4418</v>
      </c>
      <c r="B581">
        <v>97.23590087890625</v>
      </c>
    </row>
    <row r="582" spans="1:2">
      <c r="A582">
        <v>78.44110000000001</v>
      </c>
      <c r="B582">
        <v>79.13169860839844</v>
      </c>
    </row>
    <row r="583" spans="1:2">
      <c r="A583">
        <v>74.2268</v>
      </c>
      <c r="B583">
        <v>74.27006530761719</v>
      </c>
    </row>
    <row r="584" spans="1:2">
      <c r="A584">
        <v>93.7533</v>
      </c>
      <c r="B584">
        <v>93.26420593261719</v>
      </c>
    </row>
    <row r="585" spans="1:2">
      <c r="A585">
        <v>97.24160000000001</v>
      </c>
      <c r="B585">
        <v>97.25032043457031</v>
      </c>
    </row>
    <row r="586" spans="1:2">
      <c r="A586">
        <v>97.08069999999999</v>
      </c>
      <c r="B586">
        <v>97.05827331542969</v>
      </c>
    </row>
    <row r="587" spans="1:2">
      <c r="A587">
        <v>79.5967</v>
      </c>
      <c r="B587">
        <v>80.00733947753906</v>
      </c>
    </row>
    <row r="588" spans="1:2">
      <c r="A588">
        <v>81.7075</v>
      </c>
      <c r="B588">
        <v>80.88992309570312</v>
      </c>
    </row>
    <row r="589" spans="1:2">
      <c r="A589">
        <v>67.8707</v>
      </c>
      <c r="B589">
        <v>67.62528991699219</v>
      </c>
    </row>
    <row r="590" spans="1:2">
      <c r="A590">
        <v>61.0941</v>
      </c>
      <c r="B590">
        <v>61.65354537963867</v>
      </c>
    </row>
    <row r="591" spans="1:2">
      <c r="A591">
        <v>97.26090000000001</v>
      </c>
      <c r="B591">
        <v>97.18368530273438</v>
      </c>
    </row>
    <row r="592" spans="1:2">
      <c r="A592">
        <v>82.6249</v>
      </c>
      <c r="B592">
        <v>82.58447265625</v>
      </c>
    </row>
    <row r="593" spans="1:2">
      <c r="A593">
        <v>79.1236</v>
      </c>
      <c r="B593">
        <v>79.27667236328125</v>
      </c>
    </row>
    <row r="594" spans="1:2">
      <c r="A594">
        <v>96.1947</v>
      </c>
      <c r="B594">
        <v>96.03054809570312</v>
      </c>
    </row>
    <row r="595" spans="1:2">
      <c r="A595">
        <v>74.16549999999999</v>
      </c>
      <c r="B595">
        <v>73.31387329101562</v>
      </c>
    </row>
    <row r="596" spans="1:2">
      <c r="A596">
        <v>83.3789</v>
      </c>
      <c r="B596">
        <v>83.38371276855469</v>
      </c>
    </row>
    <row r="597" spans="1:2">
      <c r="A597">
        <v>96.8368</v>
      </c>
      <c r="B597">
        <v>96.43539428710938</v>
      </c>
    </row>
    <row r="598" spans="1:2">
      <c r="A598">
        <v>97.3083</v>
      </c>
      <c r="B598">
        <v>96.92335510253906</v>
      </c>
    </row>
    <row r="599" spans="1:2">
      <c r="A599">
        <v>96.38039999999999</v>
      </c>
      <c r="B599">
        <v>96.10614013671875</v>
      </c>
    </row>
    <row r="600" spans="1:2">
      <c r="A600">
        <v>94.5724</v>
      </c>
      <c r="B600">
        <v>94.1568603515625</v>
      </c>
    </row>
    <row r="601" spans="1:2">
      <c r="A601">
        <v>97.5218</v>
      </c>
      <c r="B601">
        <v>97.39991760253906</v>
      </c>
    </row>
    <row r="602" spans="1:2">
      <c r="A602">
        <v>41.6399</v>
      </c>
      <c r="B602">
        <v>41.53050231933594</v>
      </c>
    </row>
    <row r="603" spans="1:2">
      <c r="A603">
        <v>82.31180000000001</v>
      </c>
      <c r="B603">
        <v>82.34756469726562</v>
      </c>
    </row>
    <row r="604" spans="1:2">
      <c r="A604">
        <v>58.4865</v>
      </c>
      <c r="B604">
        <v>57.87379837036133</v>
      </c>
    </row>
    <row r="605" spans="1:2">
      <c r="A605">
        <v>73.9847</v>
      </c>
      <c r="B605">
        <v>73.66468048095703</v>
      </c>
    </row>
    <row r="606" spans="1:2">
      <c r="A606">
        <v>98.01430000000001</v>
      </c>
      <c r="B606">
        <v>97.98173522949219</v>
      </c>
    </row>
    <row r="607" spans="1:2">
      <c r="A607">
        <v>93.50060000000001</v>
      </c>
      <c r="B607">
        <v>93.16351318359375</v>
      </c>
    </row>
    <row r="608" spans="1:2">
      <c r="A608">
        <v>91.1598</v>
      </c>
      <c r="B608">
        <v>91.08642578125</v>
      </c>
    </row>
    <row r="609" spans="1:2">
      <c r="A609">
        <v>97.44070000000001</v>
      </c>
      <c r="B609">
        <v>97.37210083007812</v>
      </c>
    </row>
    <row r="610" spans="1:2">
      <c r="A610">
        <v>96.9141</v>
      </c>
      <c r="B610">
        <v>96.77273559570312</v>
      </c>
    </row>
    <row r="611" spans="1:2">
      <c r="A611">
        <v>77.22020000000001</v>
      </c>
      <c r="B611">
        <v>77.31039428710938</v>
      </c>
    </row>
    <row r="612" spans="1:2">
      <c r="A612">
        <v>61.18069999999999</v>
      </c>
      <c r="B612">
        <v>61.58133697509766</v>
      </c>
    </row>
    <row r="613" spans="1:2">
      <c r="A613">
        <v>80.37739999999999</v>
      </c>
      <c r="B613">
        <v>78.43338012695312</v>
      </c>
    </row>
    <row r="614" spans="1:2">
      <c r="A614">
        <v>97.2043</v>
      </c>
      <c r="B614">
        <v>96.7977294921875</v>
      </c>
    </row>
    <row r="615" spans="1:2">
      <c r="A615">
        <v>95.2</v>
      </c>
      <c r="B615">
        <v>93.82870483398438</v>
      </c>
    </row>
    <row r="616" spans="1:2">
      <c r="A616">
        <v>87.8289</v>
      </c>
      <c r="B616">
        <v>86.72538757324219</v>
      </c>
    </row>
    <row r="617" spans="1:2">
      <c r="A617">
        <v>97.2715</v>
      </c>
      <c r="B617">
        <v>97.04939270019531</v>
      </c>
    </row>
    <row r="618" spans="1:2">
      <c r="A618">
        <v>63.7077</v>
      </c>
      <c r="B618">
        <v>64.01155853271484</v>
      </c>
    </row>
    <row r="619" spans="1:2">
      <c r="A619">
        <v>36.6124</v>
      </c>
      <c r="B619">
        <v>34.88419342041016</v>
      </c>
    </row>
    <row r="620" spans="1:2">
      <c r="A620">
        <v>42.1346</v>
      </c>
      <c r="B620">
        <v>40.36220550537109</v>
      </c>
    </row>
    <row r="621" spans="1:2">
      <c r="A621">
        <v>41.1513</v>
      </c>
      <c r="B621">
        <v>41.11090850830078</v>
      </c>
    </row>
    <row r="622" spans="1:2">
      <c r="A622">
        <v>83.3426</v>
      </c>
      <c r="B622">
        <v>83.02252197265625</v>
      </c>
    </row>
    <row r="623" spans="1:2">
      <c r="A623">
        <v>90.1435</v>
      </c>
      <c r="B623">
        <v>90.27346801757812</v>
      </c>
    </row>
    <row r="624" spans="1:2">
      <c r="A624">
        <v>41.95330000000001</v>
      </c>
      <c r="B624">
        <v>42.41707229614258</v>
      </c>
    </row>
    <row r="625" spans="1:2">
      <c r="A625">
        <v>97.1729</v>
      </c>
      <c r="B625">
        <v>96.79800415039062</v>
      </c>
    </row>
    <row r="626" spans="1:2">
      <c r="A626">
        <v>97.0522</v>
      </c>
      <c r="B626">
        <v>96.68937683105469</v>
      </c>
    </row>
    <row r="627" spans="1:2">
      <c r="A627">
        <v>97.5141</v>
      </c>
      <c r="B627">
        <v>97.49819946289062</v>
      </c>
    </row>
    <row r="628" spans="1:2">
      <c r="A628">
        <v>82.708</v>
      </c>
      <c r="B628">
        <v>82.93667602539062</v>
      </c>
    </row>
    <row r="629" spans="1:2">
      <c r="A629">
        <v>54.9657</v>
      </c>
      <c r="B629">
        <v>53.96363830566406</v>
      </c>
    </row>
    <row r="630" spans="1:2">
      <c r="A630">
        <v>97.4374</v>
      </c>
      <c r="B630">
        <v>97.21873474121094</v>
      </c>
    </row>
    <row r="631" spans="1:2">
      <c r="A631">
        <v>70.58929999999999</v>
      </c>
      <c r="B631">
        <v>70.71871948242188</v>
      </c>
    </row>
    <row r="632" spans="1:2">
      <c r="A632">
        <v>60.58390000000001</v>
      </c>
      <c r="B632">
        <v>60.2347297668457</v>
      </c>
    </row>
    <row r="633" spans="1:2">
      <c r="A633">
        <v>96.8322</v>
      </c>
      <c r="B633">
        <v>96.70027160644531</v>
      </c>
    </row>
    <row r="634" spans="1:2">
      <c r="A634">
        <v>38.0555</v>
      </c>
      <c r="B634">
        <v>38.42090225219727</v>
      </c>
    </row>
    <row r="635" spans="1:2">
      <c r="A635">
        <v>89.488</v>
      </c>
      <c r="B635">
        <v>90.05911254882812</v>
      </c>
    </row>
    <row r="636" spans="1:2">
      <c r="A636">
        <v>75.30110000000002</v>
      </c>
      <c r="B636">
        <v>74.1966552734375</v>
      </c>
    </row>
    <row r="637" spans="1:2">
      <c r="A637">
        <v>84.85899999999999</v>
      </c>
      <c r="B637">
        <v>84.17257690429688</v>
      </c>
    </row>
    <row r="638" spans="1:2">
      <c r="A638">
        <v>90.3156</v>
      </c>
      <c r="B638">
        <v>90.03286743164062</v>
      </c>
    </row>
    <row r="639" spans="1:2">
      <c r="A639">
        <v>97.5972</v>
      </c>
      <c r="B639">
        <v>97.01954650878906</v>
      </c>
    </row>
    <row r="640" spans="1:2">
      <c r="A640">
        <v>33.55100000000001</v>
      </c>
      <c r="B640">
        <v>33.56911468505859</v>
      </c>
    </row>
    <row r="641" spans="1:2">
      <c r="A641">
        <v>89.2401</v>
      </c>
      <c r="B641">
        <v>89.3656005859375</v>
      </c>
    </row>
    <row r="642" spans="1:2">
      <c r="A642">
        <v>97.3061</v>
      </c>
      <c r="B642">
        <v>97.36363220214844</v>
      </c>
    </row>
    <row r="643" spans="1:2">
      <c r="A643">
        <v>97.3734</v>
      </c>
      <c r="B643">
        <v>96.8367919921875</v>
      </c>
    </row>
    <row r="644" spans="1:2">
      <c r="A644">
        <v>97.84610000000001</v>
      </c>
      <c r="B644">
        <v>97.82565307617188</v>
      </c>
    </row>
    <row r="645" spans="1:2">
      <c r="A645">
        <v>86.9636</v>
      </c>
      <c r="B645">
        <v>86.25628662109375</v>
      </c>
    </row>
    <row r="646" spans="1:2">
      <c r="A646">
        <v>87.474</v>
      </c>
      <c r="B646">
        <v>86.90591430664062</v>
      </c>
    </row>
    <row r="647" spans="1:2">
      <c r="A647">
        <v>52.2454</v>
      </c>
      <c r="B647">
        <v>53.10770797729492</v>
      </c>
    </row>
    <row r="648" spans="1:2">
      <c r="A648">
        <v>95.7705</v>
      </c>
      <c r="B648">
        <v>95.29043579101562</v>
      </c>
    </row>
    <row r="649" spans="1:2">
      <c r="A649">
        <v>25.5664</v>
      </c>
      <c r="B649">
        <v>24.78835296630859</v>
      </c>
    </row>
    <row r="650" spans="1:2">
      <c r="A650">
        <v>97.1652</v>
      </c>
      <c r="B650">
        <v>96.91209411621094</v>
      </c>
    </row>
    <row r="651" spans="1:2">
      <c r="A651">
        <v>96.87609999999999</v>
      </c>
      <c r="B651">
        <v>96.65756225585938</v>
      </c>
    </row>
    <row r="652" spans="1:2">
      <c r="A652">
        <v>17.179</v>
      </c>
      <c r="B652">
        <v>17.59681701660156</v>
      </c>
    </row>
    <row r="653" spans="1:2">
      <c r="A653">
        <v>95.6026</v>
      </c>
      <c r="B653">
        <v>94.98855590820312</v>
      </c>
    </row>
    <row r="654" spans="1:2">
      <c r="A654">
        <v>73.33600000000001</v>
      </c>
      <c r="B654">
        <v>72.99474334716797</v>
      </c>
    </row>
    <row r="655" spans="1:2">
      <c r="A655">
        <v>82.048</v>
      </c>
      <c r="B655">
        <v>81.67889404296875</v>
      </c>
    </row>
    <row r="656" spans="1:2">
      <c r="A656">
        <v>97.64660000000001</v>
      </c>
      <c r="B656">
        <v>97.39305114746094</v>
      </c>
    </row>
    <row r="657" spans="1:2">
      <c r="A657">
        <v>67.77670000000001</v>
      </c>
      <c r="B657">
        <v>66.09358215332031</v>
      </c>
    </row>
    <row r="658" spans="1:2">
      <c r="A658">
        <v>62.65100000000001</v>
      </c>
      <c r="B658">
        <v>62.51169967651367</v>
      </c>
    </row>
    <row r="659" spans="1:2">
      <c r="A659">
        <v>76.10590000000001</v>
      </c>
      <c r="B659">
        <v>77.16267395019531</v>
      </c>
    </row>
    <row r="660" spans="1:2">
      <c r="A660">
        <v>95.4573</v>
      </c>
      <c r="B660">
        <v>95.51832580566406</v>
      </c>
    </row>
    <row r="661" spans="1:2">
      <c r="A661">
        <v>72.4961</v>
      </c>
      <c r="B661">
        <v>72.24045562744141</v>
      </c>
    </row>
    <row r="662" spans="1:2">
      <c r="A662">
        <v>39.6113</v>
      </c>
      <c r="B662">
        <v>39.55926513671875</v>
      </c>
    </row>
    <row r="663" spans="1:2">
      <c r="A663">
        <v>98.068</v>
      </c>
      <c r="B663">
        <v>97.91661071777344</v>
      </c>
    </row>
    <row r="664" spans="1:2">
      <c r="A664">
        <v>55.6302</v>
      </c>
      <c r="B664">
        <v>54.90816879272461</v>
      </c>
    </row>
    <row r="665" spans="1:2">
      <c r="A665">
        <v>88.1168</v>
      </c>
      <c r="B665">
        <v>88.00645446777344</v>
      </c>
    </row>
    <row r="666" spans="1:2">
      <c r="A666">
        <v>97.06310000000001</v>
      </c>
      <c r="B666">
        <v>96.61090087890625</v>
      </c>
    </row>
    <row r="667" spans="1:2">
      <c r="A667">
        <v>92.2662</v>
      </c>
      <c r="B667">
        <v>93.06239318847656</v>
      </c>
    </row>
    <row r="668" spans="1:2">
      <c r="A668">
        <v>57.6805</v>
      </c>
      <c r="B668">
        <v>57.33821487426758</v>
      </c>
    </row>
    <row r="669" spans="1:2">
      <c r="A669">
        <v>95.86579999999999</v>
      </c>
      <c r="B669">
        <v>95.67570495605469</v>
      </c>
    </row>
    <row r="670" spans="1:2">
      <c r="A670">
        <v>86.0397</v>
      </c>
      <c r="B670">
        <v>86.30703735351562</v>
      </c>
    </row>
    <row r="671" spans="1:2">
      <c r="A671">
        <v>87.96210000000001</v>
      </c>
      <c r="B671">
        <v>87.77568054199219</v>
      </c>
    </row>
    <row r="672" spans="1:2">
      <c r="A672">
        <v>97.6943</v>
      </c>
      <c r="B672">
        <v>97.751953125</v>
      </c>
    </row>
    <row r="673" spans="1:2">
      <c r="A673">
        <v>81.8952</v>
      </c>
      <c r="B673">
        <v>82.83416748046875</v>
      </c>
    </row>
    <row r="674" spans="1:2">
      <c r="A674">
        <v>67.3683</v>
      </c>
      <c r="B674">
        <v>66.66569519042969</v>
      </c>
    </row>
    <row r="675" spans="1:2">
      <c r="A675">
        <v>96.5282</v>
      </c>
      <c r="B675">
        <v>96.39691162109375</v>
      </c>
    </row>
    <row r="676" spans="1:2">
      <c r="A676">
        <v>97.24209999999999</v>
      </c>
      <c r="B676">
        <v>96.95640563964844</v>
      </c>
    </row>
    <row r="677" spans="1:2">
      <c r="A677">
        <v>75.3647</v>
      </c>
      <c r="B677">
        <v>75.22328186035156</v>
      </c>
    </row>
    <row r="678" spans="1:2">
      <c r="A678">
        <v>84.51300000000001</v>
      </c>
      <c r="B678">
        <v>84.54638671875</v>
      </c>
    </row>
    <row r="679" spans="1:2">
      <c r="A679">
        <v>98.0313</v>
      </c>
      <c r="B679">
        <v>97.53439331054688</v>
      </c>
    </row>
    <row r="680" spans="1:2">
      <c r="A680">
        <v>97.1452</v>
      </c>
      <c r="B680">
        <v>97.01853942871094</v>
      </c>
    </row>
    <row r="681" spans="1:2">
      <c r="A681">
        <v>42.3701</v>
      </c>
      <c r="B681">
        <v>42.2701530456543</v>
      </c>
    </row>
    <row r="682" spans="1:2">
      <c r="A682">
        <v>61.04959999999999</v>
      </c>
      <c r="B682">
        <v>58.64725494384766</v>
      </c>
    </row>
    <row r="683" spans="1:2">
      <c r="A683">
        <v>97.73520000000001</v>
      </c>
      <c r="B683">
        <v>97.60545349121094</v>
      </c>
    </row>
    <row r="684" spans="1:2">
      <c r="A684">
        <v>97.1986</v>
      </c>
      <c r="B684">
        <v>96.96247863769531</v>
      </c>
    </row>
    <row r="685" spans="1:2">
      <c r="A685">
        <v>83.8167</v>
      </c>
      <c r="B685">
        <v>83.07525634765625</v>
      </c>
    </row>
    <row r="686" spans="1:2">
      <c r="A686">
        <v>48.8842</v>
      </c>
      <c r="B686">
        <v>47.72623825073242</v>
      </c>
    </row>
    <row r="687" spans="1:2">
      <c r="A687">
        <v>97.3355</v>
      </c>
      <c r="B687">
        <v>97.20465087890625</v>
      </c>
    </row>
    <row r="688" spans="1:2">
      <c r="A688">
        <v>85.9211</v>
      </c>
      <c r="B688">
        <v>86.08146667480469</v>
      </c>
    </row>
    <row r="689" spans="1:2">
      <c r="A689">
        <v>87.23699999999999</v>
      </c>
      <c r="B689">
        <v>87.69625854492188</v>
      </c>
    </row>
    <row r="690" spans="1:2">
      <c r="A690">
        <v>43.4475</v>
      </c>
      <c r="B690">
        <v>43.357177734375</v>
      </c>
    </row>
    <row r="691" spans="1:2">
      <c r="A691">
        <v>93.75960000000001</v>
      </c>
      <c r="B691">
        <v>94.100341796875</v>
      </c>
    </row>
    <row r="692" spans="1:2">
      <c r="A692">
        <v>90.9183</v>
      </c>
      <c r="B692">
        <v>91.88250732421875</v>
      </c>
    </row>
    <row r="693" spans="1:2">
      <c r="A693">
        <v>35.3415</v>
      </c>
      <c r="B693">
        <v>34.9077033996582</v>
      </c>
    </row>
    <row r="694" spans="1:2">
      <c r="A694">
        <v>85.13549999999999</v>
      </c>
      <c r="B694">
        <v>84.04893493652344</v>
      </c>
    </row>
    <row r="695" spans="1:2">
      <c r="A695">
        <v>90.196</v>
      </c>
      <c r="B695">
        <v>90.32164001464844</v>
      </c>
    </row>
    <row r="696" spans="1:2">
      <c r="A696">
        <v>73.4415</v>
      </c>
      <c r="B696">
        <v>73.80523681640625</v>
      </c>
    </row>
    <row r="697" spans="1:2">
      <c r="A697">
        <v>88.8745</v>
      </c>
      <c r="B697">
        <v>88.25387573242188</v>
      </c>
    </row>
    <row r="698" spans="1:2">
      <c r="A698">
        <v>86.0752</v>
      </c>
      <c r="B698">
        <v>85.48602294921875</v>
      </c>
    </row>
    <row r="699" spans="1:2">
      <c r="A699">
        <v>97.2587</v>
      </c>
      <c r="B699">
        <v>96.74778747558594</v>
      </c>
    </row>
    <row r="700" spans="1:2">
      <c r="A700">
        <v>55.142</v>
      </c>
      <c r="B700">
        <v>54.64815139770508</v>
      </c>
    </row>
    <row r="701" spans="1:2">
      <c r="A701">
        <v>95.2299</v>
      </c>
      <c r="B701">
        <v>94.5064697265625</v>
      </c>
    </row>
    <row r="702" spans="1:2">
      <c r="A702">
        <v>89.61</v>
      </c>
      <c r="B702">
        <v>89.05531311035156</v>
      </c>
    </row>
    <row r="703" spans="1:2">
      <c r="A703">
        <v>97.2689</v>
      </c>
      <c r="B703">
        <v>97.31280517578125</v>
      </c>
    </row>
    <row r="704" spans="1:2">
      <c r="A704">
        <v>89.7052</v>
      </c>
      <c r="B704">
        <v>89.74563598632812</v>
      </c>
    </row>
    <row r="705" spans="1:2">
      <c r="A705">
        <v>89.67829999999999</v>
      </c>
      <c r="B705">
        <v>89.28898620605469</v>
      </c>
    </row>
    <row r="706" spans="1:2">
      <c r="A706">
        <v>66.68620000000001</v>
      </c>
      <c r="B706">
        <v>68.51701354980469</v>
      </c>
    </row>
    <row r="707" spans="1:2">
      <c r="A707">
        <v>54.0644</v>
      </c>
      <c r="B707">
        <v>54.08173751831055</v>
      </c>
    </row>
    <row r="708" spans="1:2">
      <c r="A708">
        <v>97.3961</v>
      </c>
      <c r="B708">
        <v>97.256591796875</v>
      </c>
    </row>
    <row r="709" spans="1:2">
      <c r="A709">
        <v>60.1562</v>
      </c>
      <c r="B709">
        <v>59.88588333129883</v>
      </c>
    </row>
    <row r="710" spans="1:2">
      <c r="A710">
        <v>64.05970000000001</v>
      </c>
      <c r="B710">
        <v>64.46551513671875</v>
      </c>
    </row>
    <row r="711" spans="1:2">
      <c r="A711">
        <v>51.9589</v>
      </c>
      <c r="B711">
        <v>51.62603759765625</v>
      </c>
    </row>
    <row r="712" spans="1:2">
      <c r="A712">
        <v>97.04810000000001</v>
      </c>
      <c r="B712">
        <v>96.97689819335938</v>
      </c>
    </row>
    <row r="713" spans="1:2">
      <c r="A713">
        <v>95.3069</v>
      </c>
      <c r="B713">
        <v>94.76254272460938</v>
      </c>
    </row>
    <row r="714" spans="1:2">
      <c r="A714">
        <v>77.45099999999999</v>
      </c>
      <c r="B714">
        <v>75.90878295898438</v>
      </c>
    </row>
    <row r="715" spans="1:2">
      <c r="A715">
        <v>97.24630000000001</v>
      </c>
      <c r="B715">
        <v>97.11245727539062</v>
      </c>
    </row>
    <row r="716" spans="1:2">
      <c r="A716">
        <v>53.8719</v>
      </c>
      <c r="B716">
        <v>53.37031936645508</v>
      </c>
    </row>
    <row r="717" spans="1:2">
      <c r="A717">
        <v>30.5923</v>
      </c>
      <c r="B717">
        <v>30.5385570526123</v>
      </c>
    </row>
    <row r="718" spans="1:2">
      <c r="A718">
        <v>97.2467</v>
      </c>
      <c r="B718">
        <v>97.132568359375</v>
      </c>
    </row>
    <row r="719" spans="1:2">
      <c r="A719">
        <v>68.4357</v>
      </c>
      <c r="B719">
        <v>68.97245788574219</v>
      </c>
    </row>
    <row r="720" spans="1:2">
      <c r="A720">
        <v>11.8304</v>
      </c>
      <c r="B720">
        <v>11.77140808105469</v>
      </c>
    </row>
    <row r="721" spans="1:2">
      <c r="A721">
        <v>87.2068</v>
      </c>
      <c r="B721">
        <v>85.87440490722656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0.1828913986682892</v>
      </c>
      <c r="C2">
        <v>0.09550401568412781</v>
      </c>
      <c r="D2">
        <v>0.01672716811299324</v>
      </c>
      <c r="E2">
        <v>0.004563050344586372</v>
      </c>
    </row>
    <row r="3" spans="1:5">
      <c r="A3">
        <v>2</v>
      </c>
      <c r="B3">
        <v>0.1006860807538033</v>
      </c>
      <c r="C3">
        <v>0.07360950112342834</v>
      </c>
      <c r="D3">
        <v>0.005071389023214579</v>
      </c>
      <c r="E3">
        <v>0.002711729146540165</v>
      </c>
    </row>
    <row r="4" spans="1:5">
      <c r="A4">
        <v>3</v>
      </c>
      <c r="B4">
        <v>0.07725069671869278</v>
      </c>
      <c r="C4">
        <v>0.06059500202536583</v>
      </c>
      <c r="D4">
        <v>0.002986393636092544</v>
      </c>
      <c r="E4">
        <v>0.001838444033637643</v>
      </c>
    </row>
    <row r="5" spans="1:5">
      <c r="A5">
        <v>4</v>
      </c>
      <c r="B5">
        <v>0.06311918050050735</v>
      </c>
      <c r="C5">
        <v>0.05419256538152695</v>
      </c>
      <c r="D5">
        <v>0.00199458934366703</v>
      </c>
      <c r="E5">
        <v>0.001470998045988381</v>
      </c>
    </row>
    <row r="6" spans="1:5">
      <c r="A6">
        <v>5</v>
      </c>
      <c r="B6">
        <v>0.05281586945056915</v>
      </c>
      <c r="C6">
        <v>0.0472094863653183</v>
      </c>
      <c r="D6">
        <v>0.0013973459135741</v>
      </c>
      <c r="E6">
        <v>0.001116963103413582</v>
      </c>
    </row>
    <row r="7" spans="1:5">
      <c r="A7">
        <v>6</v>
      </c>
      <c r="B7">
        <v>0.04508299380540848</v>
      </c>
      <c r="C7">
        <v>0.04096417129039764</v>
      </c>
      <c r="D7">
        <v>0.001018839189782739</v>
      </c>
      <c r="E7">
        <v>0.000841638189740479</v>
      </c>
    </row>
    <row r="8" spans="1:5">
      <c r="A8">
        <v>7</v>
      </c>
      <c r="B8">
        <v>0.04098904877901077</v>
      </c>
      <c r="C8">
        <v>0.03846581280231476</v>
      </c>
      <c r="D8">
        <v>0.0008426618878729641</v>
      </c>
      <c r="E8">
        <v>0.0007424240466207266</v>
      </c>
    </row>
    <row r="9" spans="1:5">
      <c r="A9">
        <v>8</v>
      </c>
      <c r="B9">
        <v>0.03814781829714775</v>
      </c>
      <c r="C9">
        <v>0.036994319409132</v>
      </c>
      <c r="D9">
        <v>0.0007302458980120718</v>
      </c>
      <c r="E9">
        <v>0.0006869097705930471</v>
      </c>
    </row>
    <row r="10" spans="1:5">
      <c r="A10">
        <v>9</v>
      </c>
      <c r="B10">
        <v>0.0366220697760582</v>
      </c>
      <c r="C10">
        <v>0.03559663519263268</v>
      </c>
      <c r="D10">
        <v>0.000673210306558758</v>
      </c>
      <c r="E10">
        <v>0.0006361838313750923</v>
      </c>
    </row>
    <row r="11" spans="1:5">
      <c r="A11">
        <v>10</v>
      </c>
      <c r="B11">
        <v>0.03501300513744354</v>
      </c>
      <c r="C11">
        <v>0.03412222489714622</v>
      </c>
      <c r="D11">
        <v>0.0006155801238492131</v>
      </c>
      <c r="E11">
        <v>0.000584788853302598</v>
      </c>
    </row>
    <row r="12" spans="1:5">
      <c r="A12">
        <v>11</v>
      </c>
      <c r="B12">
        <v>0.0338020995259285</v>
      </c>
      <c r="C12">
        <v>0.03261624649167061</v>
      </c>
      <c r="D12">
        <v>0.0005739174084737897</v>
      </c>
      <c r="E12">
        <v>0.0005345366080291569</v>
      </c>
    </row>
    <row r="13" spans="1:5">
      <c r="A13">
        <v>12</v>
      </c>
      <c r="B13">
        <v>0.03242219984531403</v>
      </c>
      <c r="C13">
        <v>0.03151782974600792</v>
      </c>
      <c r="D13">
        <v>0.0005282274214550853</v>
      </c>
      <c r="E13">
        <v>0.0004993155016563833</v>
      </c>
    </row>
    <row r="14" spans="1:5">
      <c r="A14">
        <v>13</v>
      </c>
      <c r="B14">
        <v>0.03212129697203636</v>
      </c>
      <c r="C14">
        <v>0.03073495253920555</v>
      </c>
      <c r="D14">
        <v>0.0005185181507840753</v>
      </c>
      <c r="E14">
        <v>0.0004749482613988221</v>
      </c>
    </row>
    <row r="15" spans="1:5">
      <c r="A15">
        <v>14</v>
      </c>
      <c r="B15">
        <v>0.03120478987693787</v>
      </c>
      <c r="C15">
        <v>0.02936841920018196</v>
      </c>
      <c r="D15">
        <v>0.000489499419927597</v>
      </c>
      <c r="E15">
        <v>0.0004338816506788135</v>
      </c>
    </row>
    <row r="16" spans="1:5">
      <c r="A16">
        <v>15</v>
      </c>
      <c r="B16">
        <v>0.02991040609776974</v>
      </c>
      <c r="C16">
        <v>0.02833456173539162</v>
      </c>
      <c r="D16">
        <v>0.0004499460628721863</v>
      </c>
      <c r="E16">
        <v>0.0004040536878164858</v>
      </c>
    </row>
    <row r="17" spans="1:5">
      <c r="A17">
        <v>16</v>
      </c>
      <c r="B17">
        <v>0.0290224626660347</v>
      </c>
      <c r="C17">
        <v>0.02684047259390354</v>
      </c>
      <c r="D17">
        <v>0.0004237820394337177</v>
      </c>
      <c r="E17">
        <v>0.0003628356498666108</v>
      </c>
    </row>
    <row r="18" spans="1:5">
      <c r="A18">
        <v>17</v>
      </c>
      <c r="B18">
        <v>0.0287683866918087</v>
      </c>
      <c r="C18">
        <v>0.02708812989294529</v>
      </c>
      <c r="D18">
        <v>0.0004164398997090757</v>
      </c>
      <c r="E18">
        <v>0.0003695129125844687</v>
      </c>
    </row>
    <row r="19" spans="1:5">
      <c r="A19">
        <v>18</v>
      </c>
      <c r="B19">
        <v>0.0281450692564249</v>
      </c>
      <c r="C19">
        <v>0.0257406160235405</v>
      </c>
      <c r="D19">
        <v>0.0003987020172644407</v>
      </c>
      <c r="E19">
        <v>0.0003339184331707656</v>
      </c>
    </row>
    <row r="20" spans="1:5">
      <c r="A20">
        <v>19</v>
      </c>
      <c r="B20">
        <v>0.02725314721465111</v>
      </c>
      <c r="C20">
        <v>0.02553804777562618</v>
      </c>
      <c r="D20">
        <v>0.0003739955136552453</v>
      </c>
      <c r="E20">
        <v>0.0003287236031610519</v>
      </c>
    </row>
    <row r="21" spans="1:5">
      <c r="A21">
        <v>20</v>
      </c>
      <c r="B21">
        <v>0.02677929028868675</v>
      </c>
      <c r="C21">
        <v>0.02443394251167774</v>
      </c>
      <c r="D21">
        <v>0.0003611922729760408</v>
      </c>
      <c r="E21">
        <v>0.0003011350345332175</v>
      </c>
    </row>
    <row r="22" spans="1:5">
      <c r="A22">
        <v>21</v>
      </c>
      <c r="B22">
        <v>0.02620891481637955</v>
      </c>
      <c r="C22">
        <v>0.02475165389478207</v>
      </c>
      <c r="D22">
        <v>0.0003460794105194509</v>
      </c>
      <c r="E22">
        <v>0.0003089474339503795</v>
      </c>
    </row>
    <row r="23" spans="1:5">
      <c r="A23">
        <v>22</v>
      </c>
      <c r="B23">
        <v>0.02561047114431858</v>
      </c>
      <c r="C23">
        <v>0.02359504997730255</v>
      </c>
      <c r="D23">
        <v>0.0003305726277176291</v>
      </c>
      <c r="E23">
        <v>0.0002809868019539863</v>
      </c>
    </row>
    <row r="24" spans="1:5">
      <c r="A24">
        <v>23</v>
      </c>
      <c r="B24">
        <v>0.02515679597854614</v>
      </c>
      <c r="C24">
        <v>0.02355503290891647</v>
      </c>
      <c r="D24">
        <v>0.0003190553397871554</v>
      </c>
      <c r="E24">
        <v>0.0002800424408633262</v>
      </c>
    </row>
    <row r="25" spans="1:5">
      <c r="A25">
        <v>24</v>
      </c>
      <c r="B25">
        <v>0.02467718534171581</v>
      </c>
      <c r="C25">
        <v>0.02276953868567944</v>
      </c>
      <c r="D25">
        <v>0.0003071039391215891</v>
      </c>
      <c r="E25">
        <v>0.0002618478320073336</v>
      </c>
    </row>
    <row r="26" spans="1:5">
      <c r="A26">
        <v>25</v>
      </c>
      <c r="B26">
        <v>0.0246956292539835</v>
      </c>
      <c r="C26">
        <v>0.0230096373707056</v>
      </c>
      <c r="D26">
        <v>0.0003075581917073578</v>
      </c>
      <c r="E26">
        <v>0.0002673421113286167</v>
      </c>
    </row>
    <row r="27" spans="1:5">
      <c r="A27">
        <v>26</v>
      </c>
      <c r="B27">
        <v>0.02439496479928493</v>
      </c>
      <c r="C27">
        <v>0.0226106271147728</v>
      </c>
      <c r="D27">
        <v>0.0003001772274728864</v>
      </c>
      <c r="E27">
        <v>0.0002582398010417819</v>
      </c>
    </row>
    <row r="28" spans="1:5">
      <c r="A28">
        <v>27</v>
      </c>
      <c r="B28">
        <v>0.02431660704314709</v>
      </c>
      <c r="C28">
        <v>0.0221612025052309</v>
      </c>
      <c r="D28">
        <v>0.0002982678997796029</v>
      </c>
      <c r="E28">
        <v>0.0002481779374647886</v>
      </c>
    </row>
    <row r="29" spans="1:5">
      <c r="A29">
        <v>28</v>
      </c>
      <c r="B29">
        <v>0.02383878454566002</v>
      </c>
      <c r="C29">
        <v>0.02222690172493458</v>
      </c>
      <c r="D29">
        <v>0.0002867618459276855</v>
      </c>
      <c r="E29">
        <v>0.0002496349043212831</v>
      </c>
    </row>
    <row r="30" spans="1:5">
      <c r="A30">
        <v>29</v>
      </c>
      <c r="B30">
        <v>0.02389434352517128</v>
      </c>
      <c r="C30">
        <v>0.02207805402576923</v>
      </c>
      <c r="D30">
        <v>0.0002880866231862456</v>
      </c>
      <c r="E30">
        <v>0.0002463366836309433</v>
      </c>
    </row>
    <row r="31" spans="1:5">
      <c r="A31">
        <v>30</v>
      </c>
      <c r="B31">
        <v>0.02357964776456356</v>
      </c>
      <c r="C31">
        <v>0.02130466513335705</v>
      </c>
      <c r="D31">
        <v>0.0002806172415148467</v>
      </c>
      <c r="E31">
        <v>0.0002295620361110196</v>
      </c>
    </row>
    <row r="32" spans="1:5">
      <c r="A32">
        <v>31</v>
      </c>
      <c r="B32">
        <v>0.02354667522013187</v>
      </c>
      <c r="C32">
        <v>0.0220817681401968</v>
      </c>
      <c r="D32">
        <v>0.0002798406349029392</v>
      </c>
      <c r="E32">
        <v>0.0002464199787937105</v>
      </c>
    </row>
    <row r="33" spans="1:5">
      <c r="A33">
        <v>32</v>
      </c>
      <c r="B33">
        <v>0.02397521212697029</v>
      </c>
      <c r="C33">
        <v>0.0219431184232235</v>
      </c>
      <c r="D33">
        <v>0.0002900226390920579</v>
      </c>
      <c r="E33">
        <v>0.0002433671324979514</v>
      </c>
    </row>
    <row r="34" spans="1:5">
      <c r="A34">
        <v>33</v>
      </c>
      <c r="B34">
        <v>0.02375157922506332</v>
      </c>
      <c r="C34">
        <v>0.02161590196192265</v>
      </c>
      <c r="D34">
        <v>0.0002846858697012067</v>
      </c>
      <c r="E34">
        <v>0.000236240477534011</v>
      </c>
    </row>
    <row r="35" spans="1:5">
      <c r="A35">
        <v>34</v>
      </c>
      <c r="B35">
        <v>0.023925906047225</v>
      </c>
      <c r="C35">
        <v>0.02121747471392155</v>
      </c>
      <c r="D35">
        <v>0.0002888412855099887</v>
      </c>
      <c r="E35">
        <v>0.0002277070307172835</v>
      </c>
    </row>
    <row r="36" spans="1:5">
      <c r="A36">
        <v>35</v>
      </c>
      <c r="B36">
        <v>0.02419807389378548</v>
      </c>
      <c r="C36">
        <v>0.02190764807164669</v>
      </c>
      <c r="D36">
        <v>0.000295390491373837</v>
      </c>
      <c r="E36">
        <v>0.0002425900747766718</v>
      </c>
    </row>
    <row r="37" spans="1:5">
      <c r="A37">
        <v>36</v>
      </c>
      <c r="B37">
        <v>0.02402594871819019</v>
      </c>
      <c r="C37">
        <v>0.0216820202767849</v>
      </c>
      <c r="D37">
        <v>0.0002912413619924337</v>
      </c>
      <c r="E37">
        <v>0.0002376735646976158</v>
      </c>
    </row>
    <row r="38" spans="1:5">
      <c r="A38">
        <v>37</v>
      </c>
      <c r="B38">
        <v>0.02437935583293438</v>
      </c>
      <c r="C38">
        <v>0.02203080430626869</v>
      </c>
      <c r="D38">
        <v>0.0002997958508785814</v>
      </c>
      <c r="E38">
        <v>0.0002452980261296034</v>
      </c>
    </row>
    <row r="39" spans="1:5">
      <c r="A39">
        <v>38</v>
      </c>
      <c r="B39">
        <v>0.02489332482218742</v>
      </c>
      <c r="C39">
        <v>0.02252590842545033</v>
      </c>
      <c r="D39">
        <v>0.0003124591894447803</v>
      </c>
      <c r="E39">
        <v>0.0002563287271186709</v>
      </c>
    </row>
    <row r="40" spans="1:5">
      <c r="A40">
        <v>39</v>
      </c>
      <c r="B40">
        <v>0.02497757785022259</v>
      </c>
      <c r="C40">
        <v>0.02216795459389687</v>
      </c>
      <c r="D40">
        <v>0.0003145612427033484</v>
      </c>
      <c r="E40">
        <v>0.0002483309654053301</v>
      </c>
    </row>
    <row r="41" spans="1:5">
      <c r="A41">
        <v>40</v>
      </c>
      <c r="B41">
        <v>0.0246163085103035</v>
      </c>
      <c r="C41">
        <v>0.02322453446686268</v>
      </c>
      <c r="D41">
        <v>0.0003056040732190013</v>
      </c>
      <c r="E41">
        <v>0.0002723132784012705</v>
      </c>
    </row>
    <row r="42" spans="1:5">
      <c r="A42">
        <v>41</v>
      </c>
      <c r="B42">
        <v>0.02438909746706486</v>
      </c>
      <c r="C42">
        <v>0.02201192267239094</v>
      </c>
      <c r="D42">
        <v>0.0003000387805514038</v>
      </c>
      <c r="E42">
        <v>0.000244887633016333</v>
      </c>
    </row>
    <row r="43" spans="1:5">
      <c r="A43">
        <v>42</v>
      </c>
      <c r="B43">
        <v>0.02418922446668148</v>
      </c>
      <c r="C43">
        <v>0.02335736900568008</v>
      </c>
      <c r="D43">
        <v>0.000295184989226982</v>
      </c>
      <c r="E43">
        <v>0.0002754094603005797</v>
      </c>
    </row>
    <row r="44" spans="1:5">
      <c r="A44">
        <v>43</v>
      </c>
      <c r="B44">
        <v>0.02430086024105549</v>
      </c>
      <c r="C44">
        <v>0.02136261388659477</v>
      </c>
      <c r="D44">
        <v>0.0002978931879624724</v>
      </c>
      <c r="E44">
        <v>0.0002308084367541596</v>
      </c>
    </row>
    <row r="45" spans="1:5">
      <c r="A45">
        <v>44</v>
      </c>
      <c r="B45">
        <v>0.02294834330677986</v>
      </c>
      <c r="C45">
        <v>0.02055623196065426</v>
      </c>
      <c r="D45">
        <v>0.0002659416641108692</v>
      </c>
      <c r="E45">
        <v>0.0002139075513696298</v>
      </c>
    </row>
    <row r="46" spans="1:5">
      <c r="A46">
        <v>45</v>
      </c>
      <c r="B46">
        <v>0.02227850817143917</v>
      </c>
      <c r="C46">
        <v>0.0200193002820015</v>
      </c>
      <c r="D46">
        <v>0.0002507957105990499</v>
      </c>
      <c r="E46">
        <v>0.0002030165633186698</v>
      </c>
    </row>
    <row r="47" spans="1:5">
      <c r="A47">
        <v>46</v>
      </c>
      <c r="B47">
        <v>0.02151528187096119</v>
      </c>
      <c r="C47">
        <v>0.02045216597616673</v>
      </c>
      <c r="D47">
        <v>0.0002340843930142</v>
      </c>
      <c r="E47">
        <v>0.0002117760304827243</v>
      </c>
    </row>
    <row r="48" spans="1:5">
      <c r="A48">
        <v>47</v>
      </c>
      <c r="B48">
        <v>0.02110243961215019</v>
      </c>
      <c r="C48">
        <v>0.02159924060106277</v>
      </c>
      <c r="D48">
        <v>0.0002252875565318391</v>
      </c>
      <c r="E48">
        <v>0.0002358947822358459</v>
      </c>
    </row>
    <row r="49" spans="1:5">
      <c r="A49">
        <v>48</v>
      </c>
      <c r="B49">
        <v>0.02131782472133636</v>
      </c>
      <c r="C49">
        <v>0.02056215330958366</v>
      </c>
      <c r="D49">
        <v>0.0002298566250829026</v>
      </c>
      <c r="E49">
        <v>0.0002140330761903897</v>
      </c>
    </row>
    <row r="50" spans="1:5">
      <c r="A50">
        <v>49</v>
      </c>
      <c r="B50">
        <v>0.02083019353449345</v>
      </c>
      <c r="C50">
        <v>0.02163535542786121</v>
      </c>
      <c r="D50">
        <v>0.0002195815177401528</v>
      </c>
      <c r="E50">
        <v>0.0002366772532695904</v>
      </c>
    </row>
    <row r="51" spans="1:5">
      <c r="A51">
        <v>50</v>
      </c>
      <c r="B51">
        <v>0.02039913646876812</v>
      </c>
      <c r="C51">
        <v>0.02138904295861721</v>
      </c>
      <c r="D51">
        <v>0.0002106960018863901</v>
      </c>
      <c r="E51">
        <v>0.0002313791483175009</v>
      </c>
    </row>
    <row r="52" spans="1:5">
      <c r="A52">
        <v>51</v>
      </c>
      <c r="B52">
        <v>0.02028549648821354</v>
      </c>
      <c r="C52">
        <v>0.02179818414151669</v>
      </c>
      <c r="D52">
        <v>0.0002083848521579057</v>
      </c>
      <c r="E52">
        <v>0.0002402136160526425</v>
      </c>
    </row>
    <row r="53" spans="1:5">
      <c r="A53">
        <v>52</v>
      </c>
      <c r="B53">
        <v>0.02038807980716228</v>
      </c>
      <c r="C53">
        <v>0.02031565457582474</v>
      </c>
      <c r="D53">
        <v>0.0002104703744407743</v>
      </c>
      <c r="E53">
        <v>0.0002089963818434626</v>
      </c>
    </row>
    <row r="54" spans="1:5">
      <c r="A54">
        <v>53</v>
      </c>
      <c r="B54">
        <v>0.02060842141509056</v>
      </c>
      <c r="C54">
        <v>0.01982217840850353</v>
      </c>
      <c r="D54">
        <v>0.0002149873325834051</v>
      </c>
      <c r="E54">
        <v>0.0001990935852518305</v>
      </c>
    </row>
    <row r="55" spans="1:5">
      <c r="A55">
        <v>54</v>
      </c>
      <c r="B55">
        <v>0.01957149244844913</v>
      </c>
      <c r="C55">
        <v>0.01898057572543621</v>
      </c>
      <c r="D55">
        <v>0.000194156527868472</v>
      </c>
      <c r="E55">
        <v>0.0001827663800213486</v>
      </c>
    </row>
    <row r="56" spans="1:5">
      <c r="A56">
        <v>55</v>
      </c>
      <c r="B56">
        <v>0.02045131288468838</v>
      </c>
      <c r="C56">
        <v>0.0194467306137085</v>
      </c>
      <c r="D56">
        <v>0.0002117630647262558</v>
      </c>
      <c r="E56">
        <v>0.0001917229092214257</v>
      </c>
    </row>
    <row r="57" spans="1:5">
      <c r="A57">
        <v>56</v>
      </c>
      <c r="B57">
        <v>0.02240260317921638</v>
      </c>
      <c r="C57">
        <v>0.01993899047374725</v>
      </c>
      <c r="D57">
        <v>0.0002535741659812629</v>
      </c>
      <c r="E57">
        <v>0.0002014186175074428</v>
      </c>
    </row>
    <row r="58" spans="1:5">
      <c r="A58">
        <v>57</v>
      </c>
      <c r="B58">
        <v>0.02403945103287697</v>
      </c>
      <c r="C58">
        <v>0.02320274524390697</v>
      </c>
      <c r="D58">
        <v>0.0002915865334216505</v>
      </c>
      <c r="E58">
        <v>0.0002718239556998014</v>
      </c>
    </row>
    <row r="59" spans="1:5">
      <c r="A59">
        <v>58</v>
      </c>
      <c r="B59">
        <v>0.02599822357296944</v>
      </c>
      <c r="C59">
        <v>0.02893341146409512</v>
      </c>
      <c r="D59">
        <v>0.000340594386216253</v>
      </c>
      <c r="E59">
        <v>0.0004212126659695059</v>
      </c>
    </row>
    <row r="60" spans="1:5">
      <c r="A60">
        <v>59</v>
      </c>
      <c r="B60">
        <v>0.02555687353014946</v>
      </c>
      <c r="C60">
        <v>0.03182535246014595</v>
      </c>
      <c r="D60">
        <v>0.0003292206965852529</v>
      </c>
      <c r="E60">
        <v>0.0005090724444016814</v>
      </c>
    </row>
    <row r="61" spans="1:5">
      <c r="A61">
        <v>60</v>
      </c>
      <c r="B61">
        <v>0.02469338104128838</v>
      </c>
      <c r="C61">
        <v>0.03438813239336014</v>
      </c>
      <c r="D61">
        <v>0.000307530805002898</v>
      </c>
      <c r="E61">
        <v>0.0005939220427535474</v>
      </c>
    </row>
    <row r="62" spans="1:5">
      <c r="A62">
        <v>61</v>
      </c>
      <c r="B62">
        <v>0.02566410414874554</v>
      </c>
      <c r="C62">
        <v>0.02846556156873703</v>
      </c>
      <c r="D62">
        <v>0.0003319757815916091</v>
      </c>
      <c r="E62">
        <v>0.0004077981866430491</v>
      </c>
    </row>
    <row r="63" spans="1:5">
      <c r="A63">
        <v>62</v>
      </c>
      <c r="B63">
        <v>0.02403596416115761</v>
      </c>
      <c r="C63">
        <v>0.02118352614343166</v>
      </c>
      <c r="D63">
        <v>0.000291518634185195</v>
      </c>
      <c r="E63">
        <v>0.0002270264958497137</v>
      </c>
    </row>
    <row r="64" spans="1:5">
      <c r="A64">
        <v>63</v>
      </c>
      <c r="B64">
        <v>0.02276331558823586</v>
      </c>
      <c r="C64">
        <v>0.02078738063573837</v>
      </c>
      <c r="D64">
        <v>0.0002617385762277991</v>
      </c>
      <c r="E64">
        <v>0.0002187125792261213</v>
      </c>
    </row>
    <row r="65" spans="1:5">
      <c r="A65">
        <v>64</v>
      </c>
      <c r="B65">
        <v>0.02095516957342625</v>
      </c>
      <c r="C65">
        <v>0.01948670111596584</v>
      </c>
      <c r="D65">
        <v>0.0002222159237135202</v>
      </c>
      <c r="E65">
        <v>0.0001925227115862072</v>
      </c>
    </row>
    <row r="66" spans="1:5">
      <c r="A66">
        <v>65</v>
      </c>
      <c r="B66">
        <v>0.02016150765120983</v>
      </c>
      <c r="C66">
        <v>0.02072271890938282</v>
      </c>
      <c r="D66">
        <v>0.0002059017424471676</v>
      </c>
      <c r="E66">
        <v>0.000217375491047278</v>
      </c>
    </row>
    <row r="67" spans="1:5">
      <c r="A67">
        <v>66</v>
      </c>
      <c r="B67">
        <v>0.02004163525998592</v>
      </c>
      <c r="C67">
        <v>0.02006888762116432</v>
      </c>
      <c r="D67">
        <v>0.0002034957578871399</v>
      </c>
      <c r="E67">
        <v>0.0002040433028014377</v>
      </c>
    </row>
    <row r="68" spans="1:5">
      <c r="A68">
        <v>67</v>
      </c>
      <c r="B68">
        <v>0.02017776109278202</v>
      </c>
      <c r="C68">
        <v>0.02054399251937866</v>
      </c>
      <c r="D68">
        <v>0.0002062359271803871</v>
      </c>
      <c r="E68">
        <v>0.0002136937837349251</v>
      </c>
    </row>
    <row r="69" spans="1:5">
      <c r="A69">
        <v>68</v>
      </c>
      <c r="B69">
        <v>0.02034338936209679</v>
      </c>
      <c r="C69">
        <v>0.02016053907573223</v>
      </c>
      <c r="D69">
        <v>0.0002095949748763815</v>
      </c>
      <c r="E69">
        <v>0.0002058935206150636</v>
      </c>
    </row>
    <row r="70" spans="1:5">
      <c r="A70">
        <v>69</v>
      </c>
      <c r="B70">
        <v>0.02069378457963467</v>
      </c>
      <c r="C70">
        <v>0.01999549381434917</v>
      </c>
      <c r="D70">
        <v>0.0002167888160329312</v>
      </c>
      <c r="E70">
        <v>0.0002025844878517091</v>
      </c>
    </row>
    <row r="71" spans="1:5">
      <c r="A71">
        <v>70</v>
      </c>
      <c r="B71">
        <v>0.02089261449873447</v>
      </c>
      <c r="C71">
        <v>0.01985802687704563</v>
      </c>
      <c r="D71">
        <v>0.0002209277590736747</v>
      </c>
      <c r="E71">
        <v>0.0001998492225538939</v>
      </c>
    </row>
    <row r="72" spans="1:5">
      <c r="A72">
        <v>71</v>
      </c>
      <c r="B72">
        <v>0.02103311195969582</v>
      </c>
      <c r="C72">
        <v>0.01930275559425354</v>
      </c>
      <c r="D72">
        <v>0.0002238762390334159</v>
      </c>
      <c r="E72">
        <v>0.000188980353414081</v>
      </c>
    </row>
    <row r="73" spans="1:5">
      <c r="A73">
        <v>72</v>
      </c>
      <c r="B73">
        <v>0.02103850618004799</v>
      </c>
      <c r="C73">
        <v>0.02013816870748997</v>
      </c>
      <c r="D73">
        <v>0.0002239950990770012</v>
      </c>
      <c r="E73">
        <v>0.000205461386940442</v>
      </c>
    </row>
    <row r="74" spans="1:5">
      <c r="A74">
        <v>73</v>
      </c>
      <c r="B74">
        <v>0.02197352051734924</v>
      </c>
      <c r="C74">
        <v>0.02089520357549191</v>
      </c>
      <c r="D74">
        <v>0.0002441090618958697</v>
      </c>
      <c r="E74">
        <v>0.0002209993836004287</v>
      </c>
    </row>
    <row r="75" spans="1:5">
      <c r="A75">
        <v>74</v>
      </c>
      <c r="B75">
        <v>0.02175996266305447</v>
      </c>
      <c r="C75">
        <v>0.01910298317670822</v>
      </c>
      <c r="D75">
        <v>0.0002394455950707197</v>
      </c>
      <c r="E75">
        <v>0.000185161959961988</v>
      </c>
    </row>
    <row r="76" spans="1:5">
      <c r="A76">
        <v>75</v>
      </c>
      <c r="B76">
        <v>0.02211268059909344</v>
      </c>
      <c r="C76">
        <v>0.02090875990688801</v>
      </c>
      <c r="D76">
        <v>0.0002471872721798718</v>
      </c>
      <c r="E76">
        <v>0.0002212930849054828</v>
      </c>
    </row>
    <row r="77" spans="1:5">
      <c r="A77">
        <v>76</v>
      </c>
      <c r="B77">
        <v>0.02243555709719658</v>
      </c>
      <c r="C77">
        <v>0.01998503133654594</v>
      </c>
      <c r="D77">
        <v>0.0002543843584135175</v>
      </c>
      <c r="E77">
        <v>0.000202410708880052</v>
      </c>
    </row>
    <row r="78" spans="1:5">
      <c r="A78">
        <v>77</v>
      </c>
      <c r="B78">
        <v>0.02293212525546551</v>
      </c>
      <c r="C78">
        <v>0.02018368802964687</v>
      </c>
      <c r="D78">
        <v>0.0002656546130310744</v>
      </c>
      <c r="E78">
        <v>0.0002064086875179783</v>
      </c>
    </row>
    <row r="79" spans="1:5">
      <c r="A79">
        <v>78</v>
      </c>
      <c r="B79">
        <v>0.02344591170549393</v>
      </c>
      <c r="C79">
        <v>0.01974594965577126</v>
      </c>
      <c r="D79">
        <v>0.0002775768516585231</v>
      </c>
      <c r="E79">
        <v>0.0001976762432605028</v>
      </c>
    </row>
    <row r="80" spans="1:5">
      <c r="A80">
        <v>79</v>
      </c>
      <c r="B80">
        <v>0.0243037473410368</v>
      </c>
      <c r="C80">
        <v>0.02158313244581223</v>
      </c>
      <c r="D80">
        <v>0.000298065016977489</v>
      </c>
      <c r="E80">
        <v>0.0002356500626774505</v>
      </c>
    </row>
    <row r="81" spans="1:5">
      <c r="A81">
        <v>80</v>
      </c>
      <c r="B81">
        <v>0.02531551010906696</v>
      </c>
      <c r="C81">
        <v>0.02132473699748516</v>
      </c>
      <c r="D81">
        <v>0.0003231742884963751</v>
      </c>
      <c r="E81">
        <v>0.0002301129425177351</v>
      </c>
    </row>
    <row r="82" spans="1:5">
      <c r="A82">
        <v>81</v>
      </c>
      <c r="B82">
        <v>0.02544218674302101</v>
      </c>
      <c r="C82">
        <v>0.02210037037730217</v>
      </c>
      <c r="D82">
        <v>0.000326398090692237</v>
      </c>
      <c r="E82">
        <v>0.0002469637256581336</v>
      </c>
    </row>
    <row r="83" spans="1:5">
      <c r="A83">
        <v>82</v>
      </c>
      <c r="B83">
        <v>0.02758542075753212</v>
      </c>
      <c r="C83">
        <v>0.0240473560988903</v>
      </c>
      <c r="D83">
        <v>0.0003832321963272989</v>
      </c>
      <c r="E83">
        <v>0.0002918998652603477</v>
      </c>
    </row>
    <row r="84" spans="1:5">
      <c r="A84">
        <v>83</v>
      </c>
      <c r="B84">
        <v>0.03005600161850452</v>
      </c>
      <c r="C84">
        <v>0.02604473754763603</v>
      </c>
      <c r="D84">
        <v>0.0004544484545476735</v>
      </c>
      <c r="E84">
        <v>0.0003419364220462739</v>
      </c>
    </row>
    <row r="85" spans="1:5">
      <c r="A85">
        <v>84</v>
      </c>
      <c r="B85">
        <v>0.03013583086431026</v>
      </c>
      <c r="C85">
        <v>0.0274278037250042</v>
      </c>
      <c r="D85">
        <v>0.0004568610456772149</v>
      </c>
      <c r="E85">
        <v>0.0003789238980971277</v>
      </c>
    </row>
    <row r="86" spans="1:5">
      <c r="A86">
        <v>85</v>
      </c>
      <c r="B86">
        <v>0.03259321302175522</v>
      </c>
      <c r="C86">
        <v>0.03262092173099518</v>
      </c>
      <c r="D86">
        <v>0.0005339450435712934</v>
      </c>
      <c r="E86">
        <v>0.0005348543636500835</v>
      </c>
    </row>
    <row r="87" spans="1:5">
      <c r="A87">
        <v>86</v>
      </c>
      <c r="B87">
        <v>0.03411129862070084</v>
      </c>
      <c r="C87">
        <v>0.04296240583062172</v>
      </c>
      <c r="D87">
        <v>0.0005845886189490557</v>
      </c>
      <c r="E87">
        <v>0.0009256862686015666</v>
      </c>
    </row>
    <row r="88" spans="1:5">
      <c r="A88">
        <v>87</v>
      </c>
      <c r="B88">
        <v>0.03285953029990196</v>
      </c>
      <c r="C88">
        <v>0.04485047236084938</v>
      </c>
      <c r="D88">
        <v>0.000542679859790951</v>
      </c>
      <c r="E88">
        <v>0.001008592080324888</v>
      </c>
    </row>
    <row r="89" spans="1:5">
      <c r="A89">
        <v>88</v>
      </c>
      <c r="B89">
        <v>0.03181501105427742</v>
      </c>
      <c r="C89">
        <v>0.03357488289475441</v>
      </c>
      <c r="D89">
        <v>0.0005089108599349856</v>
      </c>
      <c r="E89">
        <v>0.0005664552445523441</v>
      </c>
    </row>
    <row r="90" spans="1:5">
      <c r="A90">
        <v>89</v>
      </c>
      <c r="B90">
        <v>0.0336884893476963</v>
      </c>
      <c r="C90">
        <v>0.03217275440692902</v>
      </c>
      <c r="D90">
        <v>0.0005702796042896807</v>
      </c>
      <c r="E90">
        <v>0.0005203717155382037</v>
      </c>
    </row>
    <row r="91" spans="1:5">
      <c r="A91">
        <v>90</v>
      </c>
      <c r="B91">
        <v>0.03578123450279236</v>
      </c>
      <c r="C91">
        <v>0.02818980067968369</v>
      </c>
      <c r="D91">
        <v>0.0006429817294701934</v>
      </c>
      <c r="E91">
        <v>0.0004001724300906062</v>
      </c>
    </row>
    <row r="92" spans="1:5">
      <c r="A92">
        <v>91</v>
      </c>
      <c r="B92">
        <v>0.03567264229059219</v>
      </c>
      <c r="C92">
        <v>0.03288315609097481</v>
      </c>
      <c r="D92">
        <v>0.0006391127244569361</v>
      </c>
      <c r="E92">
        <v>0.0005434998893178999</v>
      </c>
    </row>
    <row r="93" spans="1:5">
      <c r="A93">
        <v>92</v>
      </c>
      <c r="B93">
        <v>0.03139608725905418</v>
      </c>
      <c r="C93">
        <v>0.03115271218121052</v>
      </c>
      <c r="D93">
        <v>0.000495708140078932</v>
      </c>
      <c r="E93">
        <v>0.0004881005734205246</v>
      </c>
    </row>
    <row r="94" spans="1:5">
      <c r="A94">
        <v>93</v>
      </c>
      <c r="B94">
        <v>0.02440385520458221</v>
      </c>
      <c r="C94">
        <v>0.0222178902477026</v>
      </c>
      <c r="D94">
        <v>0.0003006314218509942</v>
      </c>
      <c r="E94">
        <v>0.000249677657848224</v>
      </c>
    </row>
    <row r="95" spans="1:5">
      <c r="A95">
        <v>94</v>
      </c>
      <c r="B95">
        <v>0.01917686127126217</v>
      </c>
      <c r="C95">
        <v>0.01802105084061623</v>
      </c>
      <c r="D95">
        <v>0.0001867379178293049</v>
      </c>
      <c r="E95">
        <v>0.0001652427454246208</v>
      </c>
    </row>
    <row r="96" spans="1:5">
      <c r="A96">
        <v>95</v>
      </c>
      <c r="B96">
        <v>0.01628199405968189</v>
      </c>
      <c r="C96">
        <v>0.01625359803438187</v>
      </c>
      <c r="D96">
        <v>0.0001354163541691378</v>
      </c>
      <c r="E96">
        <v>0.0001349560043308884</v>
      </c>
    </row>
    <row r="97" spans="1:5">
      <c r="A97">
        <v>96</v>
      </c>
      <c r="B97">
        <v>0.01618070714175701</v>
      </c>
      <c r="C97">
        <v>0.01595652662217617</v>
      </c>
      <c r="D97">
        <v>0.0001337742141913623</v>
      </c>
      <c r="E97">
        <v>0.0001301725715165958</v>
      </c>
    </row>
    <row r="98" spans="1:5">
      <c r="A98">
        <v>97</v>
      </c>
      <c r="B98">
        <v>0.01640496775507927</v>
      </c>
      <c r="C98">
        <v>0.01658891141414642</v>
      </c>
      <c r="D98">
        <v>0.0001374292041873559</v>
      </c>
      <c r="E98">
        <v>0.0001404644135618582</v>
      </c>
    </row>
    <row r="99" spans="1:5">
      <c r="A99">
        <v>98</v>
      </c>
      <c r="B99">
        <v>0.01617949083447456</v>
      </c>
      <c r="C99">
        <v>0.01661177352070808</v>
      </c>
      <c r="D99">
        <v>0.0001337567082373425</v>
      </c>
      <c r="E99">
        <v>0.0001408450916642323</v>
      </c>
    </row>
    <row r="100" spans="1:5">
      <c r="A100">
        <v>99</v>
      </c>
      <c r="B100">
        <v>0.0156845711171627</v>
      </c>
      <c r="C100">
        <v>0.0161773469299078</v>
      </c>
      <c r="D100">
        <v>0.0001258736301679164</v>
      </c>
      <c r="E100">
        <v>0.0001337255089310929</v>
      </c>
    </row>
    <row r="101" spans="1:5">
      <c r="A101">
        <v>100</v>
      </c>
      <c r="B101">
        <v>0.01500022225081921</v>
      </c>
      <c r="C101">
        <v>0.01582617871463299</v>
      </c>
      <c r="D101">
        <v>0.0001153758930740878</v>
      </c>
      <c r="E101">
        <v>0.000128107683849521</v>
      </c>
    </row>
    <row r="102" spans="1:5">
      <c r="A102">
        <v>101</v>
      </c>
      <c r="B102">
        <v>0.01484933402389288</v>
      </c>
      <c r="C102">
        <v>0.01532312948256731</v>
      </c>
      <c r="D102">
        <v>0.0001131259850808419</v>
      </c>
      <c r="E102">
        <v>0.0001202747516799718</v>
      </c>
    </row>
    <row r="103" spans="1:5">
      <c r="A103">
        <v>102</v>
      </c>
      <c r="B103">
        <v>0.01463708933442831</v>
      </c>
      <c r="C103">
        <v>0.01551736239343882</v>
      </c>
      <c r="D103">
        <v>0.0001099989822250791</v>
      </c>
      <c r="E103">
        <v>0.0001232723880093545</v>
      </c>
    </row>
    <row r="104" spans="1:5">
      <c r="A104">
        <v>103</v>
      </c>
      <c r="B104">
        <v>0.01464046258479357</v>
      </c>
      <c r="C104">
        <v>0.01517465244978666</v>
      </c>
      <c r="D104">
        <v>0.0001100498629966751</v>
      </c>
      <c r="E104">
        <v>0.0001180139079224318</v>
      </c>
    </row>
    <row r="105" spans="1:5">
      <c r="A105">
        <v>104</v>
      </c>
      <c r="B105">
        <v>0.01455350872129202</v>
      </c>
      <c r="C105">
        <v>0.01493396889418364</v>
      </c>
      <c r="D105">
        <v>0.0001087820346583612</v>
      </c>
      <c r="E105">
        <v>0.000114392263640184</v>
      </c>
    </row>
    <row r="106" spans="1:5">
      <c r="A106">
        <v>105</v>
      </c>
      <c r="B106">
        <v>0.01442376244813204</v>
      </c>
      <c r="C106">
        <v>0.01526110991835594</v>
      </c>
      <c r="D106">
        <v>0.0001069043210009113</v>
      </c>
      <c r="E106">
        <v>0.0001193339630845003</v>
      </c>
    </row>
    <row r="107" spans="1:5">
      <c r="A107">
        <v>106</v>
      </c>
      <c r="B107">
        <v>0.01442960929125547</v>
      </c>
      <c r="C107">
        <v>0.01511230692267418</v>
      </c>
      <c r="D107">
        <v>0.00010699026461225</v>
      </c>
      <c r="E107">
        <v>0.0001170751638710499</v>
      </c>
    </row>
    <row r="108" spans="1:5">
      <c r="A108">
        <v>107</v>
      </c>
      <c r="B108">
        <v>0.01405658014118671</v>
      </c>
      <c r="C108">
        <v>0.01509335171431303</v>
      </c>
      <c r="D108">
        <v>0.0001016793539747596</v>
      </c>
      <c r="E108">
        <v>0.0001167911177617498</v>
      </c>
    </row>
    <row r="109" spans="1:5">
      <c r="A109">
        <v>108</v>
      </c>
      <c r="B109">
        <v>0.01462682336568832</v>
      </c>
      <c r="C109">
        <v>0.01509535498917103</v>
      </c>
      <c r="D109">
        <v>0.0001098591528716497</v>
      </c>
      <c r="E109">
        <v>0.0001168229646282271</v>
      </c>
    </row>
    <row r="110" spans="1:5">
      <c r="A110">
        <v>109</v>
      </c>
      <c r="B110">
        <v>0.01411539409309626</v>
      </c>
      <c r="C110">
        <v>0.0148582560941577</v>
      </c>
      <c r="D110">
        <v>0.0001025109959300607</v>
      </c>
      <c r="E110">
        <v>0.0001132731631514616</v>
      </c>
    </row>
    <row r="111" spans="1:5">
      <c r="A111">
        <v>110</v>
      </c>
      <c r="B111">
        <v>0.0141555517911911</v>
      </c>
      <c r="C111">
        <v>0.01510880421847105</v>
      </c>
      <c r="D111">
        <v>0.0001030805797199719</v>
      </c>
      <c r="E111">
        <v>0.0001170296091004275</v>
      </c>
    </row>
    <row r="112" spans="1:5">
      <c r="A112">
        <v>111</v>
      </c>
      <c r="B112">
        <v>0.01421307679265738</v>
      </c>
      <c r="C112">
        <v>0.01468140911310911</v>
      </c>
      <c r="D112">
        <v>0.0001038981572492048</v>
      </c>
      <c r="E112">
        <v>0.0001106654599425383</v>
      </c>
    </row>
    <row r="113" spans="1:5">
      <c r="A113">
        <v>112</v>
      </c>
      <c r="B113">
        <v>0.0142740560695529</v>
      </c>
      <c r="C113">
        <v>0.0146490354090929</v>
      </c>
      <c r="D113">
        <v>0.0001047690893756226</v>
      </c>
      <c r="E113">
        <v>0.0001101927846320905</v>
      </c>
    </row>
    <row r="114" spans="1:5">
      <c r="A114">
        <v>113</v>
      </c>
      <c r="B114">
        <v>0.0141322948038578</v>
      </c>
      <c r="C114">
        <v>0.01461649872362614</v>
      </c>
      <c r="D114">
        <v>0.0001027577382046729</v>
      </c>
      <c r="E114">
        <v>0.0001097184940590523</v>
      </c>
    </row>
    <row r="115" spans="1:5">
      <c r="A115">
        <v>114</v>
      </c>
      <c r="B115">
        <v>0.01403253618627787</v>
      </c>
      <c r="C115">
        <v>0.01514438167214394</v>
      </c>
      <c r="D115">
        <v>0.0001013547080219723</v>
      </c>
      <c r="E115">
        <v>0.0001175755460280925</v>
      </c>
    </row>
    <row r="116" spans="1:5">
      <c r="A116">
        <v>115</v>
      </c>
      <c r="B116">
        <v>0.01419534627348185</v>
      </c>
      <c r="C116">
        <v>0.01496041193604469</v>
      </c>
      <c r="D116">
        <v>0.0001036547982948832</v>
      </c>
      <c r="E116">
        <v>0.0001148084775195457</v>
      </c>
    </row>
    <row r="117" spans="1:5">
      <c r="A117">
        <v>116</v>
      </c>
      <c r="B117">
        <v>0.01421521604061127</v>
      </c>
      <c r="C117">
        <v>0.01498608011752367</v>
      </c>
      <c r="D117">
        <v>0.0001039392518578097</v>
      </c>
      <c r="E117">
        <v>0.0001151954784290865</v>
      </c>
    </row>
    <row r="118" spans="1:5">
      <c r="A118">
        <v>117</v>
      </c>
      <c r="B118">
        <v>0.01420263014733791</v>
      </c>
      <c r="C118">
        <v>0.01504727266728878</v>
      </c>
      <c r="D118">
        <v>0.0001037628899211995</v>
      </c>
      <c r="E118">
        <v>0.0001161162872449495</v>
      </c>
    </row>
    <row r="119" spans="1:5">
      <c r="A119">
        <v>118</v>
      </c>
      <c r="B119">
        <v>0.01433335896581411</v>
      </c>
      <c r="C119">
        <v>0.01531469915062189</v>
      </c>
      <c r="D119">
        <v>0.0001056301189237274</v>
      </c>
      <c r="E119">
        <v>0.0001201783088617958</v>
      </c>
    </row>
    <row r="120" spans="1:5">
      <c r="A120">
        <v>119</v>
      </c>
      <c r="B120">
        <v>0.01409750338643789</v>
      </c>
      <c r="C120">
        <v>0.01488757878541946</v>
      </c>
      <c r="D120">
        <v>0.0001022793730953708</v>
      </c>
      <c r="E120">
        <v>0.0001137302169809118</v>
      </c>
    </row>
    <row r="121" spans="1:5">
      <c r="A121">
        <v>120</v>
      </c>
      <c r="B121">
        <v>0.01461784634739161</v>
      </c>
      <c r="C121">
        <v>0.01474183611571789</v>
      </c>
      <c r="D121">
        <v>0.0001097523054340854</v>
      </c>
      <c r="E121">
        <v>0.0001115728300646879</v>
      </c>
    </row>
    <row r="122" spans="1:5">
      <c r="A122">
        <v>121</v>
      </c>
      <c r="B122">
        <v>0.01402779389172792</v>
      </c>
      <c r="C122">
        <v>0.01567711867392063</v>
      </c>
      <c r="D122">
        <v>0.0001013026703731157</v>
      </c>
      <c r="E122">
        <v>0.0001257996773347259</v>
      </c>
    </row>
    <row r="123" spans="1:5">
      <c r="A123">
        <v>122</v>
      </c>
      <c r="B123">
        <v>0.01417688466608524</v>
      </c>
      <c r="C123">
        <v>0.01505692303180695</v>
      </c>
      <c r="D123">
        <v>0.0001034071683534421</v>
      </c>
      <c r="E123">
        <v>0.0001162713160738349</v>
      </c>
    </row>
    <row r="124" spans="1:5">
      <c r="A124">
        <v>123</v>
      </c>
      <c r="B124">
        <v>0.01417081896215677</v>
      </c>
      <c r="C124">
        <v>0.01498449966311455</v>
      </c>
      <c r="D124">
        <v>0.000103323625808116</v>
      </c>
      <c r="E124">
        <v>0.0001151864344137721</v>
      </c>
    </row>
    <row r="125" spans="1:5">
      <c r="A125">
        <v>124</v>
      </c>
      <c r="B125">
        <v>0.01422861032187939</v>
      </c>
      <c r="C125">
        <v>0.01569280400872231</v>
      </c>
      <c r="D125">
        <v>0.0001041477371472865</v>
      </c>
      <c r="E125">
        <v>0.0001260541757801548</v>
      </c>
    </row>
    <row r="126" spans="1:5">
      <c r="A126">
        <v>125</v>
      </c>
      <c r="B126">
        <v>0.01423854660242796</v>
      </c>
      <c r="C126">
        <v>0.01589232683181763</v>
      </c>
      <c r="D126">
        <v>0.0001042921721818857</v>
      </c>
      <c r="E126">
        <v>0.000129207837744616</v>
      </c>
    </row>
    <row r="127" spans="1:5">
      <c r="A127">
        <v>126</v>
      </c>
      <c r="B127">
        <v>0.01433439832180738</v>
      </c>
      <c r="C127">
        <v>0.0158007238060236</v>
      </c>
      <c r="D127">
        <v>0.0001056646797223948</v>
      </c>
      <c r="E127">
        <v>0.0001277594274142757</v>
      </c>
    </row>
    <row r="128" spans="1:5">
      <c r="A128">
        <v>127</v>
      </c>
      <c r="B128">
        <v>0.01515704672783613</v>
      </c>
      <c r="C128">
        <v>0.01762226969003677</v>
      </c>
      <c r="D128">
        <v>0.0001177980884676799</v>
      </c>
      <c r="E128">
        <v>0.0001582032127771527</v>
      </c>
    </row>
    <row r="129" spans="1:5">
      <c r="A129">
        <v>128</v>
      </c>
      <c r="B129">
        <v>0.0147083792835474</v>
      </c>
      <c r="C129">
        <v>0.01709690876305103</v>
      </c>
      <c r="D129">
        <v>0.0001111022065742873</v>
      </c>
      <c r="E129">
        <v>0.0001490874128649011</v>
      </c>
    </row>
    <row r="130" spans="1:5">
      <c r="A130">
        <v>129</v>
      </c>
      <c r="B130">
        <v>0.01547611970454454</v>
      </c>
      <c r="C130">
        <v>0.01830087415874004</v>
      </c>
      <c r="D130">
        <v>0.0001226922904606909</v>
      </c>
      <c r="E130">
        <v>0.0001703991001704708</v>
      </c>
    </row>
    <row r="131" spans="1:5">
      <c r="A131">
        <v>130</v>
      </c>
      <c r="B131">
        <v>0.01500988472253084</v>
      </c>
      <c r="C131">
        <v>0.01964996941387653</v>
      </c>
      <c r="D131">
        <v>0.0001155892605311237</v>
      </c>
      <c r="E131">
        <v>0.0001960019726539031</v>
      </c>
    </row>
    <row r="132" spans="1:5">
      <c r="A132">
        <v>131</v>
      </c>
      <c r="B132">
        <v>0.01601297594606876</v>
      </c>
      <c r="C132">
        <v>0.01962227188050747</v>
      </c>
      <c r="D132">
        <v>0.0001311514060944319</v>
      </c>
      <c r="E132">
        <v>0.0001954613253474236</v>
      </c>
    </row>
    <row r="133" spans="1:5">
      <c r="A133">
        <v>132</v>
      </c>
      <c r="B133">
        <v>0.01624862663447857</v>
      </c>
      <c r="C133">
        <v>0.02463324181735516</v>
      </c>
      <c r="D133">
        <v>0.000134956106194295</v>
      </c>
      <c r="E133">
        <v>0.0003063453477807343</v>
      </c>
    </row>
    <row r="134" spans="1:5">
      <c r="A134">
        <v>133</v>
      </c>
      <c r="B134">
        <v>0.01756329834461212</v>
      </c>
      <c r="C134">
        <v>0.02382460795342922</v>
      </c>
      <c r="D134">
        <v>0.0001571847678860649</v>
      </c>
      <c r="E134">
        <v>0.0002867556177079678</v>
      </c>
    </row>
    <row r="135" spans="1:5">
      <c r="A135">
        <v>134</v>
      </c>
      <c r="B135">
        <v>0.01743482798337936</v>
      </c>
      <c r="C135">
        <v>0.0180961862206459</v>
      </c>
      <c r="D135">
        <v>0.0001549404696561396</v>
      </c>
      <c r="E135">
        <v>0.0001666927128098905</v>
      </c>
    </row>
    <row r="136" spans="1:5">
      <c r="A136">
        <v>135</v>
      </c>
      <c r="B136">
        <v>0.01828393898904324</v>
      </c>
      <c r="C136">
        <v>0.02574281021952629</v>
      </c>
      <c r="D136">
        <v>0.0001701108121778816</v>
      </c>
      <c r="E136">
        <v>0.0003343066782690585</v>
      </c>
    </row>
    <row r="137" spans="1:5">
      <c r="A137">
        <v>136</v>
      </c>
      <c r="B137">
        <v>0.01736795902252197</v>
      </c>
      <c r="C137">
        <v>0.0174897275865078</v>
      </c>
      <c r="D137">
        <v>0.0001537884527351707</v>
      </c>
      <c r="E137">
        <v>0.0001559119846206158</v>
      </c>
    </row>
    <row r="138" spans="1:5">
      <c r="A138">
        <v>137</v>
      </c>
      <c r="B138">
        <v>0.01815616711974144</v>
      </c>
      <c r="C138">
        <v>0.01614545099437237</v>
      </c>
      <c r="D138">
        <v>0.0001677934633335099</v>
      </c>
      <c r="E138">
        <v>0.0001333115214947611</v>
      </c>
    </row>
    <row r="139" spans="1:5">
      <c r="A139">
        <v>138</v>
      </c>
      <c r="B139">
        <v>0.01681987755000591</v>
      </c>
      <c r="C139">
        <v>0.01693682931363583</v>
      </c>
      <c r="D139">
        <v>0.0001444311055820435</v>
      </c>
      <c r="E139">
        <v>0.0001464072556700557</v>
      </c>
    </row>
    <row r="140" spans="1:5">
      <c r="A140">
        <v>139</v>
      </c>
      <c r="B140">
        <v>0.01931478641927242</v>
      </c>
      <c r="C140">
        <v>0.01714344881474972</v>
      </c>
      <c r="D140">
        <v>0.0001895135501399636</v>
      </c>
      <c r="E140">
        <v>0.0001499379723099992</v>
      </c>
    </row>
    <row r="141" spans="1:5">
      <c r="A141">
        <v>140</v>
      </c>
      <c r="B141">
        <v>0.01880919560790062</v>
      </c>
      <c r="C141">
        <v>0.01735135912895203</v>
      </c>
      <c r="D141">
        <v>0.0001798855810193345</v>
      </c>
      <c r="E141">
        <v>0.0001535324554424733</v>
      </c>
    </row>
    <row r="142" spans="1:5">
      <c r="A142">
        <v>141</v>
      </c>
      <c r="B142">
        <v>0.02023568749427795</v>
      </c>
      <c r="C142">
        <v>0.01870087161660194</v>
      </c>
      <c r="D142">
        <v>0.0002077438548440114</v>
      </c>
      <c r="E142">
        <v>0.0001778695732355118</v>
      </c>
    </row>
    <row r="143" spans="1:5">
      <c r="A143">
        <v>142</v>
      </c>
      <c r="B143">
        <v>0.02132244594395161</v>
      </c>
      <c r="C143">
        <v>0.01913056150078773</v>
      </c>
      <c r="D143">
        <v>0.0002303356741322204</v>
      </c>
      <c r="E143">
        <v>0.0001860089250840247</v>
      </c>
    </row>
    <row r="144" spans="1:5">
      <c r="A144">
        <v>143</v>
      </c>
      <c r="B144">
        <v>0.02111762762069702</v>
      </c>
      <c r="C144">
        <v>0.01715125516057014</v>
      </c>
      <c r="D144">
        <v>0.0002260008186567575</v>
      </c>
      <c r="E144">
        <v>0.0001501114311395213</v>
      </c>
    </row>
    <row r="145" spans="1:5">
      <c r="A145">
        <v>144</v>
      </c>
      <c r="B145">
        <v>0.02370007149875164</v>
      </c>
      <c r="C145">
        <v>0.02268671989440918</v>
      </c>
      <c r="D145">
        <v>0.0002838789660017937</v>
      </c>
      <c r="E145">
        <v>0.0002603823959361762</v>
      </c>
    </row>
    <row r="146" spans="1:5">
      <c r="A146">
        <v>145</v>
      </c>
      <c r="B146">
        <v>0.02795046381652355</v>
      </c>
      <c r="C146">
        <v>0.02444201335310936</v>
      </c>
      <c r="D146">
        <v>0.0003936587600037456</v>
      </c>
      <c r="E146">
        <v>0.0003017612907569855</v>
      </c>
    </row>
    <row r="147" spans="1:5">
      <c r="A147">
        <v>146</v>
      </c>
      <c r="B147">
        <v>0.03118628636002541</v>
      </c>
      <c r="C147">
        <v>0.03599318116903305</v>
      </c>
      <c r="D147">
        <v>0.0004893544828519225</v>
      </c>
      <c r="E147">
        <v>0.0006508225342258811</v>
      </c>
    </row>
    <row r="148" spans="1:5">
      <c r="A148">
        <v>147</v>
      </c>
      <c r="B148">
        <v>0.03020230308175087</v>
      </c>
      <c r="C148">
        <v>0.04343965649604797</v>
      </c>
      <c r="D148">
        <v>0.0004591684264596552</v>
      </c>
      <c r="E148">
        <v>0.0009465895709581673</v>
      </c>
    </row>
    <row r="149" spans="1:5">
      <c r="A149">
        <v>148</v>
      </c>
      <c r="B149">
        <v>0.02699402533471584</v>
      </c>
      <c r="C149">
        <v>0.02570642903447151</v>
      </c>
      <c r="D149">
        <v>0.000367433502105996</v>
      </c>
      <c r="E149">
        <v>0.0003335120272822678</v>
      </c>
    </row>
    <row r="150" spans="1:5">
      <c r="A150">
        <v>149</v>
      </c>
      <c r="B150">
        <v>0.02114612609148026</v>
      </c>
      <c r="C150">
        <v>0.01768412068486214</v>
      </c>
      <c r="D150">
        <v>0.0002266849478473887</v>
      </c>
      <c r="E150">
        <v>0.0001594716741237789</v>
      </c>
    </row>
    <row r="151" spans="1:5">
      <c r="A151">
        <v>150</v>
      </c>
      <c r="B151">
        <v>0.02317961677908897</v>
      </c>
      <c r="C151">
        <v>0.02071514166891575</v>
      </c>
      <c r="D151">
        <v>0.0002717576862778515</v>
      </c>
      <c r="E151">
        <v>0.0002176731068175286</v>
      </c>
    </row>
    <row r="152" spans="1:5">
      <c r="A152">
        <v>151</v>
      </c>
      <c r="B152">
        <v>0.02578003890812397</v>
      </c>
      <c r="C152">
        <v>0.02308556064963341</v>
      </c>
      <c r="D152">
        <v>0.0003354239161126316</v>
      </c>
      <c r="E152">
        <v>0.0002695955627132207</v>
      </c>
    </row>
    <row r="153" spans="1:5">
      <c r="A153">
        <v>152</v>
      </c>
      <c r="B153">
        <v>0.025578448548913</v>
      </c>
      <c r="C153">
        <v>0.02508402056992054</v>
      </c>
      <c r="D153">
        <v>0.000330257840687409</v>
      </c>
      <c r="E153">
        <v>0.0003177389735355973</v>
      </c>
    </row>
    <row r="154" spans="1:5">
      <c r="A154">
        <v>153</v>
      </c>
      <c r="B154">
        <v>0.02486092410981655</v>
      </c>
      <c r="C154">
        <v>0.03003297559916973</v>
      </c>
      <c r="D154">
        <v>0.0003121736226603389</v>
      </c>
      <c r="E154">
        <v>0.0004541352682281286</v>
      </c>
    </row>
    <row r="155" spans="1:5">
      <c r="A155">
        <v>154</v>
      </c>
      <c r="B155">
        <v>0.02360994182527065</v>
      </c>
      <c r="C155">
        <v>0.02939284592866898</v>
      </c>
      <c r="D155">
        <v>0.0002818675129674375</v>
      </c>
      <c r="E155">
        <v>0.0004351288080215454</v>
      </c>
    </row>
    <row r="156" spans="1:5">
      <c r="A156">
        <v>155</v>
      </c>
      <c r="B156">
        <v>0.02234858088195324</v>
      </c>
      <c r="C156">
        <v>0.02093800716102123</v>
      </c>
      <c r="D156">
        <v>0.0002528946497477591</v>
      </c>
      <c r="E156">
        <v>0.0002223705232609063</v>
      </c>
    </row>
    <row r="157" spans="1:5">
      <c r="A157">
        <v>156</v>
      </c>
      <c r="B157">
        <v>0.02124397084116936</v>
      </c>
      <c r="C157">
        <v>0.01873829774558544</v>
      </c>
      <c r="D157">
        <v>0.0002288266841787845</v>
      </c>
      <c r="E157">
        <v>0.0001787396322470158</v>
      </c>
    </row>
    <row r="158" spans="1:5">
      <c r="A158">
        <v>157</v>
      </c>
      <c r="B158">
        <v>0.01785015873610973</v>
      </c>
      <c r="C158">
        <v>0.02084848843514919</v>
      </c>
      <c r="D158">
        <v>0.0001624933938728645</v>
      </c>
      <c r="E158">
        <v>0.0002205111959483474</v>
      </c>
    </row>
    <row r="159" spans="1:5">
      <c r="A159">
        <v>158</v>
      </c>
      <c r="B159">
        <v>0.01518757361918688</v>
      </c>
      <c r="C159">
        <v>0.01918677426874638</v>
      </c>
      <c r="D159">
        <v>0.0001185141882160679</v>
      </c>
      <c r="E159">
        <v>0.0001872502616606653</v>
      </c>
    </row>
    <row r="160" spans="1:5">
      <c r="A160">
        <v>159</v>
      </c>
      <c r="B160">
        <v>0.01417799293994904</v>
      </c>
      <c r="C160">
        <v>0.01468789484351873</v>
      </c>
      <c r="D160">
        <v>0.0001036931353155524</v>
      </c>
      <c r="E160">
        <v>0.0001110539160436019</v>
      </c>
    </row>
    <row r="161" spans="1:5">
      <c r="A161">
        <v>160</v>
      </c>
      <c r="B161">
        <v>0.01433517038822174</v>
      </c>
      <c r="C161">
        <v>0.01457744184881449</v>
      </c>
      <c r="D161">
        <v>0.0001059364440152422</v>
      </c>
      <c r="E161">
        <v>0.0001094401523005217</v>
      </c>
    </row>
    <row r="162" spans="1:5">
      <c r="A162">
        <v>161</v>
      </c>
      <c r="B162">
        <v>0.01401245407760143</v>
      </c>
      <c r="C162">
        <v>0.01652654260396957</v>
      </c>
      <c r="D162">
        <v>0.000101365520094987</v>
      </c>
      <c r="E162">
        <v>0.0001397564192302525</v>
      </c>
    </row>
    <row r="163" spans="1:5">
      <c r="A163">
        <v>162</v>
      </c>
      <c r="B163">
        <v>0.0134958615526557</v>
      </c>
      <c r="C163">
        <v>0.01546092052012682</v>
      </c>
      <c r="D163">
        <v>9.426448377780616E-05</v>
      </c>
      <c r="E163">
        <v>0.0001227169414050877</v>
      </c>
    </row>
    <row r="164" spans="1:5">
      <c r="A164">
        <v>163</v>
      </c>
      <c r="B164">
        <v>0.01280774176120758</v>
      </c>
      <c r="C164">
        <v>0.01690834946930408</v>
      </c>
      <c r="D164">
        <v>8.521838753949851E-05</v>
      </c>
      <c r="E164">
        <v>0.0001461470237700269</v>
      </c>
    </row>
    <row r="165" spans="1:5">
      <c r="A165">
        <v>164</v>
      </c>
      <c r="B165">
        <v>0.01271491125226021</v>
      </c>
      <c r="C165">
        <v>0.01560865715146065</v>
      </c>
      <c r="D165">
        <v>8.403743413509801E-05</v>
      </c>
      <c r="E165">
        <v>0.0001250199129572138</v>
      </c>
    </row>
    <row r="166" spans="1:5">
      <c r="A166">
        <v>165</v>
      </c>
      <c r="B166">
        <v>0.01263502519577742</v>
      </c>
      <c r="C166">
        <v>0.01596352085471153</v>
      </c>
      <c r="D166">
        <v>8.302782953251153E-05</v>
      </c>
      <c r="E166">
        <v>0.0001306234335061163</v>
      </c>
    </row>
    <row r="167" spans="1:5">
      <c r="A167">
        <v>166</v>
      </c>
      <c r="B167">
        <v>0.01244968827813864</v>
      </c>
      <c r="C167">
        <v>0.01543577387928963</v>
      </c>
      <c r="D167">
        <v>8.070584590313956E-05</v>
      </c>
      <c r="E167">
        <v>0.0001223419531015679</v>
      </c>
    </row>
    <row r="168" spans="1:5">
      <c r="A168">
        <v>167</v>
      </c>
      <c r="B168">
        <v>0.0119522362947464</v>
      </c>
      <c r="C168">
        <v>0.01435699965804815</v>
      </c>
      <c r="D168">
        <v>7.463937799911946E-05</v>
      </c>
      <c r="E168">
        <v>0.0001062743394868448</v>
      </c>
    </row>
    <row r="169" spans="1:5">
      <c r="A169">
        <v>168</v>
      </c>
      <c r="B169">
        <v>0.01207947731018066</v>
      </c>
      <c r="C169">
        <v>0.01490961201488972</v>
      </c>
      <c r="D169">
        <v>7.617149822181091E-05</v>
      </c>
      <c r="E169">
        <v>0.0001143648696597666</v>
      </c>
    </row>
    <row r="170" spans="1:5">
      <c r="A170">
        <v>169</v>
      </c>
      <c r="B170">
        <v>0.01113168522715569</v>
      </c>
      <c r="C170">
        <v>0.01366500556468964</v>
      </c>
      <c r="D170">
        <v>6.517425936181098E-05</v>
      </c>
      <c r="E170">
        <v>9.65839353739284E-05</v>
      </c>
    </row>
    <row r="171" spans="1:5">
      <c r="A171">
        <v>170</v>
      </c>
      <c r="B171">
        <v>0.01181864459067583</v>
      </c>
      <c r="C171">
        <v>0.01473011448979378</v>
      </c>
      <c r="D171">
        <v>7.305873441509902E-05</v>
      </c>
      <c r="E171">
        <v>0.0001117074862122536</v>
      </c>
    </row>
    <row r="172" spans="1:5">
      <c r="A172">
        <v>171</v>
      </c>
      <c r="B172">
        <v>0.01098073180764914</v>
      </c>
      <c r="C172">
        <v>0.0138264698907733</v>
      </c>
      <c r="D172">
        <v>6.350861076498404E-05</v>
      </c>
      <c r="E172">
        <v>9.880695142783225E-05</v>
      </c>
    </row>
    <row r="173" spans="1:5">
      <c r="A173">
        <v>172</v>
      </c>
      <c r="B173">
        <v>0.01221470814198256</v>
      </c>
      <c r="C173">
        <v>0.01452881004661322</v>
      </c>
      <c r="D173">
        <v>7.782135071465746E-05</v>
      </c>
      <c r="E173">
        <v>0.0001087660784833133</v>
      </c>
    </row>
    <row r="174" spans="1:5">
      <c r="A174">
        <v>173</v>
      </c>
      <c r="B174">
        <v>0.01152362488210201</v>
      </c>
      <c r="C174">
        <v>0.01341278851032257</v>
      </c>
      <c r="D174">
        <v>6.962018960621208E-05</v>
      </c>
      <c r="E174">
        <v>9.317576041212305E-05</v>
      </c>
    </row>
    <row r="175" spans="1:5">
      <c r="A175">
        <v>174</v>
      </c>
      <c r="B175">
        <v>0.01214522868394852</v>
      </c>
      <c r="C175">
        <v>0.01499834004789591</v>
      </c>
      <c r="D175">
        <v>7.69789403420873E-05</v>
      </c>
      <c r="E175">
        <v>0.0001157012229668908</v>
      </c>
    </row>
    <row r="176" spans="1:5">
      <c r="A176">
        <v>175</v>
      </c>
      <c r="B176">
        <v>0.0110152680426836</v>
      </c>
      <c r="C176">
        <v>0.01342874765396118</v>
      </c>
      <c r="D176">
        <v>6.389468035195023E-05</v>
      </c>
      <c r="E176">
        <v>9.339289681520313E-05</v>
      </c>
    </row>
    <row r="177" spans="1:5">
      <c r="A177">
        <v>176</v>
      </c>
      <c r="B177">
        <v>0.01237743906676769</v>
      </c>
      <c r="C177">
        <v>0.01405002735555172</v>
      </c>
      <c r="D177">
        <v>7.982859096955508E-05</v>
      </c>
      <c r="E177">
        <v>0.0001019302653730847</v>
      </c>
    </row>
    <row r="178" spans="1:5">
      <c r="A178">
        <v>177</v>
      </c>
      <c r="B178">
        <v>0.01125634368509054</v>
      </c>
      <c r="C178">
        <v>0.01367868576198816</v>
      </c>
      <c r="D178">
        <v>6.658279744442552E-05</v>
      </c>
      <c r="E178">
        <v>9.678536298451945E-05</v>
      </c>
    </row>
    <row r="179" spans="1:5">
      <c r="A179">
        <v>178</v>
      </c>
      <c r="B179">
        <v>0.01324266940355301</v>
      </c>
      <c r="C179">
        <v>0.01497803162783384</v>
      </c>
      <c r="D179">
        <v>9.091783431358635E-05</v>
      </c>
      <c r="E179">
        <v>0.000115406044642441</v>
      </c>
    </row>
    <row r="180" spans="1:5">
      <c r="A180">
        <v>179</v>
      </c>
      <c r="B180">
        <v>0.01310958713293076</v>
      </c>
      <c r="C180">
        <v>0.01510180719196796</v>
      </c>
      <c r="D180">
        <v>8.916766091715544E-05</v>
      </c>
      <c r="E180">
        <v>0.0001172713964479044</v>
      </c>
    </row>
    <row r="181" spans="1:5">
      <c r="A181">
        <v>180</v>
      </c>
      <c r="B181">
        <v>0.01416872069239616</v>
      </c>
      <c r="C181">
        <v>0.01552827563136816</v>
      </c>
      <c r="D181">
        <v>0.0001036184839904308</v>
      </c>
      <c r="E181">
        <v>0.0001238078984897584</v>
      </c>
    </row>
    <row r="182" spans="1:5">
      <c r="A182">
        <v>181</v>
      </c>
      <c r="B182">
        <v>0.01300925482064486</v>
      </c>
      <c r="C182">
        <v>0.01760636642575264</v>
      </c>
      <c r="D182">
        <v>8.786722173681483E-05</v>
      </c>
      <c r="E182">
        <v>0.0001582405966473743</v>
      </c>
    </row>
    <row r="183" spans="1:5">
      <c r="A183">
        <v>182</v>
      </c>
      <c r="B183">
        <v>0.01427113357931376</v>
      </c>
      <c r="C183">
        <v>0.01793770864605904</v>
      </c>
      <c r="D183">
        <v>0.0001050826540449634</v>
      </c>
      <c r="E183">
        <v>0.0001641326962271705</v>
      </c>
    </row>
    <row r="184" spans="1:5">
      <c r="A184">
        <v>183</v>
      </c>
      <c r="B184">
        <v>0.01241903193295002</v>
      </c>
      <c r="C184">
        <v>0.01994314230978489</v>
      </c>
      <c r="D184">
        <v>8.036922372411937E-05</v>
      </c>
      <c r="E184">
        <v>0.0002021188702201471</v>
      </c>
    </row>
    <row r="185" spans="1:5">
      <c r="A185">
        <v>184</v>
      </c>
      <c r="B185">
        <v>0.01539704576134682</v>
      </c>
      <c r="C185">
        <v>0.01615802012383938</v>
      </c>
      <c r="D185">
        <v>0.0001217903991346247</v>
      </c>
      <c r="E185">
        <v>0.0001337957219220698</v>
      </c>
    </row>
    <row r="186" spans="1:5">
      <c r="A186">
        <v>185</v>
      </c>
      <c r="B186">
        <v>0.01329687051475048</v>
      </c>
      <c r="C186">
        <v>0.0208917148411274</v>
      </c>
      <c r="D186">
        <v>9.16603094083257E-05</v>
      </c>
      <c r="E186">
        <v>0.0002214904088759795</v>
      </c>
    </row>
    <row r="187" spans="1:5">
      <c r="A187">
        <v>186</v>
      </c>
      <c r="B187">
        <v>0.01445459295064211</v>
      </c>
      <c r="C187">
        <v>0.01508996915072203</v>
      </c>
      <c r="D187">
        <v>0.0001077273263945244</v>
      </c>
      <c r="E187">
        <v>0.0001171117619378492</v>
      </c>
    </row>
    <row r="188" spans="1:5">
      <c r="A188">
        <v>187</v>
      </c>
      <c r="B188">
        <v>0.01516528241336346</v>
      </c>
      <c r="C188">
        <v>0.01762968860566616</v>
      </c>
      <c r="D188">
        <v>0.000118252653919626</v>
      </c>
      <c r="E188">
        <v>0.000158663242473267</v>
      </c>
    </row>
    <row r="189" spans="1:5">
      <c r="A189">
        <v>188</v>
      </c>
      <c r="B189">
        <v>0.01777117326855659</v>
      </c>
      <c r="C189">
        <v>0.0173896923661232</v>
      </c>
      <c r="D189">
        <v>0.0001611717598279938</v>
      </c>
      <c r="E189">
        <v>0.0001544705155538395</v>
      </c>
    </row>
    <row r="190" spans="1:5">
      <c r="A190">
        <v>189</v>
      </c>
      <c r="B190">
        <v>0.01567034423351288</v>
      </c>
      <c r="C190">
        <v>0.01375861931592226</v>
      </c>
      <c r="D190">
        <v>0.0001260536664631218</v>
      </c>
      <c r="E190">
        <v>9.79280739556998E-05</v>
      </c>
    </row>
    <row r="191" spans="1:5">
      <c r="A191">
        <v>190</v>
      </c>
      <c r="B191">
        <v>0.01518142130225897</v>
      </c>
      <c r="C191">
        <v>0.01393593847751617</v>
      </c>
      <c r="D191">
        <v>0.00011851814633701</v>
      </c>
      <c r="E191">
        <v>0.0001003885845420882</v>
      </c>
    </row>
    <row r="192" spans="1:5">
      <c r="A192">
        <v>191</v>
      </c>
      <c r="B192">
        <v>0.01672239042818546</v>
      </c>
      <c r="C192">
        <v>0.01986321993172169</v>
      </c>
      <c r="D192">
        <v>0.0001431061537005007</v>
      </c>
      <c r="E192">
        <v>0.0002005645801546052</v>
      </c>
    </row>
    <row r="193" spans="1:5">
      <c r="A193">
        <v>192</v>
      </c>
      <c r="B193">
        <v>0.01838720962405205</v>
      </c>
      <c r="C193">
        <v>0.01727066375315189</v>
      </c>
      <c r="D193">
        <v>0.000172340965946205</v>
      </c>
      <c r="E193">
        <v>0.0001524405088275671</v>
      </c>
    </row>
    <row r="194" spans="1:5">
      <c r="A194">
        <v>193</v>
      </c>
      <c r="B194">
        <v>0.01792564056813717</v>
      </c>
      <c r="C194">
        <v>0.01936172135174274</v>
      </c>
      <c r="D194">
        <v>0.0001639719266677275</v>
      </c>
      <c r="E194">
        <v>0.0001907505502458662</v>
      </c>
    </row>
    <row r="195" spans="1:5">
      <c r="A195">
        <v>194</v>
      </c>
      <c r="B195">
        <v>0.01837949268519878</v>
      </c>
      <c r="C195">
        <v>0.02212490513920784</v>
      </c>
      <c r="D195">
        <v>0.0001722193701425567</v>
      </c>
      <c r="E195">
        <v>0.000248074415139854</v>
      </c>
    </row>
    <row r="196" spans="1:5">
      <c r="A196">
        <v>195</v>
      </c>
      <c r="B196">
        <v>0.01672197878360748</v>
      </c>
      <c r="C196">
        <v>0.0223113652318716</v>
      </c>
      <c r="D196">
        <v>0.0001431351265637204</v>
      </c>
      <c r="E196">
        <v>0.0002522228169254959</v>
      </c>
    </row>
    <row r="197" spans="1:5">
      <c r="A197">
        <v>196</v>
      </c>
      <c r="B197">
        <v>0.01487160380929708</v>
      </c>
      <c r="C197">
        <v>0.0226941779255867</v>
      </c>
      <c r="D197">
        <v>0.0001139094965765253</v>
      </c>
      <c r="E197">
        <v>0.0002608389768283814</v>
      </c>
    </row>
    <row r="198" spans="1:5">
      <c r="A198">
        <v>197</v>
      </c>
      <c r="B198">
        <v>0.0141778951510787</v>
      </c>
      <c r="C198">
        <v>0.02192900143563747</v>
      </c>
      <c r="D198">
        <v>0.0001038342306856066</v>
      </c>
      <c r="E198">
        <v>0.0002437675138935447</v>
      </c>
    </row>
    <row r="199" spans="1:5">
      <c r="A199">
        <v>198</v>
      </c>
      <c r="B199">
        <v>0.01572738774120808</v>
      </c>
      <c r="C199">
        <v>0.01986411400139332</v>
      </c>
      <c r="D199">
        <v>0.0001270043867407367</v>
      </c>
      <c r="E199">
        <v>0.0002006203285418451</v>
      </c>
    </row>
    <row r="200" spans="1:5">
      <c r="A200">
        <v>199</v>
      </c>
      <c r="B200">
        <v>0.01560777332633734</v>
      </c>
      <c r="C200">
        <v>0.01486552786082029</v>
      </c>
      <c r="D200">
        <v>0.0001251330977538601</v>
      </c>
      <c r="E200">
        <v>0.0001138261723099276</v>
      </c>
    </row>
    <row r="201" spans="1:5">
      <c r="A201">
        <v>200</v>
      </c>
      <c r="B201">
        <v>0.01686610653996468</v>
      </c>
      <c r="C201">
        <v>0.01326495502144098</v>
      </c>
      <c r="D201">
        <v>0.0001455705350963399</v>
      </c>
      <c r="E201">
        <v>9.132156992563978E-05</v>
      </c>
    </row>
    <row r="202" spans="1:5">
      <c r="A202">
        <v>201</v>
      </c>
      <c r="B202">
        <v>0.01662205345928669</v>
      </c>
      <c r="C202">
        <v>0.01591186039149761</v>
      </c>
      <c r="D202">
        <v>0.0001414919679518789</v>
      </c>
      <c r="E202">
        <v>0.0001299443101743236</v>
      </c>
    </row>
    <row r="203" spans="1:5">
      <c r="A203">
        <v>202</v>
      </c>
      <c r="B203">
        <v>0.01827099174261093</v>
      </c>
      <c r="C203">
        <v>0.01962515898048878</v>
      </c>
      <c r="D203">
        <v>0.0001702691952232271</v>
      </c>
      <c r="E203">
        <v>0.0001959311484824866</v>
      </c>
    </row>
    <row r="204" spans="1:5">
      <c r="A204">
        <v>203</v>
      </c>
      <c r="B204">
        <v>0.01595950126647949</v>
      </c>
      <c r="C204">
        <v>0.02252544462680817</v>
      </c>
      <c r="D204">
        <v>0.0001307165075559169</v>
      </c>
      <c r="E204">
        <v>0.0002570638025645167</v>
      </c>
    </row>
    <row r="205" spans="1:5">
      <c r="A205">
        <v>204</v>
      </c>
      <c r="B205">
        <v>0.01429677288979292</v>
      </c>
      <c r="C205">
        <v>0.02008165419101715</v>
      </c>
      <c r="D205">
        <v>0.0001055673783412203</v>
      </c>
      <c r="E205">
        <v>0.0002050041366601363</v>
      </c>
    </row>
    <row r="206" spans="1:5">
      <c r="A206">
        <v>205</v>
      </c>
      <c r="B206">
        <v>0.01400311477482319</v>
      </c>
      <c r="C206">
        <v>0.01724160462617874</v>
      </c>
      <c r="D206">
        <v>0.0001014131557894871</v>
      </c>
      <c r="E206">
        <v>0.000152005857671611</v>
      </c>
    </row>
    <row r="207" spans="1:5">
      <c r="A207">
        <v>206</v>
      </c>
      <c r="B207">
        <v>0.01549614034593105</v>
      </c>
      <c r="C207">
        <v>0.01506624650210142</v>
      </c>
      <c r="D207">
        <v>0.0001234366209246218</v>
      </c>
      <c r="E207">
        <v>0.0001168692688224837</v>
      </c>
    </row>
    <row r="208" spans="1:5">
      <c r="A208">
        <v>207</v>
      </c>
      <c r="B208">
        <v>0.014440574683249</v>
      </c>
      <c r="C208">
        <v>0.01490785554051399</v>
      </c>
      <c r="D208">
        <v>0.0001076420012395829</v>
      </c>
      <c r="E208">
        <v>0.0001145018031820655</v>
      </c>
    </row>
    <row r="209" spans="1:5">
      <c r="A209">
        <v>208</v>
      </c>
      <c r="B209">
        <v>0.01519315969198942</v>
      </c>
      <c r="C209">
        <v>0.01542474888265133</v>
      </c>
      <c r="D209">
        <v>0.0001187989619211294</v>
      </c>
      <c r="E209">
        <v>0.0001223453145939857</v>
      </c>
    </row>
    <row r="210" spans="1:5">
      <c r="A210">
        <v>209</v>
      </c>
      <c r="B210">
        <v>0.01487052626907825</v>
      </c>
      <c r="C210">
        <v>0.0188587624579668</v>
      </c>
      <c r="D210">
        <v>0.0001139536616392434</v>
      </c>
      <c r="E210">
        <v>0.0001812174741644412</v>
      </c>
    </row>
    <row r="211" spans="1:5">
      <c r="A211">
        <v>210</v>
      </c>
      <c r="B211">
        <v>0.01423405483365059</v>
      </c>
      <c r="C211">
        <v>0.01919721998274326</v>
      </c>
      <c r="D211">
        <v>0.0001046985489665531</v>
      </c>
      <c r="E211">
        <v>0.000187662270036526</v>
      </c>
    </row>
    <row r="212" spans="1:5">
      <c r="A212">
        <v>211</v>
      </c>
      <c r="B212">
        <v>0.01453787088394165</v>
      </c>
      <c r="C212">
        <v>0.02200809679925442</v>
      </c>
      <c r="D212">
        <v>0.0001090733640012331</v>
      </c>
      <c r="E212">
        <v>0.0002455776848364621</v>
      </c>
    </row>
    <row r="213" spans="1:5">
      <c r="A213">
        <v>212</v>
      </c>
      <c r="B213">
        <v>0.01589500904083252</v>
      </c>
      <c r="C213">
        <v>0.01888107322156429</v>
      </c>
      <c r="D213">
        <v>0.0001297264534514397</v>
      </c>
      <c r="E213">
        <v>0.0001816490112105384</v>
      </c>
    </row>
    <row r="214" spans="1:5">
      <c r="A214">
        <v>213</v>
      </c>
      <c r="B214">
        <v>0.01693627424538136</v>
      </c>
      <c r="C214">
        <v>0.01854419894516468</v>
      </c>
      <c r="D214">
        <v>0.0001468230184400454</v>
      </c>
      <c r="E214">
        <v>0.0001753508695401251</v>
      </c>
    </row>
    <row r="215" spans="1:5">
      <c r="A215">
        <v>214</v>
      </c>
      <c r="B215">
        <v>0.01900168135762215</v>
      </c>
      <c r="C215">
        <v>0.01688034646213055</v>
      </c>
      <c r="D215">
        <v>0.0001839451870182529</v>
      </c>
      <c r="E215">
        <v>0.0001458924816688523</v>
      </c>
    </row>
    <row r="216" spans="1:5">
      <c r="A216">
        <v>215</v>
      </c>
      <c r="B216">
        <v>0.01833150535821915</v>
      </c>
      <c r="C216">
        <v>0.02477896027266979</v>
      </c>
      <c r="D216">
        <v>0.0001714460959192365</v>
      </c>
      <c r="E216">
        <v>0.0003104273055214435</v>
      </c>
    </row>
    <row r="217" spans="1:5">
      <c r="A217">
        <v>216</v>
      </c>
      <c r="B217">
        <v>0.01737647503614426</v>
      </c>
      <c r="C217">
        <v>0.02161639370024204</v>
      </c>
      <c r="D217">
        <v>0.0001544033584650606</v>
      </c>
      <c r="E217">
        <v>0.0002370679576415569</v>
      </c>
    </row>
    <row r="218" spans="1:5">
      <c r="A218">
        <v>217</v>
      </c>
      <c r="B218">
        <v>0.0181227270513773</v>
      </c>
      <c r="C218">
        <v>0.02043461799621582</v>
      </c>
      <c r="D218">
        <v>0.0001676534448051825</v>
      </c>
      <c r="E218">
        <v>0.0002122258156305179</v>
      </c>
    </row>
    <row r="219" spans="1:5">
      <c r="A219">
        <v>218</v>
      </c>
      <c r="B219">
        <v>0.01825331337749958</v>
      </c>
      <c r="C219">
        <v>0.01667110808193684</v>
      </c>
      <c r="D219">
        <v>0.0001700337597867474</v>
      </c>
      <c r="E219">
        <v>0.0001424075599061325</v>
      </c>
    </row>
    <row r="220" spans="1:5">
      <c r="A220">
        <v>219</v>
      </c>
      <c r="B220">
        <v>0.01813287287950516</v>
      </c>
      <c r="C220">
        <v>0.01746821776032448</v>
      </c>
      <c r="D220">
        <v>0.0001678521221037954</v>
      </c>
      <c r="E220">
        <v>0.0001560264790896326</v>
      </c>
    </row>
    <row r="221" spans="1:5">
      <c r="A221">
        <v>220</v>
      </c>
      <c r="B221">
        <v>0.02119541354477406</v>
      </c>
      <c r="C221">
        <v>0.01787357404828072</v>
      </c>
      <c r="D221">
        <v>0.0002280854241689667</v>
      </c>
      <c r="E221">
        <v>0.0001631995692150667</v>
      </c>
    </row>
    <row r="222" spans="1:5">
      <c r="A222">
        <v>221</v>
      </c>
      <c r="B222">
        <v>0.02199882082641125</v>
      </c>
      <c r="C222">
        <v>0.02603050507605076</v>
      </c>
      <c r="D222">
        <v>0.0002454475034028292</v>
      </c>
      <c r="E222">
        <v>0.000342274724971503</v>
      </c>
    </row>
    <row r="223" spans="1:5">
      <c r="A223">
        <v>222</v>
      </c>
      <c r="B223">
        <v>0.02403697930276394</v>
      </c>
      <c r="C223">
        <v>0.02973352372646332</v>
      </c>
      <c r="D223">
        <v>0.0002923752763308585</v>
      </c>
      <c r="E223">
        <v>0.0004455352900549769</v>
      </c>
    </row>
    <row r="224" spans="1:5">
      <c r="A224">
        <v>223</v>
      </c>
      <c r="B224">
        <v>0.02632228098809719</v>
      </c>
      <c r="C224">
        <v>0.04102696850895882</v>
      </c>
      <c r="D224">
        <v>0.0003499369195196778</v>
      </c>
      <c r="E224">
        <v>0.0008451227331534028</v>
      </c>
    </row>
    <row r="225" spans="1:5">
      <c r="A225">
        <v>224</v>
      </c>
      <c r="B225">
        <v>0.0269731804728508</v>
      </c>
      <c r="C225">
        <v>0.02777272462844849</v>
      </c>
      <c r="D225">
        <v>0.0003673045139294118</v>
      </c>
      <c r="E225">
        <v>0.0003891997912432998</v>
      </c>
    </row>
    <row r="226" spans="1:5">
      <c r="A226">
        <v>225</v>
      </c>
      <c r="B226">
        <v>0.02544806525111198</v>
      </c>
      <c r="C226">
        <v>0.02246607653796673</v>
      </c>
      <c r="D226">
        <v>0.0003273482143413275</v>
      </c>
      <c r="E226">
        <v>0.000255915307207033</v>
      </c>
    </row>
    <row r="227" spans="1:5">
      <c r="A227">
        <v>226</v>
      </c>
      <c r="B227">
        <v>0.01936866156756878</v>
      </c>
      <c r="C227">
        <v>0.02233970537781715</v>
      </c>
      <c r="D227">
        <v>0.0001911293948069215</v>
      </c>
      <c r="E227">
        <v>0.0002530924393795431</v>
      </c>
    </row>
    <row r="228" spans="1:5">
      <c r="A228">
        <v>227</v>
      </c>
      <c r="B228">
        <v>0.01587618142366409</v>
      </c>
      <c r="C228">
        <v>0.0158173069357872</v>
      </c>
      <c r="D228">
        <v>0.0001295880356337875</v>
      </c>
      <c r="E228">
        <v>0.0001286577171413228</v>
      </c>
    </row>
    <row r="229" spans="1:5">
      <c r="A229">
        <v>228</v>
      </c>
      <c r="B229">
        <v>0.01321904640644789</v>
      </c>
      <c r="C229">
        <v>0.014658372849226</v>
      </c>
      <c r="D229">
        <v>9.093755215872079E-05</v>
      </c>
      <c r="E229">
        <v>0.0001110017401515506</v>
      </c>
    </row>
    <row r="230" spans="1:5">
      <c r="A230">
        <v>229</v>
      </c>
      <c r="B230">
        <v>0.01351877395063639</v>
      </c>
      <c r="C230">
        <v>0.01638175919651985</v>
      </c>
      <c r="D230">
        <v>9.494603727944195E-05</v>
      </c>
      <c r="E230">
        <v>0.0001377489534206688</v>
      </c>
    </row>
    <row r="231" spans="1:5">
      <c r="A231">
        <v>230</v>
      </c>
      <c r="B231">
        <v>0.01288784854114056</v>
      </c>
      <c r="C231">
        <v>0.01558081805706024</v>
      </c>
      <c r="D231">
        <v>8.661816536914557E-05</v>
      </c>
      <c r="E231">
        <v>0.0001249526249011979</v>
      </c>
    </row>
    <row r="232" spans="1:5">
      <c r="A232">
        <v>231</v>
      </c>
      <c r="B232">
        <v>0.01154349744319916</v>
      </c>
      <c r="C232">
        <v>0.01629131659865379</v>
      </c>
      <c r="D232">
        <v>7.019669283181429E-05</v>
      </c>
      <c r="E232">
        <v>0.0001362742332275957</v>
      </c>
    </row>
    <row r="233" spans="1:5">
      <c r="A233">
        <v>232</v>
      </c>
      <c r="B233">
        <v>0.01108858827501535</v>
      </c>
      <c r="C233">
        <v>0.01497038081288338</v>
      </c>
      <c r="D233">
        <v>6.504927296191454E-05</v>
      </c>
      <c r="E233">
        <v>0.0001156263606389984</v>
      </c>
    </row>
    <row r="234" spans="1:5">
      <c r="A234">
        <v>233</v>
      </c>
      <c r="B234">
        <v>0.01082452945411205</v>
      </c>
      <c r="C234">
        <v>0.0143478699028492</v>
      </c>
      <c r="D234">
        <v>6.215496978256851E-05</v>
      </c>
      <c r="E234">
        <v>0.0001064995740307495</v>
      </c>
    </row>
    <row r="235" spans="1:5">
      <c r="A235">
        <v>234</v>
      </c>
      <c r="B235">
        <v>0.010590142570436</v>
      </c>
      <c r="C235">
        <v>0.01328451652079821</v>
      </c>
      <c r="D235">
        <v>5.96457248320803E-05</v>
      </c>
      <c r="E235">
        <v>9.181083441944793E-05</v>
      </c>
    </row>
    <row r="236" spans="1:5">
      <c r="A236">
        <v>235</v>
      </c>
      <c r="B236">
        <v>0.01039869524538517</v>
      </c>
      <c r="C236">
        <v>0.01364020723849535</v>
      </c>
      <c r="D236">
        <v>5.763789158663712E-05</v>
      </c>
      <c r="E236">
        <v>9.659929492045194E-05</v>
      </c>
    </row>
    <row r="237" spans="1:5">
      <c r="A237">
        <v>236</v>
      </c>
      <c r="B237">
        <v>0.01029186137020588</v>
      </c>
      <c r="C237">
        <v>0.01335980463773012</v>
      </c>
      <c r="D237">
        <v>5.65332047699485E-05</v>
      </c>
      <c r="E237">
        <v>9.281403617933393E-05</v>
      </c>
    </row>
    <row r="238" spans="1:5">
      <c r="A238">
        <v>237</v>
      </c>
      <c r="B238">
        <v>0.01023086439818144</v>
      </c>
      <c r="C238">
        <v>0.0135589987039566</v>
      </c>
      <c r="D238">
        <v>5.590683213085867E-05</v>
      </c>
      <c r="E238">
        <v>9.549426613375545E-05</v>
      </c>
    </row>
    <row r="239" spans="1:5">
      <c r="A239">
        <v>238</v>
      </c>
      <c r="B239">
        <v>0.01034355349838734</v>
      </c>
      <c r="C239">
        <v>0.01293023955076933</v>
      </c>
      <c r="D239">
        <v>5.706629235646687E-05</v>
      </c>
      <c r="E239">
        <v>8.716858428670093E-05</v>
      </c>
    </row>
    <row r="240" spans="1:5">
      <c r="A240">
        <v>239</v>
      </c>
      <c r="B240">
        <v>0.00983781460672617</v>
      </c>
      <c r="C240">
        <v>0.01437517907470465</v>
      </c>
      <c r="D240">
        <v>5.196331039769575E-05</v>
      </c>
      <c r="E240">
        <v>0.0001068943820428103</v>
      </c>
    </row>
    <row r="241" spans="1:5">
      <c r="A241">
        <v>240</v>
      </c>
      <c r="B241">
        <v>0.009704132564365864</v>
      </c>
      <c r="C241">
        <v>0.01374534238129854</v>
      </c>
      <c r="D241">
        <v>5.065658478997648E-05</v>
      </c>
      <c r="E241">
        <v>9.803892316995189E-05</v>
      </c>
    </row>
    <row r="242" spans="1:5">
      <c r="A242">
        <v>241</v>
      </c>
      <c r="B242">
        <v>0.009283882565796375</v>
      </c>
      <c r="C242">
        <v>0.01425481960177422</v>
      </c>
      <c r="D242">
        <v>4.6666304115206E-05</v>
      </c>
      <c r="E242">
        <v>0.0001051697254297324</v>
      </c>
    </row>
    <row r="243" spans="1:5">
      <c r="A243">
        <v>242</v>
      </c>
      <c r="B243">
        <v>0.009425700642168522</v>
      </c>
      <c r="C243">
        <v>0.01327305380254984</v>
      </c>
      <c r="D243">
        <v>4.799338057637215E-05</v>
      </c>
      <c r="E243">
        <v>9.16601056815125E-05</v>
      </c>
    </row>
    <row r="244" spans="1:5">
      <c r="A244">
        <v>243</v>
      </c>
      <c r="B244">
        <v>0.009275460615754128</v>
      </c>
      <c r="C244">
        <v>0.0145513117313385</v>
      </c>
      <c r="D244">
        <v>4.658968464354984E-05</v>
      </c>
      <c r="E244">
        <v>0.0001094418767024763</v>
      </c>
    </row>
    <row r="245" spans="1:5">
      <c r="A245">
        <v>244</v>
      </c>
      <c r="B245">
        <v>0.009812221862375736</v>
      </c>
      <c r="C245">
        <v>0.01334117259830236</v>
      </c>
      <c r="D245">
        <v>5.171348675503395E-05</v>
      </c>
      <c r="E245">
        <v>9.256865450879559E-05</v>
      </c>
    </row>
    <row r="246" spans="1:5">
      <c r="A246">
        <v>245</v>
      </c>
      <c r="B246">
        <v>0.01087316125631332</v>
      </c>
      <c r="C246">
        <v>0.01522818487137556</v>
      </c>
      <c r="D246">
        <v>6.268910510698333E-05</v>
      </c>
      <c r="E246">
        <v>0.0001195268487208523</v>
      </c>
    </row>
    <row r="247" spans="1:5">
      <c r="A247">
        <v>246</v>
      </c>
      <c r="B247">
        <v>0.01141620334237814</v>
      </c>
      <c r="C247">
        <v>0.01430040691047907</v>
      </c>
      <c r="D247">
        <v>6.874631799291819E-05</v>
      </c>
      <c r="E247">
        <v>0.0001058350753737614</v>
      </c>
    </row>
    <row r="248" spans="1:5">
      <c r="A248">
        <v>247</v>
      </c>
      <c r="B248">
        <v>0.01525943260639906</v>
      </c>
      <c r="C248">
        <v>0.01713972724974155</v>
      </c>
      <c r="D248">
        <v>0.0001200087062898092</v>
      </c>
      <c r="E248">
        <v>0.0001504694664618</v>
      </c>
    </row>
    <row r="249" spans="1:5">
      <c r="A249">
        <v>248</v>
      </c>
      <c r="B249">
        <v>0.01678755320608616</v>
      </c>
      <c r="C249">
        <v>0.01861976273357868</v>
      </c>
      <c r="D249">
        <v>0.0001444969384465367</v>
      </c>
      <c r="E249">
        <v>0.0001769374066498131</v>
      </c>
    </row>
    <row r="250" spans="1:5">
      <c r="A250">
        <v>249</v>
      </c>
      <c r="B250">
        <v>0.01567243225872517</v>
      </c>
      <c r="C250">
        <v>0.01800714991986752</v>
      </c>
      <c r="D250">
        <v>0.0001263999292859808</v>
      </c>
      <c r="E250">
        <v>0.0001657140091992915</v>
      </c>
    </row>
    <row r="251" spans="1:5">
      <c r="A251">
        <v>250</v>
      </c>
      <c r="B251">
        <v>0.01544298604130745</v>
      </c>
      <c r="C251">
        <v>0.01552655268460512</v>
      </c>
      <c r="D251">
        <v>0.0001228312612511218</v>
      </c>
      <c r="E251">
        <v>0.0001241267746081576</v>
      </c>
    </row>
    <row r="252" spans="1:5">
      <c r="A252">
        <v>251</v>
      </c>
      <c r="B252">
        <v>0.01501410733908415</v>
      </c>
      <c r="C252">
        <v>0.01317547354847193</v>
      </c>
      <c r="D252">
        <v>0.0001163009583251551</v>
      </c>
      <c r="E252">
        <v>9.038679854711518E-05</v>
      </c>
    </row>
    <row r="253" spans="1:5">
      <c r="A253">
        <v>252</v>
      </c>
      <c r="B253">
        <v>0.01513549312949181</v>
      </c>
      <c r="C253">
        <v>0.01770798116922379</v>
      </c>
      <c r="D253">
        <v>0.0001181366678792983</v>
      </c>
      <c r="E253">
        <v>0.0001603870914550498</v>
      </c>
    </row>
    <row r="254" spans="1:5">
      <c r="A254">
        <v>253</v>
      </c>
      <c r="B254">
        <v>0.01318729296326637</v>
      </c>
      <c r="C254">
        <v>0.01407118048518896</v>
      </c>
      <c r="D254">
        <v>9.055396367330104E-05</v>
      </c>
      <c r="E254">
        <v>0.0001025995734380558</v>
      </c>
    </row>
    <row r="255" spans="1:5">
      <c r="A255">
        <v>254</v>
      </c>
      <c r="B255">
        <v>0.01224824227392673</v>
      </c>
      <c r="C255">
        <v>0.0144853862002492</v>
      </c>
      <c r="D255">
        <v>7.861469202907756E-05</v>
      </c>
      <c r="E255">
        <v>0.0001085201292880811</v>
      </c>
    </row>
    <row r="256" spans="1:5">
      <c r="A256">
        <v>255</v>
      </c>
      <c r="B256">
        <v>0.011479995213449</v>
      </c>
      <c r="C256">
        <v>0.01556800771504641</v>
      </c>
      <c r="D256">
        <v>6.950317765586078E-05</v>
      </c>
      <c r="E256">
        <v>0.0001247877517016605</v>
      </c>
    </row>
    <row r="257" spans="1:5">
      <c r="A257">
        <v>256</v>
      </c>
      <c r="B257">
        <v>0.01186702121049166</v>
      </c>
      <c r="C257">
        <v>0.01398638263344765</v>
      </c>
      <c r="D257">
        <v>7.402347546303645E-05</v>
      </c>
      <c r="E257">
        <v>0.0001014232038869523</v>
      </c>
    </row>
    <row r="258" spans="1:5">
      <c r="A258">
        <v>257</v>
      </c>
      <c r="B258">
        <v>0.01272678375244141</v>
      </c>
      <c r="C258">
        <v>0.01297568995505571</v>
      </c>
      <c r="D258">
        <v>8.460014942102134E-05</v>
      </c>
      <c r="E258">
        <v>8.77991842571646E-05</v>
      </c>
    </row>
    <row r="259" spans="1:5">
      <c r="A259">
        <v>258</v>
      </c>
      <c r="B259">
        <v>0.01068724133074284</v>
      </c>
      <c r="C259">
        <v>0.0125713711604476</v>
      </c>
      <c r="D259">
        <v>6.072759060771205E-05</v>
      </c>
      <c r="E259">
        <v>8.264080679509789E-05</v>
      </c>
    </row>
    <row r="260" spans="1:5">
      <c r="A260">
        <v>259</v>
      </c>
      <c r="B260">
        <v>0.01043181121349335</v>
      </c>
      <c r="C260">
        <v>0.0128856860101223</v>
      </c>
      <c r="D260">
        <v>5.803317253594287E-05</v>
      </c>
      <c r="E260">
        <v>8.664110646350309E-05</v>
      </c>
    </row>
    <row r="261" spans="1:5">
      <c r="A261">
        <v>260</v>
      </c>
      <c r="B261">
        <v>0.01188165787607431</v>
      </c>
      <c r="C261">
        <v>0.01360048726201057</v>
      </c>
      <c r="D261">
        <v>7.421041664201766E-05</v>
      </c>
      <c r="E261">
        <v>9.611083078198135E-05</v>
      </c>
    </row>
    <row r="262" spans="1:5">
      <c r="A262">
        <v>261</v>
      </c>
      <c r="B262">
        <v>0.0113805653527379</v>
      </c>
      <c r="C262">
        <v>0.01439216919243336</v>
      </c>
      <c r="D262">
        <v>6.838548870291561E-05</v>
      </c>
      <c r="E262">
        <v>0.0001071934602805413</v>
      </c>
    </row>
    <row r="263" spans="1:5">
      <c r="A263">
        <v>262</v>
      </c>
      <c r="B263">
        <v>0.01101854164153337</v>
      </c>
      <c r="C263">
        <v>0.01322715636342764</v>
      </c>
      <c r="D263">
        <v>6.43346575088799E-05</v>
      </c>
      <c r="E263">
        <v>9.111121471505612E-05</v>
      </c>
    </row>
    <row r="264" spans="1:5">
      <c r="A264">
        <v>263</v>
      </c>
      <c r="B264">
        <v>0.0106874443590641</v>
      </c>
      <c r="C264">
        <v>0.0162050686776638</v>
      </c>
      <c r="D264">
        <v>6.074363773223013E-05</v>
      </c>
      <c r="E264">
        <v>0.0001349340454908088</v>
      </c>
    </row>
    <row r="265" spans="1:5">
      <c r="A265">
        <v>264</v>
      </c>
      <c r="B265">
        <v>0.01190126221626997</v>
      </c>
      <c r="C265">
        <v>0.01641721464693546</v>
      </c>
      <c r="D265">
        <v>7.445596565958112E-05</v>
      </c>
      <c r="E265">
        <v>0.0001384018105454743</v>
      </c>
    </row>
    <row r="266" spans="1:5">
      <c r="A266">
        <v>265</v>
      </c>
      <c r="B266">
        <v>0.01361480262130499</v>
      </c>
      <c r="C266">
        <v>0.0153954615816474</v>
      </c>
      <c r="D266">
        <v>9.632079309085384E-05</v>
      </c>
      <c r="E266">
        <v>0.0001221494894707575</v>
      </c>
    </row>
    <row r="267" spans="1:5">
      <c r="A267">
        <v>266</v>
      </c>
      <c r="B267">
        <v>0.01340436562895775</v>
      </c>
      <c r="C267">
        <v>0.01539458148181438</v>
      </c>
      <c r="D267">
        <v>9.3483628006652E-05</v>
      </c>
      <c r="E267">
        <v>0.0001221455313498154</v>
      </c>
    </row>
    <row r="268" spans="1:5">
      <c r="A268">
        <v>267</v>
      </c>
      <c r="B268">
        <v>0.01447873096913099</v>
      </c>
      <c r="C268">
        <v>0.01715696230530739</v>
      </c>
      <c r="D268">
        <v>0.0001084650575648993</v>
      </c>
      <c r="E268">
        <v>0.0001508304994786158</v>
      </c>
    </row>
    <row r="269" spans="1:5">
      <c r="A269">
        <v>268</v>
      </c>
      <c r="B269">
        <v>0.01594932563602924</v>
      </c>
      <c r="C269">
        <v>0.01633846573531628</v>
      </c>
      <c r="D269">
        <v>0.0001308475038968027</v>
      </c>
      <c r="E269">
        <v>0.000137137423735112</v>
      </c>
    </row>
    <row r="270" spans="1:5">
      <c r="A270">
        <v>269</v>
      </c>
      <c r="B270">
        <v>0.0176653154194355</v>
      </c>
      <c r="C270">
        <v>0.01631985791027546</v>
      </c>
      <c r="D270">
        <v>0.0001596993824932724</v>
      </c>
      <c r="E270">
        <v>0.0001368384255329147</v>
      </c>
    </row>
    <row r="271" spans="1:5">
      <c r="A271">
        <v>270</v>
      </c>
      <c r="B271">
        <v>0.01703742705285549</v>
      </c>
      <c r="C271">
        <v>0.01517101377248764</v>
      </c>
      <c r="D271">
        <v>0.0001488145353505388</v>
      </c>
      <c r="E271">
        <v>0.0001187636007671244</v>
      </c>
    </row>
    <row r="272" spans="1:5">
      <c r="A272">
        <v>271</v>
      </c>
      <c r="B272">
        <v>0.01425955444574356</v>
      </c>
      <c r="C272">
        <v>0.01559728663414717</v>
      </c>
      <c r="D272">
        <v>0.0001053526721079834</v>
      </c>
      <c r="E272">
        <v>0.0001253238733625039</v>
      </c>
    </row>
    <row r="273" spans="1:5">
      <c r="A273">
        <v>272</v>
      </c>
      <c r="B273">
        <v>0.01522185001522303</v>
      </c>
      <c r="C273">
        <v>0.01658857241272926</v>
      </c>
      <c r="D273">
        <v>0.000119542506581638</v>
      </c>
      <c r="E273">
        <v>0.0001412848650943488</v>
      </c>
    </row>
    <row r="274" spans="1:5">
      <c r="A274">
        <v>273</v>
      </c>
      <c r="B274">
        <v>0.01450890768319368</v>
      </c>
      <c r="C274">
        <v>0.01736427471041679</v>
      </c>
      <c r="D274">
        <v>0.0001089478537323885</v>
      </c>
      <c r="E274">
        <v>0.0001544527040096</v>
      </c>
    </row>
    <row r="275" spans="1:5">
      <c r="A275">
        <v>274</v>
      </c>
      <c r="B275">
        <v>0.01216732803732157</v>
      </c>
      <c r="C275">
        <v>0.01357181929051876</v>
      </c>
      <c r="D275">
        <v>7.771918171783909E-05</v>
      </c>
      <c r="E275">
        <v>9.579751349519938E-05</v>
      </c>
    </row>
    <row r="276" spans="1:5">
      <c r="A276">
        <v>275</v>
      </c>
      <c r="B276">
        <v>0.01248552929610014</v>
      </c>
      <c r="C276">
        <v>0.01533461920917034</v>
      </c>
      <c r="D276">
        <v>8.164435712387785E-05</v>
      </c>
      <c r="E276">
        <v>0.000121274970297236</v>
      </c>
    </row>
    <row r="277" spans="1:5">
      <c r="A277">
        <v>276</v>
      </c>
      <c r="B277">
        <v>0.01357470359653234</v>
      </c>
      <c r="C277">
        <v>0.01339965406805277</v>
      </c>
      <c r="D277">
        <v>9.583852806827053E-05</v>
      </c>
      <c r="E277">
        <v>9.348089224658906E-05</v>
      </c>
    </row>
    <row r="278" spans="1:5">
      <c r="A278">
        <v>277</v>
      </c>
      <c r="B278">
        <v>0.01492026448249817</v>
      </c>
      <c r="C278">
        <v>0.01450138445943594</v>
      </c>
      <c r="D278">
        <v>0.0001150155148934573</v>
      </c>
      <c r="E278">
        <v>0.0001088530480046757</v>
      </c>
    </row>
    <row r="279" spans="1:5">
      <c r="A279">
        <v>278</v>
      </c>
      <c r="B279">
        <v>0.01465395838022232</v>
      </c>
      <c r="C279">
        <v>0.01663146540522575</v>
      </c>
      <c r="D279">
        <v>0.0001110815719584934</v>
      </c>
      <c r="E279">
        <v>0.0001420180778950453</v>
      </c>
    </row>
    <row r="280" spans="1:5">
      <c r="A280">
        <v>279</v>
      </c>
      <c r="B280">
        <v>0.01612096279859543</v>
      </c>
      <c r="C280">
        <v>0.01653722114861012</v>
      </c>
      <c r="D280">
        <v>0.0001336593413725495</v>
      </c>
      <c r="E280">
        <v>0.0001404588401783258</v>
      </c>
    </row>
    <row r="281" spans="1:5">
      <c r="A281">
        <v>280</v>
      </c>
      <c r="B281">
        <v>0.01669116877019405</v>
      </c>
      <c r="C281">
        <v>0.01592306047677994</v>
      </c>
      <c r="D281">
        <v>0.0001430204283678904</v>
      </c>
      <c r="E281">
        <v>0.0001304994511883706</v>
      </c>
    </row>
    <row r="282" spans="1:5">
      <c r="A282">
        <v>281</v>
      </c>
      <c r="B282">
        <v>0.01293867081403732</v>
      </c>
      <c r="C282">
        <v>0.01319981645792723</v>
      </c>
      <c r="D282">
        <v>8.743042417336255E-05</v>
      </c>
      <c r="E282">
        <v>9.084482735488564E-05</v>
      </c>
    </row>
    <row r="283" spans="1:5">
      <c r="A283">
        <v>282</v>
      </c>
      <c r="B283">
        <v>0.01204187888652086</v>
      </c>
      <c r="C283">
        <v>0.0136920465156436</v>
      </c>
      <c r="D283">
        <v>7.62310010031797E-05</v>
      </c>
      <c r="E283">
        <v>9.746487194206566E-05</v>
      </c>
    </row>
    <row r="284" spans="1:5">
      <c r="A284">
        <v>283</v>
      </c>
      <c r="B284">
        <v>0.01200773194432259</v>
      </c>
      <c r="C284">
        <v>0.01420855242758989</v>
      </c>
      <c r="D284">
        <v>7.582225953228772E-05</v>
      </c>
      <c r="E284">
        <v>0.0001046699180733413</v>
      </c>
    </row>
    <row r="285" spans="1:5">
      <c r="A285">
        <v>284</v>
      </c>
      <c r="B285">
        <v>0.01216976344585419</v>
      </c>
      <c r="C285">
        <v>0.01513323280960321</v>
      </c>
      <c r="D285">
        <v>7.778094004606828E-05</v>
      </c>
      <c r="E285">
        <v>0.0001182384512503631</v>
      </c>
    </row>
    <row r="286" spans="1:5">
      <c r="A286">
        <v>285</v>
      </c>
      <c r="B286">
        <v>0.01084548514336348</v>
      </c>
      <c r="C286">
        <v>0.01407135557383299</v>
      </c>
      <c r="D286">
        <v>6.254276377148926E-05</v>
      </c>
      <c r="E286">
        <v>0.0001027318430715241</v>
      </c>
    </row>
    <row r="287" spans="1:5">
      <c r="A287">
        <v>286</v>
      </c>
      <c r="B287">
        <v>0.01016856729984283</v>
      </c>
      <c r="C287">
        <v>0.01274809241294861</v>
      </c>
      <c r="D287">
        <v>5.542957660509273E-05</v>
      </c>
      <c r="E287">
        <v>8.498829993186519E-05</v>
      </c>
    </row>
    <row r="288" spans="1:5">
      <c r="A288">
        <v>287</v>
      </c>
      <c r="B288">
        <v>0.01039392780512571</v>
      </c>
      <c r="C288">
        <v>0.01326766423881054</v>
      </c>
      <c r="D288">
        <v>5.774752571596764E-05</v>
      </c>
      <c r="E288">
        <v>9.174604929285124E-05</v>
      </c>
    </row>
    <row r="289" spans="1:5">
      <c r="A289">
        <v>288</v>
      </c>
      <c r="B289">
        <v>0.01072598714381456</v>
      </c>
      <c r="C289">
        <v>0.0124272657558322</v>
      </c>
      <c r="D289">
        <v>6.125364598119631E-05</v>
      </c>
      <c r="E289">
        <v>8.094724034890532E-05</v>
      </c>
    </row>
    <row r="290" spans="1:5">
      <c r="A290">
        <v>289</v>
      </c>
      <c r="B290">
        <v>0.01053053792566061</v>
      </c>
      <c r="C290">
        <v>0.01401811838150024</v>
      </c>
      <c r="D290">
        <v>5.917563976254314E-05</v>
      </c>
      <c r="E290">
        <v>0.0001019835253828205</v>
      </c>
    </row>
    <row r="291" spans="1:5">
      <c r="A291">
        <v>290</v>
      </c>
      <c r="B291">
        <v>0.01069344207644463</v>
      </c>
      <c r="C291">
        <v>0.01442316826432943</v>
      </c>
      <c r="D291">
        <v>6.090481838327833E-05</v>
      </c>
      <c r="E291">
        <v>0.0001077444903785363</v>
      </c>
    </row>
    <row r="292" spans="1:5">
      <c r="A292">
        <v>291</v>
      </c>
      <c r="B292">
        <v>0.00992925837635994</v>
      </c>
      <c r="C292">
        <v>0.01452393550425768</v>
      </c>
      <c r="D292">
        <v>5.302610952639952E-05</v>
      </c>
      <c r="E292">
        <v>0.0001092039674404077</v>
      </c>
    </row>
    <row r="293" spans="1:5">
      <c r="A293">
        <v>292</v>
      </c>
      <c r="B293">
        <v>0.009316440671682358</v>
      </c>
      <c r="C293">
        <v>0.01317974086850882</v>
      </c>
      <c r="D293">
        <v>4.712989539257251E-05</v>
      </c>
      <c r="E293">
        <v>9.058580326382071E-05</v>
      </c>
    </row>
    <row r="294" spans="1:5">
      <c r="A294">
        <v>293</v>
      </c>
      <c r="B294">
        <v>0.009502514265477657</v>
      </c>
      <c r="C294">
        <v>0.01361876167356968</v>
      </c>
      <c r="D294">
        <v>4.888149123871699E-05</v>
      </c>
      <c r="E294">
        <v>9.646874968893826E-05</v>
      </c>
    </row>
    <row r="295" spans="1:5">
      <c r="A295">
        <v>294</v>
      </c>
      <c r="B295">
        <v>0.01030316390097141</v>
      </c>
      <c r="C295">
        <v>0.01292090862989426</v>
      </c>
      <c r="D295">
        <v>5.681018956238404E-05</v>
      </c>
      <c r="E295">
        <v>8.720635378267616E-05</v>
      </c>
    </row>
    <row r="296" spans="1:5">
      <c r="A296">
        <v>295</v>
      </c>
      <c r="B296">
        <v>0.009454842656850815</v>
      </c>
      <c r="C296">
        <v>0.01314751897007227</v>
      </c>
      <c r="D296">
        <v>4.842917769565247E-05</v>
      </c>
      <c r="E296">
        <v>9.016138938022777E-05</v>
      </c>
    </row>
    <row r="297" spans="1:5">
      <c r="A297">
        <v>296</v>
      </c>
      <c r="B297">
        <v>0.0109453396871686</v>
      </c>
      <c r="C297">
        <v>0.01459798030555248</v>
      </c>
      <c r="D297">
        <v>6.36331460555084E-05</v>
      </c>
      <c r="E297">
        <v>0.0001102832029573619</v>
      </c>
    </row>
    <row r="298" spans="1:5">
      <c r="A298">
        <v>297</v>
      </c>
      <c r="B298">
        <v>0.01075340807437897</v>
      </c>
      <c r="C298">
        <v>0.01344672869890928</v>
      </c>
      <c r="D298">
        <v>6.155116716399789E-05</v>
      </c>
      <c r="E298">
        <v>9.414193482371047E-05</v>
      </c>
    </row>
    <row r="299" spans="1:5">
      <c r="A299">
        <v>298</v>
      </c>
      <c r="B299">
        <v>0.01133328303694725</v>
      </c>
      <c r="C299">
        <v>0.01505004055798054</v>
      </c>
      <c r="D299">
        <v>6.7958164436277E-05</v>
      </c>
      <c r="E299">
        <v>0.0001169891693280078</v>
      </c>
    </row>
    <row r="300" spans="1:5">
      <c r="A300">
        <v>299</v>
      </c>
      <c r="B300">
        <v>0.01129186060279608</v>
      </c>
      <c r="C300">
        <v>0.01353701017796993</v>
      </c>
      <c r="D300">
        <v>6.749193562427536E-05</v>
      </c>
      <c r="E300">
        <v>9.536594006931409E-05</v>
      </c>
    </row>
    <row r="301" spans="1:5">
      <c r="A301">
        <v>300</v>
      </c>
      <c r="B301">
        <v>0.01147378794848919</v>
      </c>
      <c r="C301">
        <v>0.01568604819476604</v>
      </c>
      <c r="D301">
        <v>6.95657727192156E-05</v>
      </c>
      <c r="E301">
        <v>0.0001267702173208818</v>
      </c>
    </row>
    <row r="302" spans="1:5">
      <c r="A302">
        <v>301</v>
      </c>
      <c r="B302">
        <v>0.01151330955326557</v>
      </c>
      <c r="C302">
        <v>0.0157026369124651</v>
      </c>
      <c r="D302">
        <v>7.002509664744139E-05</v>
      </c>
      <c r="E302">
        <v>0.000127034931210801</v>
      </c>
    </row>
    <row r="303" spans="1:5">
      <c r="A303">
        <v>302</v>
      </c>
      <c r="B303">
        <v>0.01270313560962677</v>
      </c>
      <c r="C303">
        <v>0.01577579602599144</v>
      </c>
      <c r="D303">
        <v>8.443489787168801E-05</v>
      </c>
      <c r="E303">
        <v>0.0001281891163671389</v>
      </c>
    </row>
    <row r="304" spans="1:5">
      <c r="A304">
        <v>303</v>
      </c>
      <c r="B304">
        <v>0.01197066344320774</v>
      </c>
      <c r="C304">
        <v>0.0147053049877286</v>
      </c>
      <c r="D304">
        <v>7.540202932432294E-05</v>
      </c>
      <c r="E304">
        <v>0.0001118803193094209</v>
      </c>
    </row>
    <row r="305" spans="1:5">
      <c r="A305">
        <v>304</v>
      </c>
      <c r="B305">
        <v>0.01121966820210218</v>
      </c>
      <c r="C305">
        <v>0.01388352829962969</v>
      </c>
      <c r="D305">
        <v>6.669521826552227E-05</v>
      </c>
      <c r="E305">
        <v>0.0001001327473204583</v>
      </c>
    </row>
    <row r="306" spans="1:5">
      <c r="A306">
        <v>305</v>
      </c>
      <c r="B306">
        <v>0.01322014722973108</v>
      </c>
      <c r="C306">
        <v>0.01384716480970383</v>
      </c>
      <c r="D306">
        <v>9.114765998674557E-05</v>
      </c>
      <c r="E306">
        <v>9.963732009055093E-05</v>
      </c>
    </row>
    <row r="307" spans="1:5">
      <c r="A307">
        <v>306</v>
      </c>
      <c r="B307">
        <v>0.01714407280087471</v>
      </c>
      <c r="C307">
        <v>0.01899110153317451</v>
      </c>
      <c r="D307">
        <v>0.0001507205161033198</v>
      </c>
      <c r="E307">
        <v>0.0001840923214331269</v>
      </c>
    </row>
    <row r="308" spans="1:5">
      <c r="A308">
        <v>307</v>
      </c>
      <c r="B308">
        <v>0.01751608215272427</v>
      </c>
      <c r="C308">
        <v>0.01533655356615782</v>
      </c>
      <c r="D308">
        <v>0.0001571728353155777</v>
      </c>
      <c r="E308">
        <v>0.0001213722207467072</v>
      </c>
    </row>
    <row r="309" spans="1:5">
      <c r="A309">
        <v>308</v>
      </c>
      <c r="B309">
        <v>0.01425307709723711</v>
      </c>
      <c r="C309">
        <v>0.01676056161522865</v>
      </c>
      <c r="D309">
        <v>0.0001053424130077474</v>
      </c>
      <c r="E309">
        <v>0.0001442265347577631</v>
      </c>
    </row>
    <row r="310" spans="1:5">
      <c r="A310">
        <v>309</v>
      </c>
      <c r="B310">
        <v>0.0126077588647604</v>
      </c>
      <c r="C310">
        <v>0.01474990602582693</v>
      </c>
      <c r="D310">
        <v>8.325246744789183E-05</v>
      </c>
      <c r="E310">
        <v>0.0001125579001381993</v>
      </c>
    </row>
    <row r="311" spans="1:5">
      <c r="A311">
        <v>310</v>
      </c>
      <c r="B311">
        <v>0.01221927255392075</v>
      </c>
      <c r="C311">
        <v>0.01704307086765766</v>
      </c>
      <c r="D311">
        <v>7.843454659450799E-05</v>
      </c>
      <c r="E311">
        <v>0.0001490113500040025</v>
      </c>
    </row>
    <row r="312" spans="1:5">
      <c r="A312">
        <v>311</v>
      </c>
      <c r="B312">
        <v>0.01208835933357477</v>
      </c>
      <c r="C312">
        <v>0.0172398816794157</v>
      </c>
      <c r="D312">
        <v>7.684703450649977E-05</v>
      </c>
      <c r="E312">
        <v>0.0001523944665677845</v>
      </c>
    </row>
    <row r="313" spans="1:5">
      <c r="A313">
        <v>312</v>
      </c>
      <c r="B313">
        <v>0.0144248204305768</v>
      </c>
      <c r="C313">
        <v>0.0176217183470726</v>
      </c>
      <c r="D313">
        <v>0.0001078260247595608</v>
      </c>
      <c r="E313">
        <v>0.0001590529282111675</v>
      </c>
    </row>
    <row r="314" spans="1:5">
      <c r="A314">
        <v>313</v>
      </c>
      <c r="B314">
        <v>0.01291854400187731</v>
      </c>
      <c r="C314">
        <v>0.01662242412567139</v>
      </c>
      <c r="D314">
        <v>8.72413074830547E-05</v>
      </c>
      <c r="E314">
        <v>0.0001419527252437547</v>
      </c>
    </row>
    <row r="315" spans="1:5">
      <c r="A315">
        <v>314</v>
      </c>
      <c r="B315">
        <v>0.01334081403911114</v>
      </c>
      <c r="C315">
        <v>0.01895647682249546</v>
      </c>
      <c r="D315">
        <v>9.278801735490561E-05</v>
      </c>
      <c r="E315">
        <v>0.0001834721479099244</v>
      </c>
    </row>
    <row r="316" spans="1:5">
      <c r="A316">
        <v>315</v>
      </c>
      <c r="B316">
        <v>0.01420992147177458</v>
      </c>
      <c r="C316">
        <v>0.01839545927941799</v>
      </c>
      <c r="D316">
        <v>0.0001047613186528906</v>
      </c>
      <c r="E316">
        <v>0.0001729975338093936</v>
      </c>
    </row>
    <row r="317" spans="1:5">
      <c r="A317">
        <v>316</v>
      </c>
      <c r="B317">
        <v>0.01335322204977274</v>
      </c>
      <c r="C317">
        <v>0.02604255266487598</v>
      </c>
      <c r="D317">
        <v>9.295805648434907E-05</v>
      </c>
      <c r="E317">
        <v>0.0003429112257435918</v>
      </c>
    </row>
    <row r="318" spans="1:5">
      <c r="A318">
        <v>317</v>
      </c>
      <c r="B318">
        <v>0.01549993362277746</v>
      </c>
      <c r="C318">
        <v>0.02255976013839245</v>
      </c>
      <c r="D318">
        <v>0.0001239315315615386</v>
      </c>
      <c r="E318">
        <v>0.0002582804299890995</v>
      </c>
    </row>
    <row r="319" spans="1:5">
      <c r="A319">
        <v>318</v>
      </c>
      <c r="B319">
        <v>0.01472761482000351</v>
      </c>
      <c r="C319">
        <v>0.02149390056729317</v>
      </c>
      <c r="D319">
        <v>0.0001122632893384434</v>
      </c>
      <c r="E319">
        <v>0.0002348075795453042</v>
      </c>
    </row>
    <row r="320" spans="1:5">
      <c r="A320">
        <v>319</v>
      </c>
      <c r="B320">
        <v>0.01531409379094839</v>
      </c>
      <c r="C320">
        <v>0.02593579143285751</v>
      </c>
      <c r="D320">
        <v>0.0001210783739225008</v>
      </c>
      <c r="E320">
        <v>0.0003401512803975493</v>
      </c>
    </row>
    <row r="321" spans="1:5">
      <c r="A321">
        <v>320</v>
      </c>
      <c r="B321">
        <v>0.01627204567193985</v>
      </c>
      <c r="C321">
        <v>0.02854658663272858</v>
      </c>
      <c r="D321">
        <v>0.0001362113835057244</v>
      </c>
      <c r="E321">
        <v>0.000411277636885643</v>
      </c>
    </row>
    <row r="322" spans="1:5">
      <c r="A322">
        <v>321</v>
      </c>
      <c r="B322">
        <v>0.01708371751010418</v>
      </c>
      <c r="C322">
        <v>0.03070379234850407</v>
      </c>
      <c r="D322">
        <v>0.0001497589109931141</v>
      </c>
      <c r="E322">
        <v>0.0004751989326905459</v>
      </c>
    </row>
    <row r="323" spans="1:5">
      <c r="A323">
        <v>322</v>
      </c>
      <c r="B323">
        <v>0.01886330731213093</v>
      </c>
      <c r="C323">
        <v>0.0296502560377121</v>
      </c>
      <c r="D323">
        <v>0.0001817557349568233</v>
      </c>
      <c r="E323">
        <v>0.000443415017798543</v>
      </c>
    </row>
    <row r="324" spans="1:5">
      <c r="A324">
        <v>323</v>
      </c>
      <c r="B324">
        <v>0.01928644627332687</v>
      </c>
      <c r="C324">
        <v>0.02105939574539661</v>
      </c>
      <c r="D324">
        <v>0.0001898387272376567</v>
      </c>
      <c r="E324">
        <v>0.0002256090810988098</v>
      </c>
    </row>
    <row r="325" spans="1:5">
      <c r="A325">
        <v>324</v>
      </c>
      <c r="B325">
        <v>0.0212505292147398</v>
      </c>
      <c r="C325">
        <v>0.01588217727839947</v>
      </c>
      <c r="D325">
        <v>0.0002296636521350592</v>
      </c>
      <c r="E325">
        <v>0.0001299994473811239</v>
      </c>
    </row>
    <row r="326" spans="1:5">
      <c r="A326">
        <v>325</v>
      </c>
      <c r="B326">
        <v>0.02264753170311451</v>
      </c>
      <c r="C326">
        <v>0.01623827405273914</v>
      </c>
      <c r="D326">
        <v>0.0002603442117106169</v>
      </c>
      <c r="E326">
        <v>0.0001357393193757161</v>
      </c>
    </row>
    <row r="327" spans="1:5">
      <c r="A327">
        <v>326</v>
      </c>
      <c r="B327">
        <v>0.0172390453517437</v>
      </c>
      <c r="C327">
        <v>0.01770010963082314</v>
      </c>
      <c r="D327">
        <v>0.0001524990802863613</v>
      </c>
      <c r="E327">
        <v>0.000160559342475608</v>
      </c>
    </row>
    <row r="328" spans="1:5">
      <c r="A328">
        <v>327</v>
      </c>
      <c r="B328">
        <v>0.01258884556591511</v>
      </c>
      <c r="C328">
        <v>0.01522567309439182</v>
      </c>
      <c r="D328">
        <v>8.315534796565771E-05</v>
      </c>
      <c r="E328">
        <v>0.0001198298996314406</v>
      </c>
    </row>
    <row r="329" spans="1:5">
      <c r="A329">
        <v>328</v>
      </c>
      <c r="B329">
        <v>0.01235699001699686</v>
      </c>
      <c r="C329">
        <v>0.01598262786865234</v>
      </c>
      <c r="D329">
        <v>8.026529394555837E-05</v>
      </c>
      <c r="E329">
        <v>0.0001316404959652573</v>
      </c>
    </row>
    <row r="330" spans="1:5">
      <c r="A330">
        <v>329</v>
      </c>
      <c r="B330">
        <v>0.01195653341710567</v>
      </c>
      <c r="C330">
        <v>0.0132817979902029</v>
      </c>
      <c r="D330">
        <v>7.540258957305923E-05</v>
      </c>
      <c r="E330">
        <v>9.212952136294916E-05</v>
      </c>
    </row>
    <row r="331" spans="1:5">
      <c r="A331">
        <v>330</v>
      </c>
      <c r="B331">
        <v>0.01358291320502758</v>
      </c>
      <c r="C331">
        <v>0.01597008481621742</v>
      </c>
      <c r="D331">
        <v>9.617018076824024E-05</v>
      </c>
      <c r="E331">
        <v>0.0001314411201747134</v>
      </c>
    </row>
    <row r="332" spans="1:5">
      <c r="A332">
        <v>331</v>
      </c>
      <c r="B332">
        <v>0.01500682253390551</v>
      </c>
      <c r="C332">
        <v>0.01307986862957478</v>
      </c>
      <c r="D332">
        <v>0.0001165221474366263</v>
      </c>
      <c r="E332">
        <v>8.946126035880297E-05</v>
      </c>
    </row>
    <row r="333" spans="1:5">
      <c r="A333">
        <v>332</v>
      </c>
      <c r="B333">
        <v>0.009684663265943527</v>
      </c>
      <c r="C333">
        <v>0.0162632055580616</v>
      </c>
      <c r="D333">
        <v>5.081576455268078E-05</v>
      </c>
      <c r="E333">
        <v>0.0001361658214591444</v>
      </c>
    </row>
    <row r="334" spans="1:5">
      <c r="A334">
        <v>333</v>
      </c>
      <c r="B334">
        <v>0.009266871027648449</v>
      </c>
      <c r="C334">
        <v>0.01514256279915571</v>
      </c>
      <c r="D334">
        <v>4.685942985815927E-05</v>
      </c>
      <c r="E334">
        <v>0.0001185702349175699</v>
      </c>
    </row>
    <row r="335" spans="1:5">
      <c r="A335">
        <v>334</v>
      </c>
      <c r="B335">
        <v>0.009988011792302132</v>
      </c>
      <c r="C335">
        <v>0.01492414623498917</v>
      </c>
      <c r="D335">
        <v>5.380031143431552E-05</v>
      </c>
      <c r="E335">
        <v>0.0001152838376583531</v>
      </c>
    </row>
    <row r="336" spans="1:5">
      <c r="A336">
        <v>335</v>
      </c>
      <c r="B336">
        <v>0.009829121641814709</v>
      </c>
      <c r="C336">
        <v>0.01412239857017994</v>
      </c>
      <c r="D336">
        <v>5.222635445534252E-05</v>
      </c>
      <c r="E336">
        <v>0.0001036425019265153</v>
      </c>
    </row>
    <row r="337" spans="1:5">
      <c r="A337">
        <v>336</v>
      </c>
      <c r="B337">
        <v>0.01128255482763052</v>
      </c>
      <c r="C337">
        <v>0.01342799048870802</v>
      </c>
      <c r="D337">
        <v>6.756772199878469E-05</v>
      </c>
      <c r="E337">
        <v>9.407421021023765E-05</v>
      </c>
    </row>
    <row r="338" spans="1:5">
      <c r="A338">
        <v>337</v>
      </c>
      <c r="B338">
        <v>0.01008523069322109</v>
      </c>
      <c r="C338">
        <v>0.01243257243186235</v>
      </c>
      <c r="D338">
        <v>5.477787271956913E-05</v>
      </c>
      <c r="E338">
        <v>8.120917482301593E-05</v>
      </c>
    </row>
    <row r="339" spans="1:5">
      <c r="A339">
        <v>338</v>
      </c>
      <c r="B339">
        <v>0.01056741643697023</v>
      </c>
      <c r="C339">
        <v>0.0130277406424284</v>
      </c>
      <c r="D339">
        <v>5.975734529783949E-05</v>
      </c>
      <c r="E339">
        <v>8.878108928911388E-05</v>
      </c>
    </row>
    <row r="340" spans="1:5">
      <c r="A340">
        <v>339</v>
      </c>
      <c r="B340">
        <v>0.01037202775478363</v>
      </c>
      <c r="C340">
        <v>0.0139750586822629</v>
      </c>
      <c r="D340">
        <v>5.771162250312045E-05</v>
      </c>
      <c r="E340">
        <v>0.000101575868029613</v>
      </c>
    </row>
    <row r="341" spans="1:5">
      <c r="A341">
        <v>340</v>
      </c>
      <c r="B341">
        <v>0.009592995047569275</v>
      </c>
      <c r="C341">
        <v>0.01425222773104906</v>
      </c>
      <c r="D341">
        <v>4.99354355270043E-05</v>
      </c>
      <c r="E341">
        <v>0.0001054838940035552</v>
      </c>
    </row>
    <row r="342" spans="1:5">
      <c r="A342">
        <v>341</v>
      </c>
      <c r="B342">
        <v>0.01004978734999895</v>
      </c>
      <c r="C342">
        <v>0.01453075185418129</v>
      </c>
      <c r="D342">
        <v>5.442008477984928E-05</v>
      </c>
      <c r="E342">
        <v>0.0001094945619115606</v>
      </c>
    </row>
    <row r="343" spans="1:5">
      <c r="A343">
        <v>342</v>
      </c>
      <c r="B343">
        <v>0.01047981064766645</v>
      </c>
      <c r="C343">
        <v>0.01518365833908319</v>
      </c>
      <c r="D343">
        <v>5.883582707610913E-05</v>
      </c>
      <c r="E343">
        <v>0.00011919264215976</v>
      </c>
    </row>
    <row r="344" spans="1:5">
      <c r="A344">
        <v>343</v>
      </c>
      <c r="B344">
        <v>0.01140212547034025</v>
      </c>
      <c r="C344">
        <v>0.01503771636635065</v>
      </c>
      <c r="D344">
        <v>6.892720557516441E-05</v>
      </c>
      <c r="E344">
        <v>0.0001169923925772309</v>
      </c>
    </row>
    <row r="345" spans="1:5">
      <c r="A345">
        <v>344</v>
      </c>
      <c r="B345">
        <v>0.01227949652820826</v>
      </c>
      <c r="C345">
        <v>0.02051454596221447</v>
      </c>
      <c r="D345">
        <v>7.931831351015717E-05</v>
      </c>
      <c r="E345">
        <v>0.0002143460878869519</v>
      </c>
    </row>
    <row r="346" spans="1:5">
      <c r="A346">
        <v>345</v>
      </c>
      <c r="B346">
        <v>0.01313684973865747</v>
      </c>
      <c r="C346">
        <v>0.01605206169188023</v>
      </c>
      <c r="D346">
        <v>9.021415462484583E-05</v>
      </c>
      <c r="E346">
        <v>0.0001327642676187679</v>
      </c>
    </row>
    <row r="347" spans="1:5">
      <c r="A347">
        <v>346</v>
      </c>
      <c r="B347">
        <v>0.01436473615467548</v>
      </c>
      <c r="C347">
        <v>0.01882972940802574</v>
      </c>
      <c r="D347">
        <v>0.0001071011138265021</v>
      </c>
      <c r="E347">
        <v>0.0001812051923479885</v>
      </c>
    </row>
    <row r="348" spans="1:5">
      <c r="A348">
        <v>347</v>
      </c>
      <c r="B348">
        <v>0.01378672104328871</v>
      </c>
      <c r="C348">
        <v>0.01565464399755001</v>
      </c>
      <c r="D348">
        <v>9.896557457977906E-05</v>
      </c>
      <c r="E348">
        <v>0.000126465703942813</v>
      </c>
    </row>
    <row r="349" spans="1:5">
      <c r="A349">
        <v>348</v>
      </c>
      <c r="B349">
        <v>0.01361843012273312</v>
      </c>
      <c r="C349">
        <v>0.01560739055275917</v>
      </c>
      <c r="D349">
        <v>9.666348341852427E-05</v>
      </c>
      <c r="E349">
        <v>0.0001257273834198713</v>
      </c>
    </row>
    <row r="350" spans="1:5">
      <c r="A350">
        <v>349</v>
      </c>
      <c r="B350">
        <v>0.01272003911435604</v>
      </c>
      <c r="C350">
        <v>0.01395823992788792</v>
      </c>
      <c r="D350">
        <v>8.483549027005211E-05</v>
      </c>
      <c r="E350">
        <v>0.0001013553774100728</v>
      </c>
    </row>
    <row r="351" spans="1:5">
      <c r="A351">
        <v>350</v>
      </c>
      <c r="B351">
        <v>0.01302033755928278</v>
      </c>
      <c r="C351">
        <v>0.01355696748942137</v>
      </c>
      <c r="D351">
        <v>8.870597230270505E-05</v>
      </c>
      <c r="E351">
        <v>9.583698556525633E-05</v>
      </c>
    </row>
    <row r="352" spans="1:5">
      <c r="A352">
        <v>351</v>
      </c>
      <c r="B352">
        <v>0.01245574560016394</v>
      </c>
      <c r="C352">
        <v>0.01281049475073814</v>
      </c>
      <c r="D352">
        <v>8.151616930263117E-05</v>
      </c>
      <c r="E352">
        <v>8.599989087088034E-05</v>
      </c>
    </row>
    <row r="353" spans="1:5">
      <c r="A353">
        <v>352</v>
      </c>
      <c r="B353">
        <v>0.01380348578095436</v>
      </c>
      <c r="C353">
        <v>0.01399504486471415</v>
      </c>
      <c r="D353">
        <v>9.921498713083565E-05</v>
      </c>
      <c r="E353">
        <v>0.000101879304565955</v>
      </c>
    </row>
    <row r="354" spans="1:5">
      <c r="A354">
        <v>353</v>
      </c>
      <c r="B354">
        <v>0.01323363278061152</v>
      </c>
      <c r="C354">
        <v>0.01295785419642925</v>
      </c>
      <c r="D354">
        <v>9.151556150754914E-05</v>
      </c>
      <c r="E354">
        <v>8.790801075519994E-05</v>
      </c>
    </row>
    <row r="355" spans="1:5">
      <c r="A355">
        <v>354</v>
      </c>
      <c r="B355">
        <v>0.01254393067210913</v>
      </c>
      <c r="C355">
        <v>0.01508043799549341</v>
      </c>
      <c r="D355">
        <v>8.263115887530148E-05</v>
      </c>
      <c r="E355">
        <v>0.0001176697696791962</v>
      </c>
    </row>
    <row r="356" spans="1:5">
      <c r="A356">
        <v>355</v>
      </c>
      <c r="B356">
        <v>0.01189004350453615</v>
      </c>
      <c r="C356">
        <v>0.01407786831259727</v>
      </c>
      <c r="D356">
        <v>7.46490914025344E-05</v>
      </c>
      <c r="E356">
        <v>0.00010306054900866</v>
      </c>
    </row>
    <row r="357" spans="1:5">
      <c r="A357">
        <v>356</v>
      </c>
      <c r="B357">
        <v>0.01151783298701048</v>
      </c>
      <c r="C357">
        <v>0.0137466061860323</v>
      </c>
      <c r="D357">
        <v>7.029849075479433E-05</v>
      </c>
      <c r="E357">
        <v>9.845566819421947E-05</v>
      </c>
    </row>
    <row r="358" spans="1:5">
      <c r="A358">
        <v>357</v>
      </c>
      <c r="B358">
        <v>0.0112642478197813</v>
      </c>
      <c r="C358">
        <v>0.01361176371574402</v>
      </c>
      <c r="D358">
        <v>6.741366814821959E-05</v>
      </c>
      <c r="E358">
        <v>9.661546937422827E-05</v>
      </c>
    </row>
    <row r="359" spans="1:5">
      <c r="A359">
        <v>358</v>
      </c>
      <c r="B359">
        <v>0.01037061773240566</v>
      </c>
      <c r="C359">
        <v>0.01384134963154793</v>
      </c>
      <c r="D359">
        <v>5.774768214905635E-05</v>
      </c>
      <c r="E359">
        <v>9.976417641155422E-05</v>
      </c>
    </row>
    <row r="360" spans="1:5">
      <c r="A360">
        <v>359</v>
      </c>
      <c r="B360">
        <v>0.01230246294289827</v>
      </c>
      <c r="C360">
        <v>0.01646729744970798</v>
      </c>
      <c r="D360">
        <v>7.964676478877664E-05</v>
      </c>
      <c r="E360">
        <v>0.0001395587314618751</v>
      </c>
    </row>
    <row r="361" spans="1:5">
      <c r="A361">
        <v>360</v>
      </c>
      <c r="B361">
        <v>0.01206982973963022</v>
      </c>
      <c r="C361">
        <v>0.01438796892762184</v>
      </c>
      <c r="D361">
        <v>7.681296847295016E-05</v>
      </c>
      <c r="E361">
        <v>0.0001074794054147787</v>
      </c>
    </row>
    <row r="362" spans="1:5">
      <c r="A362">
        <v>361</v>
      </c>
      <c r="B362">
        <v>0.01326505094766617</v>
      </c>
      <c r="C362">
        <v>0.01964680664241314</v>
      </c>
      <c r="D362">
        <v>9.195330494549125E-05</v>
      </c>
      <c r="E362">
        <v>0.0001969720760826021</v>
      </c>
    </row>
    <row r="363" spans="1:5">
      <c r="A363">
        <v>362</v>
      </c>
      <c r="B363">
        <v>0.01205647457391024</v>
      </c>
      <c r="C363">
        <v>0.02128767408430576</v>
      </c>
      <c r="D363">
        <v>7.665466546313837E-05</v>
      </c>
      <c r="E363">
        <v>0.0002305577654624358</v>
      </c>
    </row>
    <row r="364" spans="1:5">
      <c r="A364">
        <v>363</v>
      </c>
      <c r="B364">
        <v>0.01238027773797512</v>
      </c>
      <c r="C364">
        <v>0.02109032869338989</v>
      </c>
      <c r="D364">
        <v>8.061045809881762E-05</v>
      </c>
      <c r="E364">
        <v>0.0002263758942717686</v>
      </c>
    </row>
    <row r="365" spans="1:5">
      <c r="A365">
        <v>364</v>
      </c>
      <c r="B365">
        <v>0.01173900533467531</v>
      </c>
      <c r="C365">
        <v>0.02226158417761326</v>
      </c>
      <c r="D365">
        <v>7.287974585779011E-05</v>
      </c>
      <c r="E365">
        <v>0.0002517656830605119</v>
      </c>
    </row>
    <row r="366" spans="1:5">
      <c r="A366">
        <v>365</v>
      </c>
      <c r="B366">
        <v>0.01226166542619467</v>
      </c>
      <c r="C366">
        <v>0.02045363746583462</v>
      </c>
      <c r="D366">
        <v>7.915220339782536E-05</v>
      </c>
      <c r="E366">
        <v>0.0002131554356310517</v>
      </c>
    </row>
    <row r="367" spans="1:5">
      <c r="A367">
        <v>366</v>
      </c>
      <c r="B367">
        <v>0.01213407795876265</v>
      </c>
      <c r="C367">
        <v>0.01688570715487003</v>
      </c>
      <c r="D367">
        <v>7.760112930554897E-05</v>
      </c>
      <c r="E367">
        <v>0.0001465488458052278</v>
      </c>
    </row>
    <row r="368" spans="1:5">
      <c r="A368">
        <v>367</v>
      </c>
      <c r="B368">
        <v>0.01218095980584621</v>
      </c>
      <c r="C368">
        <v>0.01461992785334587</v>
      </c>
      <c r="D368">
        <v>7.817435835022479E-05</v>
      </c>
      <c r="E368">
        <v>0.0001108597061829641</v>
      </c>
    </row>
    <row r="369" spans="1:5">
      <c r="A369">
        <v>368</v>
      </c>
      <c r="B369">
        <v>0.01246712822467089</v>
      </c>
      <c r="C369">
        <v>0.01187181938439608</v>
      </c>
      <c r="D369">
        <v>8.170791261363775E-05</v>
      </c>
      <c r="E369">
        <v>7.446639210684225E-05</v>
      </c>
    </row>
    <row r="370" spans="1:5">
      <c r="A370">
        <v>369</v>
      </c>
      <c r="B370">
        <v>0.01289019081741571</v>
      </c>
      <c r="C370">
        <v>0.01301362179219723</v>
      </c>
      <c r="D370">
        <v>8.707787492312491E-05</v>
      </c>
      <c r="E370">
        <v>8.867892029229552E-05</v>
      </c>
    </row>
    <row r="371" spans="1:5">
      <c r="A371">
        <v>370</v>
      </c>
      <c r="B371">
        <v>0.01277475710958242</v>
      </c>
      <c r="C371">
        <v>0.01413250807672739</v>
      </c>
      <c r="D371">
        <v>8.560156129533425E-05</v>
      </c>
      <c r="E371">
        <v>0.0001038725386024453</v>
      </c>
    </row>
    <row r="372" spans="1:5">
      <c r="A372">
        <v>371</v>
      </c>
      <c r="B372">
        <v>0.01279952842742205</v>
      </c>
      <c r="C372">
        <v>0.01357218809425831</v>
      </c>
      <c r="D372">
        <v>8.592263475293294E-05</v>
      </c>
      <c r="E372">
        <v>9.611467248760164E-05</v>
      </c>
    </row>
    <row r="373" spans="1:5">
      <c r="A373">
        <v>372</v>
      </c>
      <c r="B373">
        <v>0.01300146337598562</v>
      </c>
      <c r="C373">
        <v>0.01497935503721237</v>
      </c>
      <c r="D373">
        <v>8.853140752762556E-05</v>
      </c>
      <c r="E373">
        <v>0.0001162062690127641</v>
      </c>
    </row>
    <row r="374" spans="1:5">
      <c r="A374">
        <v>373</v>
      </c>
      <c r="B374">
        <v>0.01423176098614931</v>
      </c>
      <c r="C374">
        <v>0.02055372670292854</v>
      </c>
      <c r="D374">
        <v>0.0001052879524650052</v>
      </c>
      <c r="E374">
        <v>0.0002152470697183162</v>
      </c>
    </row>
    <row r="375" spans="1:5">
      <c r="A375">
        <v>374</v>
      </c>
      <c r="B375">
        <v>0.01356453076004982</v>
      </c>
      <c r="C375">
        <v>0.01968204230070114</v>
      </c>
      <c r="D375">
        <v>9.602143836673349E-05</v>
      </c>
      <c r="E375">
        <v>0.0001977171777980402</v>
      </c>
    </row>
    <row r="376" spans="1:5">
      <c r="A376">
        <v>375</v>
      </c>
      <c r="B376">
        <v>0.01345608662813902</v>
      </c>
      <c r="C376">
        <v>0.02573162131011486</v>
      </c>
      <c r="D376">
        <v>9.455801045987755E-05</v>
      </c>
      <c r="E376">
        <v>0.0003350828192196786</v>
      </c>
    </row>
    <row r="377" spans="1:5">
      <c r="A377">
        <v>376</v>
      </c>
      <c r="B377">
        <v>0.01381917297840118</v>
      </c>
      <c r="C377">
        <v>0.01705974154174328</v>
      </c>
      <c r="D377">
        <v>9.9513417808339E-05</v>
      </c>
      <c r="E377">
        <v>0.0001495499163866043</v>
      </c>
    </row>
    <row r="378" spans="1:5">
      <c r="A378">
        <v>377</v>
      </c>
      <c r="B378">
        <v>0.01230404153466225</v>
      </c>
      <c r="C378">
        <v>0.01853708177804947</v>
      </c>
      <c r="D378">
        <v>7.972944877110422E-05</v>
      </c>
      <c r="E378">
        <v>0.0001758471480570734</v>
      </c>
    </row>
    <row r="379" spans="1:5">
      <c r="A379">
        <v>378</v>
      </c>
      <c r="B379">
        <v>0.0138209406286478</v>
      </c>
      <c r="C379">
        <v>0.01257482916116714</v>
      </c>
      <c r="D379">
        <v>9.955129644367844E-05</v>
      </c>
      <c r="E379">
        <v>8.311564306495711E-05</v>
      </c>
    </row>
    <row r="380" spans="1:5">
      <c r="A380">
        <v>379</v>
      </c>
      <c r="B380">
        <v>0.01590857654809952</v>
      </c>
      <c r="C380">
        <v>0.0178862176835537</v>
      </c>
      <c r="D380">
        <v>0.0001305909972870722</v>
      </c>
      <c r="E380">
        <v>0.0001640051486901939</v>
      </c>
    </row>
    <row r="381" spans="1:5">
      <c r="A381">
        <v>380</v>
      </c>
      <c r="B381">
        <v>0.01630411297082901</v>
      </c>
      <c r="C381">
        <v>0.01305654272437096</v>
      </c>
      <c r="D381">
        <v>0.000136959453811869</v>
      </c>
      <c r="E381">
        <v>8.928978786570951E-05</v>
      </c>
    </row>
    <row r="382" spans="1:5">
      <c r="A382">
        <v>381</v>
      </c>
      <c r="B382">
        <v>0.01350978575646877</v>
      </c>
      <c r="C382">
        <v>0.01408827397972345</v>
      </c>
      <c r="D382">
        <v>9.531247633276507E-05</v>
      </c>
      <c r="E382">
        <v>0.0001032980799209327</v>
      </c>
    </row>
    <row r="383" spans="1:5">
      <c r="A383">
        <v>382</v>
      </c>
      <c r="B383">
        <v>0.01047384459525347</v>
      </c>
      <c r="C383">
        <v>0.01547359023243189</v>
      </c>
      <c r="D383">
        <v>5.891024557058699E-05</v>
      </c>
      <c r="E383">
        <v>0.000123776393593289</v>
      </c>
    </row>
    <row r="384" spans="1:5">
      <c r="A384">
        <v>383</v>
      </c>
      <c r="B384">
        <v>0.009444172494113445</v>
      </c>
      <c r="C384">
        <v>0.01528703048825264</v>
      </c>
      <c r="D384">
        <v>4.865771916229278E-05</v>
      </c>
      <c r="E384">
        <v>0.0001209086403832771</v>
      </c>
    </row>
    <row r="385" spans="1:5">
      <c r="A385">
        <v>384</v>
      </c>
      <c r="B385">
        <v>0.009859739802777767</v>
      </c>
      <c r="C385">
        <v>0.0160176046192646</v>
      </c>
      <c r="D385">
        <v>5.266781226964667E-05</v>
      </c>
      <c r="E385">
        <v>0.0001323422329733148</v>
      </c>
    </row>
    <row r="386" spans="1:5">
      <c r="A386">
        <v>385</v>
      </c>
      <c r="B386">
        <v>0.00964555237442255</v>
      </c>
      <c r="C386">
        <v>0.01609527133405209</v>
      </c>
      <c r="D386">
        <v>5.057979433331639E-05</v>
      </c>
      <c r="E386">
        <v>0.0001335913548246026</v>
      </c>
    </row>
    <row r="387" spans="1:5">
      <c r="A387">
        <v>386</v>
      </c>
      <c r="B387">
        <v>0.009688008576631546</v>
      </c>
      <c r="C387">
        <v>0.01669282279908657</v>
      </c>
      <c r="D387">
        <v>5.098851761431433E-05</v>
      </c>
      <c r="E387">
        <v>0.0001433828583685681</v>
      </c>
    </row>
    <row r="388" spans="1:5">
      <c r="A388">
        <v>387</v>
      </c>
      <c r="B388">
        <v>0.009803196415305138</v>
      </c>
      <c r="C388">
        <v>0.0186411626636982</v>
      </c>
      <c r="D388">
        <v>5.210889139561914E-05</v>
      </c>
      <c r="E388">
        <v>0.0001778048608684912</v>
      </c>
    </row>
    <row r="389" spans="1:5">
      <c r="A389">
        <v>388</v>
      </c>
      <c r="B389">
        <v>0.009647365659475327</v>
      </c>
      <c r="C389">
        <v>0.01473661605268717</v>
      </c>
      <c r="D389">
        <v>5.059397881268524E-05</v>
      </c>
      <c r="E389">
        <v>0.0001126407660194673</v>
      </c>
    </row>
    <row r="390" spans="1:5">
      <c r="A390">
        <v>389</v>
      </c>
      <c r="B390">
        <v>0.009529752656817436</v>
      </c>
      <c r="C390">
        <v>0.01749350689351559</v>
      </c>
      <c r="D390">
        <v>4.946389890392311E-05</v>
      </c>
      <c r="E390">
        <v>0.0001570672902744263</v>
      </c>
    </row>
    <row r="391" spans="1:5">
      <c r="A391">
        <v>390</v>
      </c>
      <c r="B391">
        <v>0.009323679842054844</v>
      </c>
      <c r="C391">
        <v>0.01508485805243254</v>
      </c>
      <c r="D391">
        <v>4.75220222142525E-05</v>
      </c>
      <c r="E391">
        <v>0.0001178320526378229</v>
      </c>
    </row>
    <row r="392" spans="1:5">
      <c r="A392">
        <v>391</v>
      </c>
      <c r="B392">
        <v>0.008807654492557049</v>
      </c>
      <c r="C392">
        <v>0.01731167547404766</v>
      </c>
      <c r="D392">
        <v>4.284191527403891E-05</v>
      </c>
      <c r="E392">
        <v>0.0001539010700071231</v>
      </c>
    </row>
    <row r="393" spans="1:5">
      <c r="A393">
        <v>392</v>
      </c>
      <c r="B393">
        <v>0.00875378493219614</v>
      </c>
      <c r="C393">
        <v>0.01466325670480728</v>
      </c>
      <c r="D393">
        <v>4.237006578478031E-05</v>
      </c>
      <c r="E393">
        <v>0.0001115620252676308</v>
      </c>
    </row>
    <row r="394" spans="1:5">
      <c r="A394">
        <v>393</v>
      </c>
      <c r="B394">
        <v>0.009138615801930428</v>
      </c>
      <c r="C394">
        <v>0.01576591469347477</v>
      </c>
      <c r="D394">
        <v>4.581287066685036E-05</v>
      </c>
      <c r="E394">
        <v>0.0001283368037547916</v>
      </c>
    </row>
    <row r="395" spans="1:5">
      <c r="A395">
        <v>394</v>
      </c>
      <c r="B395">
        <v>0.009464277885854244</v>
      </c>
      <c r="C395">
        <v>0.0138787841424346</v>
      </c>
      <c r="D395">
        <v>4.884244117420167E-05</v>
      </c>
      <c r="E395">
        <v>0.0001003674769890495</v>
      </c>
    </row>
    <row r="396" spans="1:5">
      <c r="A396">
        <v>395</v>
      </c>
      <c r="B396">
        <v>0.00975620374083519</v>
      </c>
      <c r="C396">
        <v>0.01454379502683878</v>
      </c>
      <c r="D396">
        <v>5.16494874318596E-05</v>
      </c>
      <c r="E396">
        <v>0.000109818545752205</v>
      </c>
    </row>
    <row r="397" spans="1:5">
      <c r="A397">
        <v>396</v>
      </c>
      <c r="B397">
        <v>0.009412788785994053</v>
      </c>
      <c r="C397">
        <v>0.01299840584397316</v>
      </c>
      <c r="D397">
        <v>4.83582480228506E-05</v>
      </c>
      <c r="E397">
        <v>8.853726467350498E-05</v>
      </c>
    </row>
    <row r="398" spans="1:5">
      <c r="A398">
        <v>397</v>
      </c>
      <c r="B398">
        <v>0.009700409136712551</v>
      </c>
      <c r="C398">
        <v>0.01539496518671513</v>
      </c>
      <c r="D398">
        <v>5.110691563459113E-05</v>
      </c>
      <c r="E398">
        <v>0.0001225603045895696</v>
      </c>
    </row>
    <row r="399" spans="1:5">
      <c r="A399">
        <v>398</v>
      </c>
      <c r="B399">
        <v>0.009303183294832706</v>
      </c>
      <c r="C399">
        <v>0.01363738253712654</v>
      </c>
      <c r="D399">
        <v>4.733286550617777E-05</v>
      </c>
      <c r="E399">
        <v>9.704849071567878E-05</v>
      </c>
    </row>
    <row r="400" spans="1:5">
      <c r="A400">
        <v>399</v>
      </c>
      <c r="B400">
        <v>0.009080631658434868</v>
      </c>
      <c r="C400">
        <v>0.01269639190286398</v>
      </c>
      <c r="D400">
        <v>4.528826684691012E-05</v>
      </c>
      <c r="E400">
        <v>8.465849532512948E-05</v>
      </c>
    </row>
    <row r="401" spans="1:5">
      <c r="A401">
        <v>400</v>
      </c>
      <c r="B401">
        <v>0.007740398868918419</v>
      </c>
      <c r="C401">
        <v>0.01177055574953556</v>
      </c>
      <c r="D401">
        <v>3.401574576855637E-05</v>
      </c>
      <c r="E401">
        <v>7.333169924095273E-05</v>
      </c>
    </row>
    <row r="402" spans="1:5">
      <c r="A402">
        <v>401</v>
      </c>
      <c r="B402">
        <v>0.008399065583944321</v>
      </c>
      <c r="C402">
        <v>0.01208124961704016</v>
      </c>
      <c r="D402">
        <v>3.932809340767562E-05</v>
      </c>
      <c r="E402">
        <v>7.703270966885611E-05</v>
      </c>
    </row>
    <row r="403" spans="1:5">
      <c r="A403">
        <v>402</v>
      </c>
      <c r="B403">
        <v>0.008640254847705364</v>
      </c>
      <c r="C403">
        <v>0.01609182916581631</v>
      </c>
      <c r="D403">
        <v>4.138236545259133E-05</v>
      </c>
      <c r="E403">
        <v>0.0001335304987151176</v>
      </c>
    </row>
    <row r="404" spans="1:5">
      <c r="A404">
        <v>403</v>
      </c>
      <c r="B404">
        <v>0.010304338298738</v>
      </c>
      <c r="C404">
        <v>0.01481285877525806</v>
      </c>
      <c r="D404">
        <v>5.714501821785234E-05</v>
      </c>
      <c r="E404">
        <v>0.0001137642393587157</v>
      </c>
    </row>
    <row r="405" spans="1:5">
      <c r="A405">
        <v>404</v>
      </c>
      <c r="B405">
        <v>0.01175958197563887</v>
      </c>
      <c r="C405">
        <v>0.01349052786827087</v>
      </c>
      <c r="D405">
        <v>7.32027183403261E-05</v>
      </c>
      <c r="E405">
        <v>9.506253991276026E-05</v>
      </c>
    </row>
    <row r="406" spans="1:5">
      <c r="A406">
        <v>405</v>
      </c>
      <c r="B406">
        <v>0.01174596324563026</v>
      </c>
      <c r="C406">
        <v>0.0130459601059556</v>
      </c>
      <c r="D406">
        <v>7.304676546482369E-05</v>
      </c>
      <c r="E406">
        <v>8.91617892193608E-05</v>
      </c>
    </row>
    <row r="407" spans="1:5">
      <c r="A407">
        <v>406</v>
      </c>
      <c r="B407">
        <v>0.01080579683184624</v>
      </c>
      <c r="C407">
        <v>0.01674481853842735</v>
      </c>
      <c r="D407">
        <v>6.244927499210462E-05</v>
      </c>
      <c r="E407">
        <v>0.0001442634675186127</v>
      </c>
    </row>
    <row r="408" spans="1:5">
      <c r="A408">
        <v>407</v>
      </c>
      <c r="B408">
        <v>0.01210550125688314</v>
      </c>
      <c r="C408">
        <v>0.01731495000422001</v>
      </c>
      <c r="D408">
        <v>7.734186510788277E-05</v>
      </c>
      <c r="E408">
        <v>0.0001539719814900309</v>
      </c>
    </row>
    <row r="409" spans="1:5">
      <c r="A409">
        <v>408</v>
      </c>
      <c r="B409">
        <v>0.01195667404681444</v>
      </c>
      <c r="C409">
        <v>0.01647580601274967</v>
      </c>
      <c r="D409">
        <v>7.555201591458172E-05</v>
      </c>
      <c r="E409">
        <v>0.0001398048189003021</v>
      </c>
    </row>
    <row r="410" spans="1:5">
      <c r="A410">
        <v>409</v>
      </c>
      <c r="B410">
        <v>0.01647583954036236</v>
      </c>
      <c r="C410">
        <v>0.02214468084275723</v>
      </c>
      <c r="D410">
        <v>0.0001398020249325782</v>
      </c>
      <c r="E410">
        <v>0.0002492683997843415</v>
      </c>
    </row>
    <row r="411" spans="1:5">
      <c r="A411">
        <v>410</v>
      </c>
      <c r="B411">
        <v>0.01815662905573845</v>
      </c>
      <c r="C411">
        <v>0.013276900164783</v>
      </c>
      <c r="D411">
        <v>0.0001689112978056073</v>
      </c>
      <c r="E411">
        <v>9.223016968462616E-05</v>
      </c>
    </row>
    <row r="412" spans="1:5">
      <c r="A412">
        <v>411</v>
      </c>
      <c r="B412">
        <v>0.01347878761589527</v>
      </c>
      <c r="C412">
        <v>0.0206944402307272</v>
      </c>
      <c r="D412">
        <v>9.492914978181943E-05</v>
      </c>
      <c r="E412">
        <v>0.00021822088456247</v>
      </c>
    </row>
    <row r="413" spans="1:5">
      <c r="A413">
        <v>412</v>
      </c>
      <c r="B413">
        <v>0.01364159304648638</v>
      </c>
      <c r="C413">
        <v>0.01861216500401497</v>
      </c>
      <c r="D413">
        <v>9.713749022921547E-05</v>
      </c>
      <c r="E413">
        <v>0.0001772984105627984</v>
      </c>
    </row>
    <row r="414" spans="1:5">
      <c r="A414">
        <v>413</v>
      </c>
      <c r="B414">
        <v>0.01219022367149591</v>
      </c>
      <c r="C414">
        <v>0.02142039500176907</v>
      </c>
      <c r="D414">
        <v>7.83973082434386E-05</v>
      </c>
      <c r="E414">
        <v>0.0002335157914785668</v>
      </c>
    </row>
    <row r="415" spans="1:5">
      <c r="A415">
        <v>414</v>
      </c>
      <c r="B415">
        <v>0.01334728393703699</v>
      </c>
      <c r="C415">
        <v>0.02227715775370598</v>
      </c>
      <c r="D415">
        <v>9.317736112279817E-05</v>
      </c>
      <c r="E415">
        <v>0.0002522395807318389</v>
      </c>
    </row>
    <row r="416" spans="1:5">
      <c r="A416">
        <v>415</v>
      </c>
      <c r="B416">
        <v>0.01240838970988989</v>
      </c>
      <c r="C416">
        <v>0.0214945487678051</v>
      </c>
      <c r="D416">
        <v>8.10939964139834E-05</v>
      </c>
      <c r="E416">
        <v>0.0002351188595639542</v>
      </c>
    </row>
    <row r="417" spans="1:5">
      <c r="A417">
        <v>416</v>
      </c>
      <c r="B417">
        <v>0.01329879090189934</v>
      </c>
      <c r="C417">
        <v>0.02529929578304291</v>
      </c>
      <c r="D417">
        <v>9.254087490262464E-05</v>
      </c>
      <c r="E417">
        <v>0.0003241378290113062</v>
      </c>
    </row>
    <row r="418" spans="1:5">
      <c r="A418">
        <v>417</v>
      </c>
      <c r="B418">
        <v>0.01251875888556242</v>
      </c>
      <c r="C418">
        <v>0.02324634045362473</v>
      </c>
      <c r="D418">
        <v>8.247773803304881E-05</v>
      </c>
      <c r="E418">
        <v>0.0002743165823630989</v>
      </c>
    </row>
    <row r="419" spans="1:5">
      <c r="A419">
        <v>418</v>
      </c>
      <c r="B419">
        <v>0.01472737360745668</v>
      </c>
      <c r="C419">
        <v>0.02158625610172749</v>
      </c>
      <c r="D419">
        <v>0.0001125725393649191</v>
      </c>
      <c r="E419">
        <v>0.0002371104637859389</v>
      </c>
    </row>
    <row r="420" spans="1:5">
      <c r="A420">
        <v>419</v>
      </c>
      <c r="B420">
        <v>0.01449126563966274</v>
      </c>
      <c r="C420">
        <v>0.01973836869001389</v>
      </c>
      <c r="D420">
        <v>0.0001091357335099019</v>
      </c>
      <c r="E420">
        <v>0.0001989459415199235</v>
      </c>
    </row>
    <row r="421" spans="1:5">
      <c r="A421">
        <v>420</v>
      </c>
      <c r="B421">
        <v>0.01916877552866936</v>
      </c>
      <c r="C421">
        <v>0.01538590714335442</v>
      </c>
      <c r="D421">
        <v>0.0001878717885119841</v>
      </c>
      <c r="E421">
        <v>0.0001225229643750936</v>
      </c>
    </row>
    <row r="422" spans="1:5">
      <c r="A422">
        <v>421</v>
      </c>
      <c r="B422">
        <v>0.02004947513341904</v>
      </c>
      <c r="C422">
        <v>0.01468722149729729</v>
      </c>
      <c r="D422">
        <v>0.0002051650662906468</v>
      </c>
      <c r="E422">
        <v>0.0001120428569265641</v>
      </c>
    </row>
    <row r="423" spans="1:5">
      <c r="A423">
        <v>422</v>
      </c>
      <c r="B423">
        <v>0.01786741241812706</v>
      </c>
      <c r="C423">
        <v>0.01413104217499495</v>
      </c>
      <c r="D423">
        <v>0.0001638137910049409</v>
      </c>
      <c r="E423">
        <v>0.0001040419228957035</v>
      </c>
    </row>
    <row r="424" spans="1:5">
      <c r="A424">
        <v>423</v>
      </c>
      <c r="B424">
        <v>0.01536548975855112</v>
      </c>
      <c r="C424">
        <v>0.01397949829697609</v>
      </c>
      <c r="D424">
        <v>0.0001222560094902292</v>
      </c>
      <c r="E424">
        <v>0.0001019295377773233</v>
      </c>
    </row>
    <row r="425" spans="1:5">
      <c r="A425">
        <v>424</v>
      </c>
      <c r="B425">
        <v>0.01330091431736946</v>
      </c>
      <c r="C425">
        <v>0.02360237203538418</v>
      </c>
      <c r="D425">
        <v>9.267298446502537E-05</v>
      </c>
      <c r="E425">
        <v>0.0002827507851179689</v>
      </c>
    </row>
    <row r="426" spans="1:5">
      <c r="A426">
        <v>425</v>
      </c>
      <c r="B426">
        <v>0.0116101335734129</v>
      </c>
      <c r="C426">
        <v>0.01629045791924</v>
      </c>
      <c r="D426">
        <v>7.161292887758464E-05</v>
      </c>
      <c r="E426">
        <v>0.0001369061501463875</v>
      </c>
    </row>
    <row r="427" spans="1:5">
      <c r="A427">
        <v>426</v>
      </c>
      <c r="B427">
        <v>0.01157896686345339</v>
      </c>
      <c r="C427">
        <v>0.01679122075438499</v>
      </c>
      <c r="D427">
        <v>7.125249976525083E-05</v>
      </c>
      <c r="E427">
        <v>0.0001451899006497115</v>
      </c>
    </row>
    <row r="428" spans="1:5">
      <c r="A428">
        <v>427</v>
      </c>
      <c r="B428">
        <v>0.01127153355628252</v>
      </c>
      <c r="C428">
        <v>0.01476427540183067</v>
      </c>
      <c r="D428">
        <v>6.774310895707458E-05</v>
      </c>
      <c r="E428">
        <v>0.000113213354779873</v>
      </c>
    </row>
    <row r="429" spans="1:5">
      <c r="A429">
        <v>428</v>
      </c>
      <c r="B429">
        <v>0.01158400904387236</v>
      </c>
      <c r="C429">
        <v>0.01643738523125648</v>
      </c>
      <c r="D429">
        <v>7.131513848435134E-05</v>
      </c>
      <c r="E429">
        <v>0.0001393144193571061</v>
      </c>
    </row>
    <row r="430" spans="1:5">
      <c r="A430">
        <v>429</v>
      </c>
      <c r="B430">
        <v>0.01093273144215345</v>
      </c>
      <c r="C430">
        <v>0.01491419319063425</v>
      </c>
      <c r="D430">
        <v>6.398321420419961E-05</v>
      </c>
      <c r="E430">
        <v>0.0001154392011812888</v>
      </c>
    </row>
    <row r="431" spans="1:5">
      <c r="A431">
        <v>430</v>
      </c>
      <c r="B431">
        <v>0.01191551610827446</v>
      </c>
      <c r="C431">
        <v>0.01594225130975246</v>
      </c>
      <c r="D431">
        <v>7.521330553572625E-05</v>
      </c>
      <c r="E431">
        <v>0.0001313031680183485</v>
      </c>
    </row>
    <row r="432" spans="1:5">
      <c r="A432">
        <v>431</v>
      </c>
      <c r="B432">
        <v>0.01110558025538921</v>
      </c>
      <c r="C432">
        <v>0.01475446857511997</v>
      </c>
      <c r="D432">
        <v>6.589345139218494E-05</v>
      </c>
      <c r="E432">
        <v>0.0001130747696151957</v>
      </c>
    </row>
    <row r="433" spans="1:5">
      <c r="A433">
        <v>432</v>
      </c>
      <c r="B433">
        <v>0.01215591188520193</v>
      </c>
      <c r="C433">
        <v>0.01645585149526596</v>
      </c>
      <c r="D433">
        <v>7.811222894815728E-05</v>
      </c>
      <c r="E433">
        <v>0.0001396297011524439</v>
      </c>
    </row>
    <row r="434" spans="1:5">
      <c r="A434">
        <v>433</v>
      </c>
      <c r="B434">
        <v>0.01132333837449551</v>
      </c>
      <c r="C434">
        <v>0.01473881956189871</v>
      </c>
      <c r="D434">
        <v>6.834427767898887E-05</v>
      </c>
      <c r="E434">
        <v>0.0001128551011788659</v>
      </c>
    </row>
    <row r="435" spans="1:5">
      <c r="A435">
        <v>434</v>
      </c>
      <c r="B435">
        <v>0.01290703564882278</v>
      </c>
      <c r="C435">
        <v>0.01380880828946829</v>
      </c>
      <c r="D435">
        <v>8.753944712225348E-05</v>
      </c>
      <c r="E435">
        <v>9.958975715562701E-05</v>
      </c>
    </row>
    <row r="436" spans="1:5">
      <c r="A436">
        <v>435</v>
      </c>
      <c r="B436">
        <v>0.01218535844236612</v>
      </c>
      <c r="C436">
        <v>0.01386452745646238</v>
      </c>
      <c r="D436">
        <v>7.849228859413415E-05</v>
      </c>
      <c r="E436">
        <v>0.0001003656434477307</v>
      </c>
    </row>
    <row r="437" spans="1:5">
      <c r="A437">
        <v>436</v>
      </c>
      <c r="B437">
        <v>0.0138534614816308</v>
      </c>
      <c r="C437">
        <v>0.0148387560620904</v>
      </c>
      <c r="D437">
        <v>0.0001002159697236493</v>
      </c>
      <c r="E437">
        <v>0.0001143547997344285</v>
      </c>
    </row>
    <row r="438" spans="1:5">
      <c r="A438">
        <v>437</v>
      </c>
      <c r="B438">
        <v>0.01274433359503746</v>
      </c>
      <c r="C438">
        <v>0.01491112541407347</v>
      </c>
      <c r="D438">
        <v>8.547466131858528E-05</v>
      </c>
      <c r="E438">
        <v>0.0001154411656898446</v>
      </c>
    </row>
    <row r="439" spans="1:5">
      <c r="A439">
        <v>438</v>
      </c>
      <c r="B439">
        <v>0.01393479108810425</v>
      </c>
      <c r="C439">
        <v>0.01493544410914183</v>
      </c>
      <c r="D439">
        <v>0.0001013643195619807</v>
      </c>
      <c r="E439">
        <v>0.000115812239528168</v>
      </c>
    </row>
    <row r="440" spans="1:5">
      <c r="A440">
        <v>439</v>
      </c>
      <c r="B440">
        <v>0.01341606769710779</v>
      </c>
      <c r="C440">
        <v>0.01527092233300209</v>
      </c>
      <c r="D440">
        <v>9.428128396393731E-05</v>
      </c>
      <c r="E440">
        <v>0.0001208931862493046</v>
      </c>
    </row>
    <row r="441" spans="1:5">
      <c r="A441">
        <v>440</v>
      </c>
      <c r="B441">
        <v>0.01459981966763735</v>
      </c>
      <c r="C441">
        <v>0.01520773954689503</v>
      </c>
      <c r="D441">
        <v>0.0001108747674152255</v>
      </c>
      <c r="E441">
        <v>0.000119938442367129</v>
      </c>
    </row>
    <row r="442" spans="1:5">
      <c r="A442">
        <v>441</v>
      </c>
      <c r="B442">
        <v>0.0151055920869112</v>
      </c>
      <c r="C442">
        <v>0.01617590710520744</v>
      </c>
      <c r="D442">
        <v>0.000118399657367263</v>
      </c>
      <c r="E442">
        <v>0.0001351497194264084</v>
      </c>
    </row>
    <row r="443" spans="1:5">
      <c r="A443">
        <v>442</v>
      </c>
      <c r="B443">
        <v>0.01590882800519466</v>
      </c>
      <c r="C443">
        <v>0.01472686976194382</v>
      </c>
      <c r="D443">
        <v>0.0001308735518250614</v>
      </c>
      <c r="E443">
        <v>0.0001127750801970251</v>
      </c>
    </row>
    <row r="444" spans="1:5">
      <c r="A444">
        <v>443</v>
      </c>
      <c r="B444">
        <v>0.01551279332488775</v>
      </c>
      <c r="C444">
        <v>0.01637603528797626</v>
      </c>
      <c r="D444">
        <v>0.0001246665342478082</v>
      </c>
      <c r="E444">
        <v>0.0001384401984978467</v>
      </c>
    </row>
    <row r="445" spans="1:5">
      <c r="A445">
        <v>444</v>
      </c>
      <c r="B445">
        <v>0.01723711006343365</v>
      </c>
      <c r="C445">
        <v>0.01587986387312412</v>
      </c>
      <c r="D445">
        <v>0.0001529159781057388</v>
      </c>
      <c r="E445">
        <v>0.000130444997921586</v>
      </c>
    </row>
    <row r="446" spans="1:5">
      <c r="A446">
        <v>445</v>
      </c>
      <c r="B446">
        <v>0.01582257263362408</v>
      </c>
      <c r="C446">
        <v>0.0194312296807766</v>
      </c>
      <c r="D446">
        <v>0.0001295443071285263</v>
      </c>
      <c r="E446">
        <v>0.0001931604783749208</v>
      </c>
    </row>
    <row r="447" spans="1:5">
      <c r="A447">
        <v>446</v>
      </c>
      <c r="B447">
        <v>0.01604442298412323</v>
      </c>
      <c r="C447">
        <v>0.01670016720890999</v>
      </c>
      <c r="D447">
        <v>0.0001330889936070889</v>
      </c>
      <c r="E447">
        <v>0.0001438283215975389</v>
      </c>
    </row>
    <row r="448" spans="1:5">
      <c r="A448">
        <v>447</v>
      </c>
      <c r="B448">
        <v>0.01374466717243195</v>
      </c>
      <c r="C448">
        <v>0.02030080184340477</v>
      </c>
      <c r="D448">
        <v>9.884792962111533E-05</v>
      </c>
      <c r="E448">
        <v>0.0002104580053128302</v>
      </c>
    </row>
    <row r="449" spans="1:5">
      <c r="A449">
        <v>448</v>
      </c>
      <c r="B449">
        <v>0.01580626703798771</v>
      </c>
      <c r="C449">
        <v>0.02097247168421745</v>
      </c>
      <c r="D449">
        <v>0.0001293171808356419</v>
      </c>
      <c r="E449">
        <v>0.0002243219933006912</v>
      </c>
    </row>
    <row r="450" spans="1:5">
      <c r="A450">
        <v>449</v>
      </c>
      <c r="B450">
        <v>0.0150078171864152</v>
      </c>
      <c r="C450">
        <v>0.0229610875248909</v>
      </c>
      <c r="D450">
        <v>0.0001170248069684021</v>
      </c>
      <c r="E450">
        <v>0.0002680197649169713</v>
      </c>
    </row>
    <row r="451" spans="1:5">
      <c r="A451">
        <v>450</v>
      </c>
      <c r="B451">
        <v>0.0157152134925127</v>
      </c>
      <c r="C451">
        <v>0.02142065390944481</v>
      </c>
      <c r="D451">
        <v>0.0001279040588997304</v>
      </c>
      <c r="E451">
        <v>0.0002338458725716919</v>
      </c>
    </row>
    <row r="452" spans="1:5">
      <c r="A452">
        <v>451</v>
      </c>
      <c r="B452">
        <v>0.01442235335707664</v>
      </c>
      <c r="C452">
        <v>0.02543425559997559</v>
      </c>
      <c r="D452">
        <v>0.0001084326140698977</v>
      </c>
      <c r="E452">
        <v>0.0003278855583630502</v>
      </c>
    </row>
    <row r="453" spans="1:5">
      <c r="A453">
        <v>452</v>
      </c>
      <c r="B453">
        <v>0.01486451178789139</v>
      </c>
      <c r="C453">
        <v>0.02007824368774891</v>
      </c>
      <c r="D453">
        <v>0.0001149150848505087</v>
      </c>
      <c r="E453">
        <v>0.0002060055994661525</v>
      </c>
    </row>
    <row r="454" spans="1:5">
      <c r="A454">
        <v>453</v>
      </c>
      <c r="B454">
        <v>0.0138820381835103</v>
      </c>
      <c r="C454">
        <v>0.02095922268927097</v>
      </c>
      <c r="D454">
        <v>0.0001007994433166459</v>
      </c>
      <c r="E454">
        <v>0.0002240927860839292</v>
      </c>
    </row>
    <row r="455" spans="1:5">
      <c r="A455">
        <v>454</v>
      </c>
      <c r="B455">
        <v>0.01459648553282022</v>
      </c>
      <c r="C455">
        <v>0.01744748838245869</v>
      </c>
      <c r="D455">
        <v>0.0001109816148527898</v>
      </c>
      <c r="E455">
        <v>0.0001566608843859285</v>
      </c>
    </row>
    <row r="456" spans="1:5">
      <c r="A456">
        <v>455</v>
      </c>
      <c r="B456">
        <v>0.01523842290043831</v>
      </c>
      <c r="C456">
        <v>0.01588164456188679</v>
      </c>
      <c r="D456">
        <v>0.0001205598018714227</v>
      </c>
      <c r="E456">
        <v>0.0001305697078350931</v>
      </c>
    </row>
    <row r="457" spans="1:5">
      <c r="A457">
        <v>456</v>
      </c>
      <c r="B457">
        <v>0.01573536917567253</v>
      </c>
      <c r="C457">
        <v>0.0123823806643486</v>
      </c>
      <c r="D457">
        <v>0.0001282616431126371</v>
      </c>
      <c r="E457">
        <v>8.112576324492693E-05</v>
      </c>
    </row>
    <row r="458" spans="1:5">
      <c r="A458">
        <v>457</v>
      </c>
      <c r="B458">
        <v>0.01561880111694336</v>
      </c>
      <c r="C458">
        <v>0.01578030176460743</v>
      </c>
      <c r="D458">
        <v>0.0001264381571672857</v>
      </c>
      <c r="E458">
        <v>0.0001289744686800987</v>
      </c>
    </row>
    <row r="459" spans="1:5">
      <c r="A459">
        <v>458</v>
      </c>
      <c r="B459">
        <v>0.01515743881464005</v>
      </c>
      <c r="C459">
        <v>0.0128448223695159</v>
      </c>
      <c r="D459">
        <v>0.0001193438656628132</v>
      </c>
      <c r="E459">
        <v>8.696920849615708E-05</v>
      </c>
    </row>
    <row r="460" spans="1:5">
      <c r="A460">
        <v>459</v>
      </c>
      <c r="B460">
        <v>0.01444956380873919</v>
      </c>
      <c r="C460">
        <v>0.0145642003044486</v>
      </c>
      <c r="D460">
        <v>0.0001088678909582086</v>
      </c>
      <c r="E460">
        <v>0.0001105299743358046</v>
      </c>
    </row>
    <row r="461" spans="1:5">
      <c r="A461">
        <v>460</v>
      </c>
      <c r="B461">
        <v>0.01120559498667717</v>
      </c>
      <c r="C461">
        <v>0.01544693019241095</v>
      </c>
      <c r="D461">
        <v>6.725333514623344E-05</v>
      </c>
      <c r="E461">
        <v>0.0001237748510902748</v>
      </c>
    </row>
    <row r="462" spans="1:5">
      <c r="A462">
        <v>461</v>
      </c>
      <c r="B462">
        <v>0.01121716946363449</v>
      </c>
      <c r="C462">
        <v>0.01506578922271729</v>
      </c>
      <c r="D462">
        <v>6.738374213455245E-05</v>
      </c>
      <c r="E462">
        <v>0.0001179604878416285</v>
      </c>
    </row>
    <row r="463" spans="1:5">
      <c r="A463">
        <v>462</v>
      </c>
      <c r="B463">
        <v>0.009554009884595871</v>
      </c>
      <c r="C463">
        <v>0.01479500625282526</v>
      </c>
      <c r="D463">
        <v>5.010935637983494E-05</v>
      </c>
      <c r="E463">
        <v>0.0001139147934736684</v>
      </c>
    </row>
    <row r="464" spans="1:5">
      <c r="A464">
        <v>463</v>
      </c>
      <c r="B464">
        <v>0.01043885946273804</v>
      </c>
      <c r="C464">
        <v>0.01302951015532017</v>
      </c>
      <c r="D464">
        <v>5.895521826460026E-05</v>
      </c>
      <c r="E464">
        <v>8.935650839703158E-05</v>
      </c>
    </row>
    <row r="465" spans="1:5">
      <c r="A465">
        <v>464</v>
      </c>
      <c r="B465">
        <v>0.009238507598638535</v>
      </c>
      <c r="C465">
        <v>0.01210903562605381</v>
      </c>
      <c r="D465">
        <v>4.714523674920201E-05</v>
      </c>
      <c r="E465">
        <v>7.778136932756752E-05</v>
      </c>
    </row>
    <row r="466" spans="1:5">
      <c r="A466">
        <v>465</v>
      </c>
      <c r="B466">
        <v>0.01008782908320427</v>
      </c>
      <c r="C466">
        <v>0.01097054593265057</v>
      </c>
      <c r="D466">
        <v>5.53519421373494E-05</v>
      </c>
      <c r="E466">
        <v>6.464849866461009E-05</v>
      </c>
    </row>
    <row r="467" spans="1:5">
      <c r="A467">
        <v>466</v>
      </c>
      <c r="B467">
        <v>0.009384647011756897</v>
      </c>
      <c r="C467">
        <v>0.01041127368807793</v>
      </c>
      <c r="D467">
        <v>4.85066520923283E-05</v>
      </c>
      <c r="E467">
        <v>5.866585706826299E-05</v>
      </c>
    </row>
    <row r="468" spans="1:5">
      <c r="A468">
        <v>467</v>
      </c>
      <c r="B468">
        <v>0.0094973249360919</v>
      </c>
      <c r="C468">
        <v>0.01295517943799496</v>
      </c>
      <c r="D468">
        <v>4.957094279234298E-05</v>
      </c>
      <c r="E468">
        <v>8.839186921250075E-05</v>
      </c>
    </row>
    <row r="469" spans="1:5">
      <c r="A469">
        <v>468</v>
      </c>
      <c r="B469">
        <v>0.01105742994695902</v>
      </c>
      <c r="C469">
        <v>0.01157601550221443</v>
      </c>
      <c r="D469">
        <v>6.560822657775134E-05</v>
      </c>
      <c r="E469">
        <v>7.147528958739713E-05</v>
      </c>
    </row>
    <row r="470" spans="1:5">
      <c r="A470">
        <v>469</v>
      </c>
      <c r="B470">
        <v>0.01063550915569067</v>
      </c>
      <c r="C470">
        <v>0.01428196020424366</v>
      </c>
      <c r="D470">
        <v>6.103501073084772E-05</v>
      </c>
      <c r="E470">
        <v>0.0001064698080881499</v>
      </c>
    </row>
    <row r="471" spans="1:5">
      <c r="A471">
        <v>470</v>
      </c>
      <c r="B471">
        <v>0.011714156717062</v>
      </c>
      <c r="C471">
        <v>0.01104479562491179</v>
      </c>
      <c r="D471">
        <v>7.309258944587782E-05</v>
      </c>
      <c r="E471">
        <v>6.547159136971459E-05</v>
      </c>
    </row>
    <row r="472" spans="1:5">
      <c r="A472">
        <v>471</v>
      </c>
      <c r="B472">
        <v>0.01119280699640512</v>
      </c>
      <c r="C472">
        <v>0.01461000926792622</v>
      </c>
      <c r="D472">
        <v>6.711944297421724E-05</v>
      </c>
      <c r="E472">
        <v>0.0001112075624405406</v>
      </c>
    </row>
    <row r="473" spans="1:5">
      <c r="A473">
        <v>472</v>
      </c>
      <c r="B473">
        <v>0.00935853086411953</v>
      </c>
      <c r="C473">
        <v>0.01023340411484241</v>
      </c>
      <c r="D473">
        <v>4.827123120776378E-05</v>
      </c>
      <c r="E473">
        <v>5.683725248672999E-05</v>
      </c>
    </row>
    <row r="474" spans="1:5">
      <c r="A474">
        <v>473</v>
      </c>
      <c r="B474">
        <v>0.007499684579670429</v>
      </c>
      <c r="C474">
        <v>0.01193470135331154</v>
      </c>
      <c r="D474">
        <v>3.259967706981115E-05</v>
      </c>
      <c r="E474">
        <v>7.5695184932556E-05</v>
      </c>
    </row>
    <row r="475" spans="1:5">
      <c r="A475">
        <v>474</v>
      </c>
      <c r="B475">
        <v>0.007871394045650959</v>
      </c>
      <c r="C475">
        <v>0.00990382581949234</v>
      </c>
      <c r="D475">
        <v>3.54549520125147E-05</v>
      </c>
      <c r="E475">
        <v>5.351493382477202E-05</v>
      </c>
    </row>
    <row r="476" spans="1:5">
      <c r="A476">
        <v>475</v>
      </c>
      <c r="B476">
        <v>0.007890933193266392</v>
      </c>
      <c r="C476">
        <v>0.01130616292357445</v>
      </c>
      <c r="D476">
        <v>3.560469122021459E-05</v>
      </c>
      <c r="E476">
        <v>6.838441913714632E-05</v>
      </c>
    </row>
    <row r="477" spans="1:5">
      <c r="A477">
        <v>476</v>
      </c>
      <c r="B477">
        <v>0.00742766447365284</v>
      </c>
      <c r="C477">
        <v>0.009412467479705811</v>
      </c>
      <c r="D477">
        <v>3.205435132258572E-05</v>
      </c>
      <c r="E477">
        <v>4.876421007793397E-05</v>
      </c>
    </row>
    <row r="478" spans="1:5">
      <c r="A478">
        <v>477</v>
      </c>
      <c r="B478">
        <v>0.007569638080894947</v>
      </c>
      <c r="C478">
        <v>0.01145613566040993</v>
      </c>
      <c r="D478">
        <v>3.311580076115206E-05</v>
      </c>
      <c r="E478">
        <v>7.00850214343518E-05</v>
      </c>
    </row>
    <row r="479" spans="1:5">
      <c r="A479">
        <v>478</v>
      </c>
      <c r="B479">
        <v>0.007131978403776884</v>
      </c>
      <c r="C479">
        <v>0.008620383217930794</v>
      </c>
      <c r="D479">
        <v>2.98976829071762E-05</v>
      </c>
      <c r="E479">
        <v>4.161919059697539E-05</v>
      </c>
    </row>
    <row r="480" spans="1:5">
      <c r="A480">
        <v>479</v>
      </c>
      <c r="B480">
        <v>0.007412034086883068</v>
      </c>
      <c r="C480">
        <v>0.01072429027408361</v>
      </c>
      <c r="D480">
        <v>3.193176962668076E-05</v>
      </c>
      <c r="E480">
        <v>6.196686445036903E-05</v>
      </c>
    </row>
    <row r="481" spans="1:5">
      <c r="A481">
        <v>480</v>
      </c>
      <c r="B481">
        <v>0.006721872836351395</v>
      </c>
      <c r="C481">
        <v>0.00822027400135994</v>
      </c>
      <c r="D481">
        <v>2.705221049836837E-05</v>
      </c>
      <c r="E481">
        <v>3.824337909463793E-05</v>
      </c>
    </row>
    <row r="482" spans="1:5">
      <c r="A482">
        <v>481</v>
      </c>
      <c r="B482">
        <v>0.007161334156990051</v>
      </c>
      <c r="C482">
        <v>0.01012955140322447</v>
      </c>
      <c r="D482">
        <v>3.009863212355413E-05</v>
      </c>
      <c r="E482">
        <v>5.576026887865737E-05</v>
      </c>
    </row>
    <row r="483" spans="1:5">
      <c r="A483">
        <v>482</v>
      </c>
      <c r="B483">
        <v>0.007145979441702366</v>
      </c>
      <c r="C483">
        <v>0.00825917162001133</v>
      </c>
      <c r="D483">
        <v>2.998732998094056E-05</v>
      </c>
      <c r="E483">
        <v>3.855792238027789E-05</v>
      </c>
    </row>
    <row r="484" spans="1:5">
      <c r="A484">
        <v>483</v>
      </c>
      <c r="B484">
        <v>0.006847945507615805</v>
      </c>
      <c r="C484">
        <v>0.00903135072439909</v>
      </c>
      <c r="D484">
        <v>2.7897120162379E-05</v>
      </c>
      <c r="E484">
        <v>4.523202369455248E-05</v>
      </c>
    </row>
    <row r="485" spans="1:5">
      <c r="A485">
        <v>484</v>
      </c>
      <c r="B485">
        <v>0.006565873511135578</v>
      </c>
      <c r="C485">
        <v>0.008491991087794304</v>
      </c>
      <c r="D485">
        <v>2.600270454422571E-05</v>
      </c>
      <c r="E485">
        <v>4.049955896334723E-05</v>
      </c>
    </row>
    <row r="486" spans="1:5">
      <c r="A486">
        <v>485</v>
      </c>
      <c r="B486">
        <v>0.00611442606896162</v>
      </c>
      <c r="C486">
        <v>0.0090503990650177</v>
      </c>
      <c r="D486">
        <v>2.313514778506942E-05</v>
      </c>
      <c r="E486">
        <v>4.539647488854825E-05</v>
      </c>
    </row>
    <row r="487" spans="1:5">
      <c r="A487">
        <v>486</v>
      </c>
      <c r="B487">
        <v>0.00638508377596736</v>
      </c>
      <c r="C487">
        <v>0.008357396349310875</v>
      </c>
      <c r="D487">
        <v>2.482578747731168E-05</v>
      </c>
      <c r="E487">
        <v>3.936008215532638E-05</v>
      </c>
    </row>
    <row r="488" spans="1:5">
      <c r="A488">
        <v>487</v>
      </c>
      <c r="B488">
        <v>0.006986637134104967</v>
      </c>
      <c r="C488">
        <v>0.008884011767804623</v>
      </c>
      <c r="D488">
        <v>2.884236164391041E-05</v>
      </c>
      <c r="E488">
        <v>4.38978495367337E-05</v>
      </c>
    </row>
    <row r="489" spans="1:5">
      <c r="A489">
        <v>488</v>
      </c>
      <c r="B489">
        <v>0.006588347256183624</v>
      </c>
      <c r="C489">
        <v>0.008794580586254597</v>
      </c>
      <c r="D489">
        <v>2.613700598885771E-05</v>
      </c>
      <c r="E489">
        <v>4.310210715630092E-05</v>
      </c>
    </row>
    <row r="490" spans="1:5">
      <c r="A490">
        <v>489</v>
      </c>
      <c r="B490">
        <v>0.00638901861384511</v>
      </c>
      <c r="C490">
        <v>0.008891545236110687</v>
      </c>
      <c r="D490">
        <v>2.483876596670598E-05</v>
      </c>
      <c r="E490">
        <v>4.395823270897381E-05</v>
      </c>
    </row>
    <row r="491" spans="1:5">
      <c r="A491">
        <v>490</v>
      </c>
      <c r="B491">
        <v>0.006078597623854876</v>
      </c>
      <c r="C491">
        <v>0.008228858932852745</v>
      </c>
      <c r="D491">
        <v>2.290241718583275E-05</v>
      </c>
      <c r="E491">
        <v>3.828158878604881E-05</v>
      </c>
    </row>
    <row r="492" spans="1:5">
      <c r="A492">
        <v>491</v>
      </c>
      <c r="B492">
        <v>0.006469300482422113</v>
      </c>
      <c r="C492">
        <v>0.009072552435100079</v>
      </c>
      <c r="D492">
        <v>2.534873783588409E-05</v>
      </c>
      <c r="E492">
        <v>4.557648571790196E-05</v>
      </c>
    </row>
    <row r="493" spans="1:5">
      <c r="A493">
        <v>492</v>
      </c>
      <c r="B493">
        <v>0.0066685457713902</v>
      </c>
      <c r="C493">
        <v>0.008704224601387978</v>
      </c>
      <c r="D493">
        <v>2.665585452632513E-05</v>
      </c>
      <c r="E493">
        <v>4.230062040733173E-05</v>
      </c>
    </row>
    <row r="494" spans="1:5">
      <c r="A494">
        <v>493</v>
      </c>
      <c r="B494">
        <v>0.006728594191372395</v>
      </c>
      <c r="C494">
        <v>0.00980878621339798</v>
      </c>
      <c r="D494">
        <v>2.705426959437318E-05</v>
      </c>
      <c r="E494">
        <v>5.25223913427908E-05</v>
      </c>
    </row>
    <row r="495" spans="1:5">
      <c r="A495">
        <v>494</v>
      </c>
      <c r="B495">
        <v>0.007406007498502731</v>
      </c>
      <c r="C495">
        <v>0.00897661317139864</v>
      </c>
      <c r="D495">
        <v>3.184055458405055E-05</v>
      </c>
      <c r="E495">
        <v>4.470371277420782E-05</v>
      </c>
    </row>
    <row r="496" spans="1:5">
      <c r="A496">
        <v>495</v>
      </c>
      <c r="B496">
        <v>0.00750417448580265</v>
      </c>
      <c r="C496">
        <v>0.01015735883265734</v>
      </c>
      <c r="D496">
        <v>3.256870331824757E-05</v>
      </c>
      <c r="E496">
        <v>5.599633004749194E-05</v>
      </c>
    </row>
    <row r="497" spans="1:5">
      <c r="A497">
        <v>496</v>
      </c>
      <c r="B497">
        <v>0.007285554893314838</v>
      </c>
      <c r="C497">
        <v>0.009054211899638176</v>
      </c>
      <c r="D497">
        <v>3.095210558967665E-05</v>
      </c>
      <c r="E497">
        <v>4.540096779237501E-05</v>
      </c>
    </row>
    <row r="498" spans="1:5">
      <c r="A498">
        <v>497</v>
      </c>
      <c r="B498">
        <v>0.007455202750861645</v>
      </c>
      <c r="C498">
        <v>0.01043217908591032</v>
      </c>
      <c r="D498">
        <v>3.220074358978309E-05</v>
      </c>
      <c r="E498">
        <v>5.882299228687771E-05</v>
      </c>
    </row>
    <row r="499" spans="1:5">
      <c r="A499">
        <v>498</v>
      </c>
      <c r="B499">
        <v>0.007638785988092422</v>
      </c>
      <c r="C499">
        <v>0.009445625357329845</v>
      </c>
      <c r="D499">
        <v>3.358547473908402E-05</v>
      </c>
      <c r="E499">
        <v>4.901973443338647E-05</v>
      </c>
    </row>
    <row r="500" spans="1:5">
      <c r="A500">
        <v>499</v>
      </c>
      <c r="B500">
        <v>0.007597873918712139</v>
      </c>
      <c r="C500">
        <v>0.009909498505294323</v>
      </c>
      <c r="D500">
        <v>3.327097147121094E-05</v>
      </c>
      <c r="E500">
        <v>5.350291030481458E-05</v>
      </c>
    </row>
    <row r="501" spans="1:5">
      <c r="A501">
        <v>500</v>
      </c>
      <c r="B501">
        <v>0.009473178535699844</v>
      </c>
      <c r="C501">
        <v>0.01070607081055641</v>
      </c>
      <c r="D501">
        <v>4.927695044898428E-05</v>
      </c>
      <c r="E501">
        <v>6.171777204144746E-05</v>
      </c>
    </row>
    <row r="502" spans="1:5">
      <c r="A502">
        <v>501</v>
      </c>
      <c r="B502">
        <v>0.01260669622570276</v>
      </c>
      <c r="C502">
        <v>0.0131200198084116</v>
      </c>
      <c r="D502">
        <v>8.387459092773497E-05</v>
      </c>
      <c r="E502">
        <v>9.047842468135059E-05</v>
      </c>
    </row>
    <row r="503" spans="1:5">
      <c r="A503">
        <v>502</v>
      </c>
      <c r="B503">
        <v>0.0130683546885848</v>
      </c>
      <c r="C503">
        <v>0.01188297383487225</v>
      </c>
      <c r="D503">
        <v>8.980739221442491E-05</v>
      </c>
      <c r="E503">
        <v>7.502242078771815E-05</v>
      </c>
    </row>
    <row r="504" spans="1:5">
      <c r="A504">
        <v>503</v>
      </c>
      <c r="B504">
        <v>0.01151449140161276</v>
      </c>
      <c r="C504">
        <v>0.01134084537625313</v>
      </c>
      <c r="D504">
        <v>7.071583968354389E-05</v>
      </c>
      <c r="E504">
        <v>6.873156235087663E-05</v>
      </c>
    </row>
    <row r="505" spans="1:5">
      <c r="A505">
        <v>504</v>
      </c>
      <c r="B505">
        <v>0.01021329313516617</v>
      </c>
      <c r="C505">
        <v>0.01076490059494972</v>
      </c>
      <c r="D505">
        <v>5.658212103298865E-05</v>
      </c>
      <c r="E505">
        <v>6.236853369046003E-05</v>
      </c>
    </row>
    <row r="506" spans="1:5">
      <c r="A506">
        <v>505</v>
      </c>
      <c r="B506">
        <v>0.01094298996031284</v>
      </c>
      <c r="C506">
        <v>0.01342311780899763</v>
      </c>
      <c r="D506">
        <v>6.430484791053459E-05</v>
      </c>
      <c r="E506">
        <v>9.45223291637376E-05</v>
      </c>
    </row>
    <row r="507" spans="1:5">
      <c r="A507">
        <v>506</v>
      </c>
      <c r="B507">
        <v>0.01244217809289694</v>
      </c>
      <c r="C507">
        <v>0.01226599514484406</v>
      </c>
      <c r="D507">
        <v>8.18414700916037E-05</v>
      </c>
      <c r="E507">
        <v>7.967207056935877E-05</v>
      </c>
    </row>
    <row r="508" spans="1:5">
      <c r="A508">
        <v>507</v>
      </c>
      <c r="B508">
        <v>0.01125072315335274</v>
      </c>
      <c r="C508">
        <v>0.0107128843665123</v>
      </c>
      <c r="D508">
        <v>6.77336283843033E-05</v>
      </c>
      <c r="E508">
        <v>6.182408833410591E-05</v>
      </c>
    </row>
    <row r="509" spans="1:5">
      <c r="A509">
        <v>508</v>
      </c>
      <c r="B509">
        <v>0.01181646250188351</v>
      </c>
      <c r="C509">
        <v>0.01502428390085697</v>
      </c>
      <c r="D509">
        <v>7.426006050081924E-05</v>
      </c>
      <c r="E509">
        <v>0.0001173139244201593</v>
      </c>
    </row>
    <row r="510" spans="1:5">
      <c r="A510">
        <v>509</v>
      </c>
      <c r="B510">
        <v>0.01122616976499557</v>
      </c>
      <c r="C510">
        <v>0.01222251728177071</v>
      </c>
      <c r="D510">
        <v>6.746937287971377E-05</v>
      </c>
      <c r="E510">
        <v>7.915136666269973E-05</v>
      </c>
    </row>
    <row r="511" spans="1:5">
      <c r="A511">
        <v>510</v>
      </c>
      <c r="B511">
        <v>0.010066625662148</v>
      </c>
      <c r="C511">
        <v>0.01056726090610027</v>
      </c>
      <c r="D511">
        <v>5.512565985554829E-05</v>
      </c>
      <c r="E511">
        <v>6.029012365615927E-05</v>
      </c>
    </row>
    <row r="512" spans="1:5">
      <c r="A512">
        <v>511</v>
      </c>
      <c r="B512">
        <v>0.009709544479846954</v>
      </c>
      <c r="C512">
        <v>0.01094554457813501</v>
      </c>
      <c r="D512">
        <v>5.159477950655855E-05</v>
      </c>
      <c r="E512">
        <v>6.436192779801786E-05</v>
      </c>
    </row>
    <row r="513" spans="1:5">
      <c r="A513">
        <v>512</v>
      </c>
      <c r="B513">
        <v>0.01054531149566174</v>
      </c>
      <c r="C513">
        <v>0.01286611333489418</v>
      </c>
      <c r="D513">
        <v>6.00588355155196E-05</v>
      </c>
      <c r="E513">
        <v>8.722601342014968E-05</v>
      </c>
    </row>
    <row r="514" spans="1:5">
      <c r="A514">
        <v>513</v>
      </c>
      <c r="B514">
        <v>0.009502028115093708</v>
      </c>
      <c r="C514">
        <v>0.01050192210823298</v>
      </c>
      <c r="D514">
        <v>4.960208389093168E-05</v>
      </c>
      <c r="E514">
        <v>5.960317139397375E-05</v>
      </c>
    </row>
    <row r="515" spans="1:5">
      <c r="A515">
        <v>514</v>
      </c>
      <c r="B515">
        <v>0.007650791667401791</v>
      </c>
      <c r="C515">
        <v>0.009354626759886742</v>
      </c>
      <c r="D515">
        <v>3.372498395037837E-05</v>
      </c>
      <c r="E515">
        <v>4.820846879738383E-05</v>
      </c>
    </row>
    <row r="516" spans="1:5">
      <c r="A516">
        <v>515</v>
      </c>
      <c r="B516">
        <v>0.006644024513661861</v>
      </c>
      <c r="C516">
        <v>0.009883435443043709</v>
      </c>
      <c r="D516">
        <v>2.652447255968582E-05</v>
      </c>
      <c r="E516">
        <v>5.32922385900747E-05</v>
      </c>
    </row>
    <row r="517" spans="1:5">
      <c r="A517">
        <v>516</v>
      </c>
      <c r="B517">
        <v>0.007520435843616724</v>
      </c>
      <c r="C517">
        <v>0.01171888131648302</v>
      </c>
      <c r="D517">
        <v>3.272857065894641E-05</v>
      </c>
      <c r="E517">
        <v>7.311454100999981E-05</v>
      </c>
    </row>
    <row r="518" spans="1:5">
      <c r="A518">
        <v>517</v>
      </c>
      <c r="B518">
        <v>0.007809896487742662</v>
      </c>
      <c r="C518">
        <v>0.01083267293870449</v>
      </c>
      <c r="D518">
        <v>3.49462243320886E-05</v>
      </c>
      <c r="E518">
        <v>6.312356708804145E-05</v>
      </c>
    </row>
    <row r="519" spans="1:5">
      <c r="A519">
        <v>518</v>
      </c>
      <c r="B519">
        <v>0.008188480511307716</v>
      </c>
      <c r="C519">
        <v>0.01034099142998457</v>
      </c>
      <c r="D519">
        <v>3.797440876951441E-05</v>
      </c>
      <c r="E519">
        <v>5.791637886432E-05</v>
      </c>
    </row>
    <row r="520" spans="1:5">
      <c r="A520">
        <v>519</v>
      </c>
      <c r="B520">
        <v>0.01006136182695627</v>
      </c>
      <c r="C520">
        <v>0.01166654191911221</v>
      </c>
      <c r="D520">
        <v>5.506191882886924E-05</v>
      </c>
      <c r="E520">
        <v>7.250179623952135E-05</v>
      </c>
    </row>
    <row r="521" spans="1:5">
      <c r="A521">
        <v>520</v>
      </c>
      <c r="B521">
        <v>0.009622775018215179</v>
      </c>
      <c r="C521">
        <v>0.0128370001912117</v>
      </c>
      <c r="D521">
        <v>5.074706496088766E-05</v>
      </c>
      <c r="E521">
        <v>8.684208296472207E-05</v>
      </c>
    </row>
    <row r="522" spans="1:5">
      <c r="A522">
        <v>521</v>
      </c>
      <c r="B522">
        <v>0.00824358593672514</v>
      </c>
      <c r="C522">
        <v>0.01064413040876389</v>
      </c>
      <c r="D522">
        <v>3.842946171062067E-05</v>
      </c>
      <c r="E522">
        <v>6.109783862484619E-05</v>
      </c>
    </row>
    <row r="523" spans="1:5">
      <c r="A523">
        <v>522</v>
      </c>
      <c r="B523">
        <v>0.007721040397882462</v>
      </c>
      <c r="C523">
        <v>0.01080141309648752</v>
      </c>
      <c r="D523">
        <v>3.425705654080957E-05</v>
      </c>
      <c r="E523">
        <v>6.278488581301644E-05</v>
      </c>
    </row>
    <row r="524" spans="1:5">
      <c r="A524">
        <v>523</v>
      </c>
      <c r="B524">
        <v>0.008871044963598251</v>
      </c>
      <c r="C524">
        <v>0.00986586045473814</v>
      </c>
      <c r="D524">
        <v>4.37942762800958E-05</v>
      </c>
      <c r="E524">
        <v>5.311116910888813E-05</v>
      </c>
    </row>
    <row r="525" spans="1:5">
      <c r="A525">
        <v>524</v>
      </c>
      <c r="B525">
        <v>0.007167867384850979</v>
      </c>
      <c r="C525">
        <v>0.0092541528865695</v>
      </c>
      <c r="D525">
        <v>3.013161949638743E-05</v>
      </c>
      <c r="E525">
        <v>4.726016413769685E-05</v>
      </c>
    </row>
    <row r="526" spans="1:5">
      <c r="A526">
        <v>525</v>
      </c>
      <c r="B526">
        <v>0.007214281242340803</v>
      </c>
      <c r="C526">
        <v>0.01005607377737761</v>
      </c>
      <c r="D526">
        <v>3.046103847736958E-05</v>
      </c>
      <c r="E526">
        <v>5.49974174646195E-05</v>
      </c>
    </row>
    <row r="527" spans="1:5">
      <c r="A527">
        <v>526</v>
      </c>
      <c r="B527">
        <v>0.008610665798187256</v>
      </c>
      <c r="C527">
        <v>0.01175081916153431</v>
      </c>
      <c r="D527">
        <v>4.150869426666759E-05</v>
      </c>
      <c r="E527">
        <v>7.347940845647827E-05</v>
      </c>
    </row>
    <row r="528" spans="1:5">
      <c r="A528">
        <v>527</v>
      </c>
      <c r="B528">
        <v>0.008517899550497532</v>
      </c>
      <c r="C528">
        <v>0.0128897288814187</v>
      </c>
      <c r="D528">
        <v>4.07170009566471E-05</v>
      </c>
      <c r="E528">
        <v>8.750935376156121E-05</v>
      </c>
    </row>
    <row r="529" spans="1:5">
      <c r="A529">
        <v>528</v>
      </c>
      <c r="B529">
        <v>0.01007538568228483</v>
      </c>
      <c r="C529">
        <v>0.01425787247717381</v>
      </c>
      <c r="D529">
        <v>5.519808109966107E-05</v>
      </c>
      <c r="E529">
        <v>0.0001060889117070474</v>
      </c>
    </row>
    <row r="530" spans="1:5">
      <c r="A530">
        <v>529</v>
      </c>
      <c r="B530">
        <v>0.01355883106589317</v>
      </c>
      <c r="C530">
        <v>0.01071644201874733</v>
      </c>
      <c r="D530">
        <v>9.63672500802204E-05</v>
      </c>
      <c r="E530">
        <v>6.186850077938288E-05</v>
      </c>
    </row>
    <row r="531" spans="1:5">
      <c r="A531">
        <v>530</v>
      </c>
      <c r="B531">
        <v>0.0121056018397212</v>
      </c>
      <c r="C531">
        <v>0.01056511420756578</v>
      </c>
      <c r="D531">
        <v>7.772573735564947E-05</v>
      </c>
      <c r="E531">
        <v>6.027220297255553E-05</v>
      </c>
    </row>
    <row r="532" spans="1:5">
      <c r="A532">
        <v>531</v>
      </c>
      <c r="B532">
        <v>0.01483691763132811</v>
      </c>
      <c r="C532">
        <v>0.01439299620687962</v>
      </c>
      <c r="D532">
        <v>0.0001145287751569413</v>
      </c>
      <c r="E532">
        <v>0.0001080405272659846</v>
      </c>
    </row>
    <row r="533" spans="1:5">
      <c r="A533">
        <v>532</v>
      </c>
      <c r="B533">
        <v>0.01750759780406952</v>
      </c>
      <c r="C533">
        <v>0.01374237611889839</v>
      </c>
      <c r="D533">
        <v>0.0001577242073835805</v>
      </c>
      <c r="E533">
        <v>9.890074579743668E-05</v>
      </c>
    </row>
    <row r="534" spans="1:5">
      <c r="A534">
        <v>533</v>
      </c>
      <c r="B534">
        <v>0.01251922640949488</v>
      </c>
      <c r="C534">
        <v>0.01261560339480639</v>
      </c>
      <c r="D534">
        <v>8.285044896183535E-05</v>
      </c>
      <c r="E534">
        <v>8.406575943809003E-05</v>
      </c>
    </row>
    <row r="535" spans="1:5">
      <c r="A535">
        <v>534</v>
      </c>
      <c r="B535">
        <v>0.00939350388944149</v>
      </c>
      <c r="C535">
        <v>0.01025825645774603</v>
      </c>
      <c r="D535">
        <v>4.860961780650541E-05</v>
      </c>
      <c r="E535">
        <v>5.710709228878841E-05</v>
      </c>
    </row>
    <row r="536" spans="1:5">
      <c r="A536">
        <v>535</v>
      </c>
      <c r="B536">
        <v>0.009000068530440331</v>
      </c>
      <c r="C536">
        <v>0.009712680242955685</v>
      </c>
      <c r="D536">
        <v>4.499121132539585E-05</v>
      </c>
      <c r="E536">
        <v>5.165808761375956E-05</v>
      </c>
    </row>
    <row r="537" spans="1:5">
      <c r="A537">
        <v>536</v>
      </c>
      <c r="B537">
        <v>0.01143233012408018</v>
      </c>
      <c r="C537">
        <v>0.01041729561984539</v>
      </c>
      <c r="D537">
        <v>6.984209176152945E-05</v>
      </c>
      <c r="E537">
        <v>5.875648275832646E-05</v>
      </c>
    </row>
    <row r="538" spans="1:5">
      <c r="A538">
        <v>537</v>
      </c>
      <c r="B538">
        <v>0.01080675423145294</v>
      </c>
      <c r="C538">
        <v>0.0110973734408617</v>
      </c>
      <c r="D538">
        <v>6.289124576142058E-05</v>
      </c>
      <c r="E538">
        <v>6.607549585169181E-05</v>
      </c>
    </row>
    <row r="539" spans="1:5">
      <c r="A539">
        <v>538</v>
      </c>
      <c r="B539">
        <v>0.0115429013967514</v>
      </c>
      <c r="C539">
        <v>0.01295881159603596</v>
      </c>
      <c r="D539">
        <v>7.112138700904325E-05</v>
      </c>
      <c r="E539">
        <v>8.846802666084841E-05</v>
      </c>
    </row>
    <row r="540" spans="1:5">
      <c r="A540">
        <v>539</v>
      </c>
      <c r="B540">
        <v>0.0122548146173358</v>
      </c>
      <c r="C540">
        <v>0.01439134404063225</v>
      </c>
      <c r="D540">
        <v>7.959335198393092E-05</v>
      </c>
      <c r="E540">
        <v>0.000108062828076072</v>
      </c>
    </row>
    <row r="541" spans="1:5">
      <c r="A541">
        <v>540</v>
      </c>
      <c r="B541">
        <v>0.0121360057964921</v>
      </c>
      <c r="C541">
        <v>0.01195001974701881</v>
      </c>
      <c r="D541">
        <v>7.815255230525509E-05</v>
      </c>
      <c r="E541">
        <v>7.591897883685306E-05</v>
      </c>
    </row>
    <row r="542" spans="1:5">
      <c r="A542">
        <v>541</v>
      </c>
      <c r="B542">
        <v>0.01226355135440826</v>
      </c>
      <c r="C542">
        <v>0.01223164983093739</v>
      </c>
      <c r="D542">
        <v>7.97185130068101E-05</v>
      </c>
      <c r="E542">
        <v>7.932939479360357E-05</v>
      </c>
    </row>
    <row r="543" spans="1:5">
      <c r="A543">
        <v>542</v>
      </c>
      <c r="B543">
        <v>0.01132794935256243</v>
      </c>
      <c r="C543">
        <v>0.0120594808831811</v>
      </c>
      <c r="D543">
        <v>6.868549826322123E-05</v>
      </c>
      <c r="E543">
        <v>7.724306487943977E-05</v>
      </c>
    </row>
    <row r="544" spans="1:5">
      <c r="A544">
        <v>543</v>
      </c>
      <c r="B544">
        <v>0.01017807237803936</v>
      </c>
      <c r="C544">
        <v>0.0123008843511343</v>
      </c>
      <c r="D544">
        <v>5.632633110508323E-05</v>
      </c>
      <c r="E544">
        <v>8.018643711693585E-05</v>
      </c>
    </row>
    <row r="545" spans="1:5">
      <c r="A545">
        <v>544</v>
      </c>
      <c r="B545">
        <v>0.009580567479133606</v>
      </c>
      <c r="C545">
        <v>0.01196470949798822</v>
      </c>
      <c r="D545">
        <v>5.04236450069584E-05</v>
      </c>
      <c r="E545">
        <v>7.61072660679929E-05</v>
      </c>
    </row>
    <row r="546" spans="1:5">
      <c r="A546">
        <v>545</v>
      </c>
      <c r="B546">
        <v>0.008665790781378746</v>
      </c>
      <c r="C546">
        <v>0.01034228317439556</v>
      </c>
      <c r="D546">
        <v>4.207855818094686E-05</v>
      </c>
      <c r="E546">
        <v>5.801034058094956E-05</v>
      </c>
    </row>
    <row r="547" spans="1:5">
      <c r="A547">
        <v>546</v>
      </c>
      <c r="B547">
        <v>0.008033450692892075</v>
      </c>
      <c r="C547">
        <v>0.008591562509536743</v>
      </c>
      <c r="D547">
        <v>3.679776637000032E-05</v>
      </c>
      <c r="E547">
        <v>4.1434930608375E-05</v>
      </c>
    </row>
    <row r="548" spans="1:5">
      <c r="A548">
        <v>547</v>
      </c>
      <c r="B548">
        <v>0.007009740918874741</v>
      </c>
      <c r="C548">
        <v>0.007347366772592068</v>
      </c>
      <c r="D548">
        <v>2.909493923652917E-05</v>
      </c>
      <c r="E548">
        <v>3.151650889776647E-05</v>
      </c>
    </row>
    <row r="549" spans="1:5">
      <c r="A549">
        <v>548</v>
      </c>
      <c r="B549">
        <v>0.007539099548012018</v>
      </c>
      <c r="C549">
        <v>0.008766299113631248</v>
      </c>
      <c r="D549">
        <v>3.294241469120607E-05</v>
      </c>
      <c r="E549">
        <v>4.294543759897351E-05</v>
      </c>
    </row>
    <row r="550" spans="1:5">
      <c r="A550">
        <v>549</v>
      </c>
      <c r="B550">
        <v>0.008290418423712254</v>
      </c>
      <c r="C550">
        <v>0.008202432654798031</v>
      </c>
      <c r="D550">
        <v>3.888655919581652E-05</v>
      </c>
      <c r="E550">
        <v>3.81602585548535E-05</v>
      </c>
    </row>
    <row r="551" spans="1:5">
      <c r="A551">
        <v>550</v>
      </c>
      <c r="B551">
        <v>0.007306984625756741</v>
      </c>
      <c r="C551">
        <v>0.009493559598922729</v>
      </c>
      <c r="D551">
        <v>3.121685222140513E-05</v>
      </c>
      <c r="E551">
        <v>4.958405770594254E-05</v>
      </c>
    </row>
    <row r="552" spans="1:5">
      <c r="A552">
        <v>551</v>
      </c>
      <c r="B552">
        <v>0.007965908385813236</v>
      </c>
      <c r="C552">
        <v>0.008639592677354813</v>
      </c>
      <c r="D552">
        <v>3.624589589890093E-05</v>
      </c>
      <c r="E552">
        <v>4.183879718766548E-05</v>
      </c>
    </row>
    <row r="553" spans="1:5">
      <c r="A553">
        <v>552</v>
      </c>
      <c r="B553">
        <v>0.007259024307131767</v>
      </c>
      <c r="C553">
        <v>0.01060081738978624</v>
      </c>
      <c r="D553">
        <v>3.086182186962105E-05</v>
      </c>
      <c r="E553">
        <v>6.070121526136063E-05</v>
      </c>
    </row>
    <row r="554" spans="1:5">
      <c r="A554">
        <v>553</v>
      </c>
      <c r="B554">
        <v>0.008021286688745022</v>
      </c>
      <c r="C554">
        <v>0.01057910360395908</v>
      </c>
      <c r="D554">
        <v>3.66834610758815E-05</v>
      </c>
      <c r="E554">
        <v>6.047185161150992E-05</v>
      </c>
    </row>
    <row r="555" spans="1:5">
      <c r="A555">
        <v>554</v>
      </c>
      <c r="B555">
        <v>0.008500377647578716</v>
      </c>
      <c r="C555">
        <v>0.01111328322440386</v>
      </c>
      <c r="D555">
        <v>4.064014501636848E-05</v>
      </c>
      <c r="E555">
        <v>6.626103277085349E-05</v>
      </c>
    </row>
    <row r="556" spans="1:5">
      <c r="A556">
        <v>555</v>
      </c>
      <c r="B556">
        <v>0.008766662329435349</v>
      </c>
      <c r="C556">
        <v>0.01120026782155037</v>
      </c>
      <c r="D556">
        <v>4.293687015888281E-05</v>
      </c>
      <c r="E556">
        <v>6.723349360981956E-05</v>
      </c>
    </row>
    <row r="557" spans="1:5">
      <c r="A557">
        <v>556</v>
      </c>
      <c r="B557">
        <v>0.007977793924510479</v>
      </c>
      <c r="C557">
        <v>0.01017993688583374</v>
      </c>
      <c r="D557">
        <v>3.633417145465501E-05</v>
      </c>
      <c r="E557">
        <v>5.632559623336419E-05</v>
      </c>
    </row>
    <row r="558" spans="1:5">
      <c r="A558">
        <v>557</v>
      </c>
      <c r="B558">
        <v>0.007308953441679478</v>
      </c>
      <c r="C558">
        <v>0.01112015824764967</v>
      </c>
      <c r="D558">
        <v>3.121984991594218E-05</v>
      </c>
      <c r="E558">
        <v>6.633764860453084E-05</v>
      </c>
    </row>
    <row r="559" spans="1:5">
      <c r="A559">
        <v>558</v>
      </c>
      <c r="B559">
        <v>0.009935677982866764</v>
      </c>
      <c r="C559">
        <v>0.01070238836109638</v>
      </c>
      <c r="D559">
        <v>5.386967313825153E-05</v>
      </c>
      <c r="E559">
        <v>6.178367038955912E-05</v>
      </c>
    </row>
    <row r="560" spans="1:5">
      <c r="A560">
        <v>559</v>
      </c>
      <c r="B560">
        <v>0.008713575080037117</v>
      </c>
      <c r="C560">
        <v>0.009390771389007568</v>
      </c>
      <c r="D560">
        <v>4.247634569765069E-05</v>
      </c>
      <c r="E560">
        <v>4.860516128246672E-05</v>
      </c>
    </row>
    <row r="561" spans="1:5">
      <c r="A561">
        <v>560</v>
      </c>
      <c r="B561">
        <v>0.007253699935972691</v>
      </c>
      <c r="C561">
        <v>0.008454588241875172</v>
      </c>
      <c r="D561">
        <v>3.082236798945814E-05</v>
      </c>
      <c r="E561">
        <v>4.025435555377044E-05</v>
      </c>
    </row>
    <row r="562" spans="1:5">
      <c r="A562">
        <v>561</v>
      </c>
      <c r="B562">
        <v>0.007476835511624813</v>
      </c>
      <c r="C562">
        <v>0.008514532819390297</v>
      </c>
      <c r="D562">
        <v>3.246280539315194E-05</v>
      </c>
      <c r="E562">
        <v>4.075644756085239E-05</v>
      </c>
    </row>
    <row r="563" spans="1:5">
      <c r="A563">
        <v>562</v>
      </c>
      <c r="B563">
        <v>0.008163859136402607</v>
      </c>
      <c r="C563">
        <v>0.01021954696625471</v>
      </c>
      <c r="D563">
        <v>3.783380088862032E-05</v>
      </c>
      <c r="E563">
        <v>5.673116174875759E-05</v>
      </c>
    </row>
    <row r="564" spans="1:5">
      <c r="A564">
        <v>563</v>
      </c>
      <c r="B564">
        <v>0.00840354710817337</v>
      </c>
      <c r="C564">
        <v>0.009912189096212387</v>
      </c>
      <c r="D564">
        <v>3.982249836553819E-05</v>
      </c>
      <c r="E564">
        <v>5.363756645238027E-05</v>
      </c>
    </row>
    <row r="565" spans="1:5">
      <c r="A565">
        <v>564</v>
      </c>
      <c r="B565">
        <v>0.009363066405057907</v>
      </c>
      <c r="C565">
        <v>0.01157875452190638</v>
      </c>
      <c r="D565">
        <v>4.834488936467096E-05</v>
      </c>
      <c r="E565">
        <v>7.154617924243212E-05</v>
      </c>
    </row>
    <row r="566" spans="1:5">
      <c r="A566">
        <v>565</v>
      </c>
      <c r="B566">
        <v>0.008747955784201622</v>
      </c>
      <c r="C566">
        <v>0.009714591316878796</v>
      </c>
      <c r="D566">
        <v>4.277807602193207E-05</v>
      </c>
      <c r="E566">
        <v>5.170370423002169E-05</v>
      </c>
    </row>
    <row r="567" spans="1:5">
      <c r="A567">
        <v>566</v>
      </c>
      <c r="B567">
        <v>0.009118219837546349</v>
      </c>
      <c r="C567">
        <v>0.01003910321742296</v>
      </c>
      <c r="D567">
        <v>4.608733433997259E-05</v>
      </c>
      <c r="E567">
        <v>5.490592957357876E-05</v>
      </c>
    </row>
    <row r="568" spans="1:5">
      <c r="A568">
        <v>567</v>
      </c>
      <c r="B568">
        <v>0.009647805243730545</v>
      </c>
      <c r="C568">
        <v>0.01006833650171757</v>
      </c>
      <c r="D568">
        <v>5.105463424115442E-05</v>
      </c>
      <c r="E568">
        <v>5.520290869753808E-05</v>
      </c>
    </row>
    <row r="569" spans="1:5">
      <c r="A569">
        <v>568</v>
      </c>
      <c r="B569">
        <v>0.008040838874876499</v>
      </c>
      <c r="C569">
        <v>0.009115993976593018</v>
      </c>
      <c r="D569">
        <v>3.684568218886852E-05</v>
      </c>
      <c r="E569">
        <v>4.606848597177304E-05</v>
      </c>
    </row>
    <row r="570" spans="1:5">
      <c r="A570">
        <v>569</v>
      </c>
      <c r="B570">
        <v>0.01031920127570629</v>
      </c>
      <c r="C570">
        <v>0.00928066112101078</v>
      </c>
      <c r="D570">
        <v>5.776272519142367E-05</v>
      </c>
      <c r="E570">
        <v>4.759150397148915E-05</v>
      </c>
    </row>
    <row r="571" spans="1:5">
      <c r="A571">
        <v>570</v>
      </c>
      <c r="B571">
        <v>0.01358954794704914</v>
      </c>
      <c r="C571">
        <v>0.01260531507432461</v>
      </c>
      <c r="D571">
        <v>9.686225530458614E-05</v>
      </c>
      <c r="E571">
        <v>8.397146302741021E-05</v>
      </c>
    </row>
    <row r="572" spans="1:5">
      <c r="A572">
        <v>571</v>
      </c>
      <c r="B572">
        <v>0.01417828630656004</v>
      </c>
      <c r="C572">
        <v>0.01078540459275246</v>
      </c>
      <c r="D572">
        <v>0.0001050419450621121</v>
      </c>
      <c r="E572">
        <v>6.270082667469978E-05</v>
      </c>
    </row>
    <row r="573" spans="1:5">
      <c r="A573">
        <v>572</v>
      </c>
      <c r="B573">
        <v>0.01364443451166153</v>
      </c>
      <c r="C573">
        <v>0.01348328497260809</v>
      </c>
      <c r="D573">
        <v>9.762687113834545E-05</v>
      </c>
      <c r="E573">
        <v>9.54435599851422E-05</v>
      </c>
    </row>
    <row r="574" spans="1:5">
      <c r="A574">
        <v>573</v>
      </c>
      <c r="B574">
        <v>0.01317146234214306</v>
      </c>
      <c r="C574">
        <v>0.01097230613231659</v>
      </c>
      <c r="D574">
        <v>9.129412501351908E-05</v>
      </c>
      <c r="E574">
        <v>6.475186091847718E-05</v>
      </c>
    </row>
    <row r="575" spans="1:5">
      <c r="A575">
        <v>574</v>
      </c>
      <c r="B575">
        <v>0.009581525810062885</v>
      </c>
      <c r="C575">
        <v>0.01150686666369438</v>
      </c>
      <c r="D575">
        <v>5.046233854955062E-05</v>
      </c>
      <c r="E575">
        <v>7.076501788105816E-05</v>
      </c>
    </row>
    <row r="576" spans="1:5">
      <c r="A576">
        <v>575</v>
      </c>
      <c r="B576">
        <v>0.01048914715647697</v>
      </c>
      <c r="C576">
        <v>0.01388405356556177</v>
      </c>
      <c r="D576">
        <v>5.957224857411347E-05</v>
      </c>
      <c r="E576">
        <v>0.0001009474945021793</v>
      </c>
    </row>
    <row r="577" spans="1:5">
      <c r="A577">
        <v>576</v>
      </c>
      <c r="B577">
        <v>0.009992551989853382</v>
      </c>
      <c r="C577">
        <v>0.01361780427396297</v>
      </c>
      <c r="D577">
        <v>5.449101809062995E-05</v>
      </c>
      <c r="E577">
        <v>9.728854638524354E-05</v>
      </c>
    </row>
    <row r="578" spans="1:5">
      <c r="A578">
        <v>577</v>
      </c>
      <c r="B578">
        <v>0.009400817565619946</v>
      </c>
      <c r="C578">
        <v>0.01333479024469852</v>
      </c>
      <c r="D578">
        <v>4.875436570728198E-05</v>
      </c>
      <c r="E578">
        <v>9.347479499410838E-05</v>
      </c>
    </row>
    <row r="579" spans="1:5">
      <c r="A579">
        <v>578</v>
      </c>
      <c r="B579">
        <v>0.01008473709225655</v>
      </c>
      <c r="C579">
        <v>0.01442758738994598</v>
      </c>
      <c r="D579">
        <v>5.542008875636384E-05</v>
      </c>
      <c r="E579">
        <v>0.0001086509510059841</v>
      </c>
    </row>
    <row r="580" spans="1:5">
      <c r="A580">
        <v>579</v>
      </c>
      <c r="B580">
        <v>0.009945124387741089</v>
      </c>
      <c r="C580">
        <v>0.01007509790360928</v>
      </c>
      <c r="D580">
        <v>5.402941314969212E-05</v>
      </c>
      <c r="E580">
        <v>5.533047078642994E-05</v>
      </c>
    </row>
    <row r="581" spans="1:5">
      <c r="A581">
        <v>580</v>
      </c>
      <c r="B581">
        <v>0.008924960158765316</v>
      </c>
      <c r="C581">
        <v>0.009151586331427097</v>
      </c>
      <c r="D581">
        <v>4.44063261966221E-05</v>
      </c>
      <c r="E581">
        <v>4.645521403290331E-05</v>
      </c>
    </row>
    <row r="582" spans="1:5">
      <c r="A582">
        <v>581</v>
      </c>
      <c r="B582">
        <v>0.008755702525377274</v>
      </c>
      <c r="C582">
        <v>0.01056669000536203</v>
      </c>
      <c r="D582">
        <v>4.291154618840665E-05</v>
      </c>
      <c r="E582">
        <v>6.040659718564712E-05</v>
      </c>
    </row>
    <row r="583" spans="1:5">
      <c r="A583">
        <v>582</v>
      </c>
      <c r="B583">
        <v>0.008670282550156116</v>
      </c>
      <c r="C583">
        <v>0.009993664920330048</v>
      </c>
      <c r="D583">
        <v>4.216728120809421E-05</v>
      </c>
      <c r="E583">
        <v>5.451666220324114E-05</v>
      </c>
    </row>
    <row r="584" spans="1:5">
      <c r="A584">
        <v>583</v>
      </c>
      <c r="B584">
        <v>0.009906127117574215</v>
      </c>
      <c r="C584">
        <v>0.01029208395630121</v>
      </c>
      <c r="D584">
        <v>5.364531170926057E-05</v>
      </c>
      <c r="E584">
        <v>5.754496669396758E-05</v>
      </c>
    </row>
    <row r="585" spans="1:5">
      <c r="A585">
        <v>584</v>
      </c>
      <c r="B585">
        <v>0.008827465586364269</v>
      </c>
      <c r="C585">
        <v>0.01039029378443956</v>
      </c>
      <c r="D585">
        <v>4.354346310719848E-05</v>
      </c>
      <c r="E585">
        <v>5.85615161980968E-05</v>
      </c>
    </row>
    <row r="586" spans="1:5">
      <c r="A586">
        <v>585</v>
      </c>
      <c r="B586">
        <v>0.009389342740178108</v>
      </c>
      <c r="C586">
        <v>0.01226819306612015</v>
      </c>
      <c r="D586">
        <v>4.866535164183006E-05</v>
      </c>
      <c r="E586">
        <v>7.984308467712253E-05</v>
      </c>
    </row>
    <row r="587" spans="1:5">
      <c r="A587">
        <v>586</v>
      </c>
      <c r="B587">
        <v>0.008863413706421852</v>
      </c>
      <c r="C587">
        <v>0.01286782510578632</v>
      </c>
      <c r="D587">
        <v>4.386702494230121E-05</v>
      </c>
      <c r="E587">
        <v>8.73744793352671E-05</v>
      </c>
    </row>
    <row r="588" spans="1:5">
      <c r="A588">
        <v>587</v>
      </c>
      <c r="B588">
        <v>0.009626374579966068</v>
      </c>
      <c r="C588">
        <v>0.01557673327624798</v>
      </c>
      <c r="D588">
        <v>5.091847197036259E-05</v>
      </c>
      <c r="E588">
        <v>0.0001259037962881848</v>
      </c>
    </row>
    <row r="589" spans="1:5">
      <c r="A589">
        <v>588</v>
      </c>
      <c r="B589">
        <v>0.009375318884849548</v>
      </c>
      <c r="C589">
        <v>0.01271557528525591</v>
      </c>
      <c r="D589">
        <v>4.85359960293863E-05</v>
      </c>
      <c r="E589">
        <v>8.543198055122048E-05</v>
      </c>
    </row>
    <row r="590" spans="1:5">
      <c r="A590">
        <v>589</v>
      </c>
      <c r="B590">
        <v>0.008375280536711216</v>
      </c>
      <c r="C590">
        <v>0.01170493382960558</v>
      </c>
      <c r="D590">
        <v>3.966384247178212E-05</v>
      </c>
      <c r="E590">
        <v>7.309376815101132E-05</v>
      </c>
    </row>
    <row r="591" spans="1:5">
      <c r="A591">
        <v>590</v>
      </c>
      <c r="B591">
        <v>0.009475337341427803</v>
      </c>
      <c r="C591">
        <v>0.01068907789885998</v>
      </c>
      <c r="D591">
        <v>4.948410060023889E-05</v>
      </c>
      <c r="E591">
        <v>6.172144640004262E-05</v>
      </c>
    </row>
    <row r="592" spans="1:5">
      <c r="A592">
        <v>591</v>
      </c>
      <c r="B592">
        <v>0.01011379715055227</v>
      </c>
      <c r="C592">
        <v>0.009089874103665352</v>
      </c>
      <c r="D592">
        <v>5.574177339440212E-05</v>
      </c>
      <c r="E592">
        <v>4.591356992023066E-05</v>
      </c>
    </row>
    <row r="593" spans="1:5">
      <c r="A593">
        <v>592</v>
      </c>
      <c r="B593">
        <v>0.009593291208148003</v>
      </c>
      <c r="C593">
        <v>0.01075952965766191</v>
      </c>
      <c r="D593">
        <v>5.06213000335265E-05</v>
      </c>
      <c r="E593">
        <v>6.249184662010521E-05</v>
      </c>
    </row>
    <row r="594" spans="1:5">
      <c r="A594">
        <v>593</v>
      </c>
      <c r="B594">
        <v>0.009341786615550518</v>
      </c>
      <c r="C594">
        <v>0.0111383693292737</v>
      </c>
      <c r="D594">
        <v>4.824389543500729E-05</v>
      </c>
      <c r="E594">
        <v>6.664043030468747E-05</v>
      </c>
    </row>
    <row r="595" spans="1:5">
      <c r="A595">
        <v>594</v>
      </c>
      <c r="B595">
        <v>0.009531645104289055</v>
      </c>
      <c r="C595">
        <v>0.01129164081066847</v>
      </c>
      <c r="D595">
        <v>5.00386995554436E-05</v>
      </c>
      <c r="E595">
        <v>6.836725515313447E-05</v>
      </c>
    </row>
    <row r="596" spans="1:5">
      <c r="A596">
        <v>595</v>
      </c>
      <c r="B596">
        <v>0.0104294354096055</v>
      </c>
      <c r="C596">
        <v>0.0116106178611517</v>
      </c>
      <c r="D596">
        <v>5.900213727727532E-05</v>
      </c>
      <c r="E596">
        <v>7.201953121693805E-05</v>
      </c>
    </row>
    <row r="597" spans="1:5">
      <c r="A597">
        <v>596</v>
      </c>
      <c r="B597">
        <v>0.01045890152454376</v>
      </c>
      <c r="C597">
        <v>0.01099737267941236</v>
      </c>
      <c r="D597">
        <v>5.931482155574486E-05</v>
      </c>
      <c r="E597">
        <v>6.509629020001739E-05</v>
      </c>
    </row>
    <row r="598" spans="1:5">
      <c r="A598">
        <v>597</v>
      </c>
      <c r="B598">
        <v>0.01052249502390623</v>
      </c>
      <c r="C598">
        <v>0.01552734151482582</v>
      </c>
      <c r="D598">
        <v>5.998750566504896E-05</v>
      </c>
      <c r="E598">
        <v>0.0001251745125046</v>
      </c>
    </row>
    <row r="599" spans="1:5">
      <c r="A599">
        <v>598</v>
      </c>
      <c r="B599">
        <v>0.01268649380654097</v>
      </c>
      <c r="C599">
        <v>0.01426033861935139</v>
      </c>
      <c r="D599">
        <v>8.510546467732638E-05</v>
      </c>
      <c r="E599">
        <v>0.0001063189774868079</v>
      </c>
    </row>
    <row r="600" spans="1:5">
      <c r="A600">
        <v>599</v>
      </c>
      <c r="B600">
        <v>0.01548480801284313</v>
      </c>
      <c r="C600">
        <v>0.01461793202906847</v>
      </c>
      <c r="D600">
        <v>0.0001245327875949442</v>
      </c>
      <c r="E600">
        <v>0.0001114849947043695</v>
      </c>
    </row>
    <row r="601" spans="1:5">
      <c r="A601">
        <v>600</v>
      </c>
      <c r="B601">
        <v>0.01561717689037323</v>
      </c>
      <c r="C601">
        <v>0.01135159377008677</v>
      </c>
      <c r="D601">
        <v>0.0001265951577806845</v>
      </c>
      <c r="E601">
        <v>6.907965871505439E-05</v>
      </c>
    </row>
    <row r="602" spans="1:5">
      <c r="A602">
        <v>601</v>
      </c>
      <c r="B602">
        <v>0.0119242612272501</v>
      </c>
      <c r="C602">
        <v>0.01052371971309185</v>
      </c>
      <c r="D602">
        <v>7.574393384857103E-05</v>
      </c>
      <c r="E602">
        <v>6.002504960633814E-05</v>
      </c>
    </row>
    <row r="603" spans="1:5">
      <c r="A603">
        <v>602</v>
      </c>
      <c r="B603">
        <v>0.009558049961924553</v>
      </c>
      <c r="C603">
        <v>0.01020103134214878</v>
      </c>
      <c r="D603">
        <v>5.033288834965788E-05</v>
      </c>
      <c r="E603">
        <v>5.66865892324131E-05</v>
      </c>
    </row>
    <row r="604" spans="1:5">
      <c r="A604">
        <v>603</v>
      </c>
      <c r="B604">
        <v>0.009252957999706268</v>
      </c>
      <c r="C604">
        <v>0.009604725986719131</v>
      </c>
      <c r="D604">
        <v>4.746740523842163E-05</v>
      </c>
      <c r="E604">
        <v>5.078612230136059E-05</v>
      </c>
    </row>
    <row r="605" spans="1:5">
      <c r="A605">
        <v>604</v>
      </c>
      <c r="B605">
        <v>0.008052515797317028</v>
      </c>
      <c r="C605">
        <v>0.01023824606090784</v>
      </c>
      <c r="D605">
        <v>3.708135045599192E-05</v>
      </c>
      <c r="E605">
        <v>5.707083255401812E-05</v>
      </c>
    </row>
    <row r="606" spans="1:5">
      <c r="A606">
        <v>605</v>
      </c>
      <c r="B606">
        <v>0.007747511379420757</v>
      </c>
      <c r="C606">
        <v>0.01104537863284349</v>
      </c>
      <c r="D606">
        <v>3.467413625912741E-05</v>
      </c>
      <c r="E606">
        <v>6.56640695524402E-05</v>
      </c>
    </row>
    <row r="607" spans="1:5">
      <c r="A607">
        <v>606</v>
      </c>
      <c r="B607">
        <v>0.007935654371976852</v>
      </c>
      <c r="C607">
        <v>0.0113674970343709</v>
      </c>
      <c r="D607">
        <v>3.614618253777735E-05</v>
      </c>
      <c r="E607">
        <v>6.9265159254428E-05</v>
      </c>
    </row>
    <row r="608" spans="1:5">
      <c r="A608">
        <v>607</v>
      </c>
      <c r="B608">
        <v>0.00771862268447876</v>
      </c>
      <c r="C608">
        <v>0.01262690778821707</v>
      </c>
      <c r="D608">
        <v>3.44467771355994E-05</v>
      </c>
      <c r="E608">
        <v>8.437661017524078E-05</v>
      </c>
    </row>
    <row r="609" spans="1:5">
      <c r="A609">
        <v>608</v>
      </c>
      <c r="B609">
        <v>0.006583920679986477</v>
      </c>
      <c r="C609">
        <v>0.01232015900313854</v>
      </c>
      <c r="D609">
        <v>2.632962059578858E-05</v>
      </c>
      <c r="E609">
        <v>8.054504723986611E-05</v>
      </c>
    </row>
    <row r="610" spans="1:5">
      <c r="A610">
        <v>609</v>
      </c>
      <c r="B610">
        <v>0.006783789489418268</v>
      </c>
      <c r="C610">
        <v>0.009582596831023693</v>
      </c>
      <c r="D610">
        <v>2.766222860373091E-05</v>
      </c>
      <c r="E610">
        <v>5.056453301222064E-05</v>
      </c>
    </row>
    <row r="611" spans="1:5">
      <c r="A611">
        <v>610</v>
      </c>
      <c r="B611">
        <v>0.00861981138586998</v>
      </c>
      <c r="C611">
        <v>0.009913518093526363</v>
      </c>
      <c r="D611">
        <v>4.180317409918644E-05</v>
      </c>
      <c r="E611">
        <v>5.379196591093205E-05</v>
      </c>
    </row>
    <row r="612" spans="1:5">
      <c r="A612">
        <v>611</v>
      </c>
      <c r="B612">
        <v>0.008250221610069275</v>
      </c>
      <c r="C612">
        <v>0.009383365511894226</v>
      </c>
      <c r="D612">
        <v>3.868736894219182E-05</v>
      </c>
      <c r="E612">
        <v>4.867740062763914E-05</v>
      </c>
    </row>
    <row r="613" spans="1:5">
      <c r="A613">
        <v>612</v>
      </c>
      <c r="B613">
        <v>0.008107683621346951</v>
      </c>
      <c r="C613">
        <v>0.01140090823173523</v>
      </c>
      <c r="D613">
        <v>3.752320480998605E-05</v>
      </c>
      <c r="E613">
        <v>6.964830390643328E-05</v>
      </c>
    </row>
    <row r="614" spans="1:5">
      <c r="A614">
        <v>613</v>
      </c>
      <c r="B614">
        <v>0.0090068019926548</v>
      </c>
      <c r="C614">
        <v>0.00956950057297945</v>
      </c>
      <c r="D614">
        <v>4.521953451330774E-05</v>
      </c>
      <c r="E614">
        <v>5.0445603847038E-05</v>
      </c>
    </row>
    <row r="615" spans="1:5">
      <c r="A615">
        <v>614</v>
      </c>
      <c r="B615">
        <v>0.009014265611767769</v>
      </c>
      <c r="C615">
        <v>0.01020033285021782</v>
      </c>
      <c r="D615">
        <v>4.52853855676949E-05</v>
      </c>
      <c r="E615">
        <v>5.668336962116882E-05</v>
      </c>
    </row>
    <row r="616" spans="1:5">
      <c r="A616">
        <v>615</v>
      </c>
      <c r="B616">
        <v>0.009413334541022778</v>
      </c>
      <c r="C616">
        <v>0.009425088763237</v>
      </c>
      <c r="D616">
        <v>4.896755854133517E-05</v>
      </c>
      <c r="E616">
        <v>4.90800230181776E-05</v>
      </c>
    </row>
    <row r="617" spans="1:5">
      <c r="A617">
        <v>616</v>
      </c>
      <c r="B617">
        <v>0.008056372404098511</v>
      </c>
      <c r="C617">
        <v>0.01030795648694038</v>
      </c>
      <c r="D617">
        <v>3.711575118359178E-05</v>
      </c>
      <c r="E617">
        <v>5.779042840003967E-05</v>
      </c>
    </row>
    <row r="618" spans="1:5">
      <c r="A618">
        <v>617</v>
      </c>
      <c r="B618">
        <v>0.008718783967196941</v>
      </c>
      <c r="C618">
        <v>0.01095432508736849</v>
      </c>
      <c r="D618">
        <v>4.267237454769202E-05</v>
      </c>
      <c r="E618">
        <v>6.466254853876308E-05</v>
      </c>
    </row>
    <row r="619" spans="1:5">
      <c r="A619">
        <v>618</v>
      </c>
      <c r="B619">
        <v>0.007622022647410631</v>
      </c>
      <c r="C619">
        <v>0.01212027948349714</v>
      </c>
      <c r="D619">
        <v>3.370979902683757E-05</v>
      </c>
      <c r="E619">
        <v>7.81108028604649E-05</v>
      </c>
    </row>
    <row r="620" spans="1:5">
      <c r="A620">
        <v>619</v>
      </c>
      <c r="B620">
        <v>0.008063353598117828</v>
      </c>
      <c r="C620">
        <v>0.01248938962817192</v>
      </c>
      <c r="D620">
        <v>3.717110303114168E-05</v>
      </c>
      <c r="E620">
        <v>8.265463111456484E-05</v>
      </c>
    </row>
    <row r="621" spans="1:5">
      <c r="A621">
        <v>620</v>
      </c>
      <c r="B621">
        <v>0.008126961998641491</v>
      </c>
      <c r="C621">
        <v>0.01368257496505976</v>
      </c>
      <c r="D621">
        <v>3.768571696127765E-05</v>
      </c>
      <c r="E621">
        <v>9.826663153944537E-05</v>
      </c>
    </row>
    <row r="622" spans="1:5">
      <c r="A622">
        <v>621</v>
      </c>
      <c r="B622">
        <v>0.008052765391767025</v>
      </c>
      <c r="C622">
        <v>0.01163508463650942</v>
      </c>
      <c r="D622">
        <v>3.708555232151411E-05</v>
      </c>
      <c r="E622">
        <v>7.234877557493746E-05</v>
      </c>
    </row>
    <row r="623" spans="1:5">
      <c r="A623">
        <v>622</v>
      </c>
      <c r="B623">
        <v>0.009475892409682274</v>
      </c>
      <c r="C623">
        <v>0.0117046320810914</v>
      </c>
      <c r="D623">
        <v>4.955902841174975E-05</v>
      </c>
      <c r="E623">
        <v>7.316238770727068E-05</v>
      </c>
    </row>
    <row r="624" spans="1:5">
      <c r="A624">
        <v>623</v>
      </c>
      <c r="B624">
        <v>0.008864173665642738</v>
      </c>
      <c r="C624">
        <v>0.01030457299202681</v>
      </c>
      <c r="D624">
        <v>4.395256837597117E-05</v>
      </c>
      <c r="E624">
        <v>5.77572536712978E-05</v>
      </c>
    </row>
    <row r="625" spans="1:5">
      <c r="A625">
        <v>624</v>
      </c>
      <c r="B625">
        <v>0.009049549698829651</v>
      </c>
      <c r="C625">
        <v>0.01075432822108269</v>
      </c>
      <c r="D625">
        <v>4.561837340588681E-05</v>
      </c>
      <c r="E625">
        <v>6.25013344688341E-05</v>
      </c>
    </row>
    <row r="626" spans="1:5">
      <c r="A626">
        <v>625</v>
      </c>
      <c r="B626">
        <v>0.009136823005974293</v>
      </c>
      <c r="C626">
        <v>0.009914802387356758</v>
      </c>
      <c r="D626">
        <v>4.641554914996959E-05</v>
      </c>
      <c r="E626">
        <v>5.382599556469359E-05</v>
      </c>
    </row>
    <row r="627" spans="1:5">
      <c r="A627">
        <v>626</v>
      </c>
      <c r="B627">
        <v>0.009893599897623062</v>
      </c>
      <c r="C627">
        <v>0.01177798397839069</v>
      </c>
      <c r="D627">
        <v>5.362136289477348E-05</v>
      </c>
      <c r="E627">
        <v>7.404496136587113E-05</v>
      </c>
    </row>
    <row r="628" spans="1:5">
      <c r="A628">
        <v>627</v>
      </c>
      <c r="B628">
        <v>0.009161542169749737</v>
      </c>
      <c r="C628">
        <v>0.01010344550013542</v>
      </c>
      <c r="D628">
        <v>4.665112282964401E-05</v>
      </c>
      <c r="E628">
        <v>5.572330701397732E-05</v>
      </c>
    </row>
    <row r="629" spans="1:5">
      <c r="A629">
        <v>628</v>
      </c>
      <c r="B629">
        <v>0.01006825547665358</v>
      </c>
      <c r="C629">
        <v>0.01176564209163189</v>
      </c>
      <c r="D629">
        <v>5.537259130505845E-05</v>
      </c>
      <c r="E629">
        <v>7.390836981358007E-05</v>
      </c>
    </row>
    <row r="630" spans="1:5">
      <c r="A630">
        <v>629</v>
      </c>
      <c r="B630">
        <v>0.009973952546715736</v>
      </c>
      <c r="C630">
        <v>0.01047792565077543</v>
      </c>
      <c r="D630">
        <v>5.44356917089317E-05</v>
      </c>
      <c r="E630">
        <v>5.959056215942837E-05</v>
      </c>
    </row>
    <row r="631" spans="1:5">
      <c r="A631">
        <v>630</v>
      </c>
      <c r="B631">
        <v>0.01100079528987408</v>
      </c>
      <c r="C631">
        <v>0.01111808326095343</v>
      </c>
      <c r="D631">
        <v>6.521218165289611E-05</v>
      </c>
      <c r="E631">
        <v>6.651674630120397E-05</v>
      </c>
    </row>
    <row r="632" spans="1:5">
      <c r="A632">
        <v>631</v>
      </c>
      <c r="B632">
        <v>0.01283382344990969</v>
      </c>
      <c r="C632">
        <v>0.0128390546888113</v>
      </c>
      <c r="D632">
        <v>8.706367952981964E-05</v>
      </c>
      <c r="E632">
        <v>8.713224087841809E-05</v>
      </c>
    </row>
    <row r="633" spans="1:5">
      <c r="A633">
        <v>632</v>
      </c>
      <c r="B633">
        <v>0.01415210776031017</v>
      </c>
      <c r="C633">
        <v>0.01397255528718233</v>
      </c>
      <c r="D633">
        <v>0.0001048590347636491</v>
      </c>
      <c r="E633">
        <v>0.0001023404111037962</v>
      </c>
    </row>
    <row r="634" spans="1:5">
      <c r="A634">
        <v>633</v>
      </c>
      <c r="B634">
        <v>0.01220526359975338</v>
      </c>
      <c r="C634">
        <v>0.01156314741820097</v>
      </c>
      <c r="D634">
        <v>7.921487849671394E-05</v>
      </c>
      <c r="E634">
        <v>7.158618973335251E-05</v>
      </c>
    </row>
    <row r="635" spans="1:5">
      <c r="A635">
        <v>634</v>
      </c>
      <c r="B635">
        <v>0.01029146183282137</v>
      </c>
      <c r="C635">
        <v>0.01186248101294041</v>
      </c>
      <c r="D635">
        <v>5.769546623923816E-05</v>
      </c>
      <c r="E635">
        <v>7.510297291446477E-05</v>
      </c>
    </row>
    <row r="636" spans="1:5">
      <c r="A636">
        <v>635</v>
      </c>
      <c r="B636">
        <v>0.008151565678417683</v>
      </c>
      <c r="C636">
        <v>0.01134232059121132</v>
      </c>
      <c r="D636">
        <v>3.796911551035009E-05</v>
      </c>
      <c r="E636">
        <v>6.906931230332702E-05</v>
      </c>
    </row>
    <row r="637" spans="1:5">
      <c r="A637">
        <v>636</v>
      </c>
      <c r="B637">
        <v>0.008305764757096767</v>
      </c>
      <c r="C637">
        <v>0.0130142830312252</v>
      </c>
      <c r="D637">
        <v>3.924022530554794E-05</v>
      </c>
      <c r="E637">
        <v>8.943358261603862E-05</v>
      </c>
    </row>
    <row r="638" spans="1:5">
      <c r="A638">
        <v>637</v>
      </c>
      <c r="B638">
        <v>0.008063272573053837</v>
      </c>
      <c r="C638">
        <v>0.01360154710710049</v>
      </c>
      <c r="D638">
        <v>3.725562419276685E-05</v>
      </c>
      <c r="E638">
        <v>9.724767733132467E-05</v>
      </c>
    </row>
    <row r="639" spans="1:5">
      <c r="A639">
        <v>638</v>
      </c>
      <c r="B639">
        <v>0.007338110823184252</v>
      </c>
      <c r="C639">
        <v>0.01175312604755163</v>
      </c>
      <c r="D639">
        <v>3.167310933349654E-05</v>
      </c>
      <c r="E639">
        <v>7.381581963272765E-05</v>
      </c>
    </row>
    <row r="640" spans="1:5">
      <c r="A640">
        <v>639</v>
      </c>
      <c r="B640">
        <v>0.007018400356173515</v>
      </c>
      <c r="C640">
        <v>0.01039948966354132</v>
      </c>
      <c r="D640">
        <v>2.937690260296222E-05</v>
      </c>
      <c r="E640">
        <v>5.882098412257619E-05</v>
      </c>
    </row>
    <row r="641" spans="1:5">
      <c r="A641">
        <v>640</v>
      </c>
      <c r="B641">
        <v>0.007757177110761404</v>
      </c>
      <c r="C641">
        <v>0.009023112244904041</v>
      </c>
      <c r="D641">
        <v>3.483345790300518E-05</v>
      </c>
      <c r="E641">
        <v>4.545301635516807E-05</v>
      </c>
    </row>
    <row r="642" spans="1:5">
      <c r="A642">
        <v>641</v>
      </c>
      <c r="B642">
        <v>0.009216741658747196</v>
      </c>
      <c r="C642">
        <v>0.01153089292347431</v>
      </c>
      <c r="D642">
        <v>4.721958248410374E-05</v>
      </c>
      <c r="E642">
        <v>7.1225396823138E-05</v>
      </c>
    </row>
    <row r="643" spans="1:5">
      <c r="A643">
        <v>642</v>
      </c>
      <c r="B643">
        <v>0.008807637728750706</v>
      </c>
      <c r="C643">
        <v>0.01093528605997562</v>
      </c>
      <c r="D643">
        <v>4.353240365162492E-05</v>
      </c>
      <c r="E643">
        <v>6.453465175582096E-05</v>
      </c>
    </row>
    <row r="644" spans="1:5">
      <c r="A644">
        <v>643</v>
      </c>
      <c r="B644">
        <v>0.009103903546929359</v>
      </c>
      <c r="C644">
        <v>0.01161156967282295</v>
      </c>
      <c r="D644">
        <v>4.618527964339592E-05</v>
      </c>
      <c r="E644">
        <v>7.216123776743189E-05</v>
      </c>
    </row>
    <row r="645" spans="1:5">
      <c r="A645">
        <v>644</v>
      </c>
      <c r="B645">
        <v>0.01086240727454424</v>
      </c>
      <c r="C645">
        <v>0.01124178431928158</v>
      </c>
      <c r="D645">
        <v>6.374588701874018E-05</v>
      </c>
      <c r="E645">
        <v>6.79439035593532E-05</v>
      </c>
    </row>
    <row r="646" spans="1:5">
      <c r="A646">
        <v>645</v>
      </c>
      <c r="B646">
        <v>0.00910999346524477</v>
      </c>
      <c r="C646">
        <v>0.01087933965027332</v>
      </c>
      <c r="D646">
        <v>4.62524221802596E-05</v>
      </c>
      <c r="E646">
        <v>6.393869989551604E-05</v>
      </c>
    </row>
    <row r="647" spans="1:5">
      <c r="A647">
        <v>646</v>
      </c>
      <c r="B647">
        <v>0.01104858051985502</v>
      </c>
      <c r="C647">
        <v>0.01177010871469975</v>
      </c>
      <c r="D647">
        <v>6.579871842404827E-05</v>
      </c>
      <c r="E647">
        <v>7.403596100630239E-05</v>
      </c>
    </row>
    <row r="648" spans="1:5">
      <c r="A648">
        <v>647</v>
      </c>
      <c r="B648">
        <v>0.009073303081095219</v>
      </c>
      <c r="C648">
        <v>0.01160786580294371</v>
      </c>
      <c r="D648">
        <v>4.593111589201726E-05</v>
      </c>
      <c r="E648">
        <v>7.214086508611217E-05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2025-12-23T21:28:54Z</dcterms:created>
  <dcterms:modified xsi:type="dcterms:W3CDTF">2025-12-23T21:28:54Z</dcterms:modified>
</cp:coreProperties>
</file>