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<sst xmlns="http://schemas.openxmlformats.org/spreadsheetml/2006/main" count="18" uniqueCount="14">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</sst>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28.65250778198242</c:v>
                </c:pt>
                <c:pt idx="1">
                  <c:v>50.89044189453125</c:v>
                </c:pt>
                <c:pt idx="2">
                  <c:v>45.81360244750977</c:v>
                </c:pt>
                <c:pt idx="3">
                  <c:v>90.21713256835938</c:v>
                </c:pt>
                <c:pt idx="4">
                  <c:v>53.57073211669922</c:v>
                </c:pt>
                <c:pt idx="5">
                  <c:v>44.73008346557617</c:v>
                </c:pt>
                <c:pt idx="6">
                  <c:v>57.74881362915039</c:v>
                </c:pt>
                <c:pt idx="7">
                  <c:v>37.39104080200195</c:v>
                </c:pt>
                <c:pt idx="8">
                  <c:v>69.89564514160156</c:v>
                </c:pt>
                <c:pt idx="9">
                  <c:v>57.83698654174805</c:v>
                </c:pt>
                <c:pt idx="10">
                  <c:v>65.44053649902344</c:v>
                </c:pt>
                <c:pt idx="11">
                  <c:v>47.1533317565918</c:v>
                </c:pt>
                <c:pt idx="12">
                  <c:v>44.09397888183594</c:v>
                </c:pt>
                <c:pt idx="13">
                  <c:v>97.64315795898438</c:v>
                </c:pt>
                <c:pt idx="14">
                  <c:v>97.73701477050781</c:v>
                </c:pt>
                <c:pt idx="15">
                  <c:v>98.1375732421875</c:v>
                </c:pt>
                <c:pt idx="16">
                  <c:v>91.404541015625</c:v>
                </c:pt>
                <c:pt idx="17">
                  <c:v>81.01495361328125</c:v>
                </c:pt>
                <c:pt idx="18">
                  <c:v>81.63742065429688</c:v>
                </c:pt>
                <c:pt idx="19">
                  <c:v>49.0978889465332</c:v>
                </c:pt>
                <c:pt idx="20">
                  <c:v>39.13941955566406</c:v>
                </c:pt>
                <c:pt idx="21">
                  <c:v>97.49588012695312</c:v>
                </c:pt>
                <c:pt idx="22">
                  <c:v>97.48468017578125</c:v>
                </c:pt>
                <c:pt idx="23">
                  <c:v>97.63397216796875</c:v>
                </c:pt>
                <c:pt idx="24">
                  <c:v>97.79606628417969</c:v>
                </c:pt>
                <c:pt idx="25">
                  <c:v>76.01094055175781</c:v>
                </c:pt>
                <c:pt idx="26">
                  <c:v>85.21348571777344</c:v>
                </c:pt>
                <c:pt idx="27">
                  <c:v>96.69099426269531</c:v>
                </c:pt>
                <c:pt idx="28">
                  <c:v>97.38566589355469</c:v>
                </c:pt>
                <c:pt idx="29">
                  <c:v>97.41069030761719</c:v>
                </c:pt>
                <c:pt idx="30">
                  <c:v>80.96688842773438</c:v>
                </c:pt>
                <c:pt idx="31">
                  <c:v>89.54212951660156</c:v>
                </c:pt>
                <c:pt idx="32">
                  <c:v>96.82901000976562</c:v>
                </c:pt>
                <c:pt idx="33">
                  <c:v>96.81024169921875</c:v>
                </c:pt>
                <c:pt idx="34">
                  <c:v>97.42912292480469</c:v>
                </c:pt>
                <c:pt idx="35">
                  <c:v>90.73460388183594</c:v>
                </c:pt>
                <c:pt idx="36">
                  <c:v>95.76275634765625</c:v>
                </c:pt>
                <c:pt idx="37">
                  <c:v>97.72010803222656</c:v>
                </c:pt>
                <c:pt idx="38">
                  <c:v>97.12110900878906</c:v>
                </c:pt>
                <c:pt idx="39">
                  <c:v>91.32917785644531</c:v>
                </c:pt>
                <c:pt idx="40">
                  <c:v>96.76649475097656</c:v>
                </c:pt>
                <c:pt idx="41">
                  <c:v>97.80632019042969</c:v>
                </c:pt>
                <c:pt idx="42">
                  <c:v>97.85992431640625</c:v>
                </c:pt>
                <c:pt idx="43">
                  <c:v>96.9461669921875</c:v>
                </c:pt>
                <c:pt idx="44">
                  <c:v>97.19627380371094</c:v>
                </c:pt>
                <c:pt idx="45">
                  <c:v>84.56111145019531</c:v>
                </c:pt>
                <c:pt idx="46">
                  <c:v>97.03288269042969</c:v>
                </c:pt>
                <c:pt idx="47">
                  <c:v>97.07823181152344</c:v>
                </c:pt>
                <c:pt idx="48">
                  <c:v>80.60946655273438</c:v>
                </c:pt>
                <c:pt idx="49">
                  <c:v>81.52275085449219</c:v>
                </c:pt>
                <c:pt idx="50">
                  <c:v>88.99665832519531</c:v>
                </c:pt>
                <c:pt idx="51">
                  <c:v>96.58428955078125</c:v>
                </c:pt>
                <c:pt idx="52">
                  <c:v>90.1749267578125</c:v>
                </c:pt>
                <c:pt idx="53">
                  <c:v>94.42060852050781</c:v>
                </c:pt>
                <c:pt idx="54">
                  <c:v>88.81657409667969</c:v>
                </c:pt>
                <c:pt idx="55">
                  <c:v>85.63771057128906</c:v>
                </c:pt>
                <c:pt idx="56">
                  <c:v>97.5467529296875</c:v>
                </c:pt>
                <c:pt idx="57">
                  <c:v>91.17210388183594</c:v>
                </c:pt>
                <c:pt idx="58">
                  <c:v>97.92198181152344</c:v>
                </c:pt>
                <c:pt idx="59">
                  <c:v>98.05715942382812</c:v>
                </c:pt>
                <c:pt idx="60">
                  <c:v>97.444091796875</c:v>
                </c:pt>
                <c:pt idx="61">
                  <c:v>97.66592407226562</c:v>
                </c:pt>
                <c:pt idx="62">
                  <c:v>93.24461364746094</c:v>
                </c:pt>
                <c:pt idx="63">
                  <c:v>93.15083312988281</c:v>
                </c:pt>
                <c:pt idx="64">
                  <c:v>82.90364074707031</c:v>
                </c:pt>
                <c:pt idx="65">
                  <c:v>95.98329162597656</c:v>
                </c:pt>
                <c:pt idx="66">
                  <c:v>95.41062927246094</c:v>
                </c:pt>
                <c:pt idx="67">
                  <c:v>57.33797073364258</c:v>
                </c:pt>
                <c:pt idx="68">
                  <c:v>91.76931762695312</c:v>
                </c:pt>
                <c:pt idx="69">
                  <c:v>57.6475715637207</c:v>
                </c:pt>
                <c:pt idx="70">
                  <c:v>87.03146362304688</c:v>
                </c:pt>
                <c:pt idx="71">
                  <c:v>83.769775390625</c:v>
                </c:pt>
                <c:pt idx="72">
                  <c:v>69.56575012207031</c:v>
                </c:pt>
                <c:pt idx="73">
                  <c:v>96.66943359375</c:v>
                </c:pt>
                <c:pt idx="74">
                  <c:v>94.92538452148438</c:v>
                </c:pt>
                <c:pt idx="75">
                  <c:v>61.42091369628906</c:v>
                </c:pt>
                <c:pt idx="76">
                  <c:v>83.0484619140625</c:v>
                </c:pt>
                <c:pt idx="77">
                  <c:v>96.85676574707031</c:v>
                </c:pt>
                <c:pt idx="78">
                  <c:v>73.88717651367188</c:v>
                </c:pt>
                <c:pt idx="79">
                  <c:v>74.91880035400391</c:v>
                </c:pt>
                <c:pt idx="80">
                  <c:v>69.03477478027344</c:v>
                </c:pt>
                <c:pt idx="81">
                  <c:v>43.69252777099609</c:v>
                </c:pt>
                <c:pt idx="82">
                  <c:v>97.91386413574219</c:v>
                </c:pt>
                <c:pt idx="83">
                  <c:v>68.29612731933594</c:v>
                </c:pt>
                <c:pt idx="84">
                  <c:v>80.13731384277344</c:v>
                </c:pt>
                <c:pt idx="85">
                  <c:v>72.93423461914062</c:v>
                </c:pt>
                <c:pt idx="86">
                  <c:v>97.27406311035156</c:v>
                </c:pt>
                <c:pt idx="87">
                  <c:v>83.73605346679688</c:v>
                </c:pt>
                <c:pt idx="88">
                  <c:v>86.89582824707031</c:v>
                </c:pt>
                <c:pt idx="89">
                  <c:v>62.79303359985352</c:v>
                </c:pt>
                <c:pt idx="90">
                  <c:v>71.47247314453125</c:v>
                </c:pt>
                <c:pt idx="91">
                  <c:v>55.46469879150391</c:v>
                </c:pt>
                <c:pt idx="92">
                  <c:v>59.47556304931641</c:v>
                </c:pt>
                <c:pt idx="93">
                  <c:v>48.41169738769531</c:v>
                </c:pt>
                <c:pt idx="94">
                  <c:v>83.886962890625</c:v>
                </c:pt>
                <c:pt idx="95">
                  <c:v>83.35289001464844</c:v>
                </c:pt>
                <c:pt idx="96">
                  <c:v>61.7764778137207</c:v>
                </c:pt>
                <c:pt idx="97">
                  <c:v>45.33456802368164</c:v>
                </c:pt>
                <c:pt idx="98">
                  <c:v>25.49487495422363</c:v>
                </c:pt>
                <c:pt idx="99">
                  <c:v>20.84171867370605</c:v>
                </c:pt>
                <c:pt idx="100">
                  <c:v>84.84053039550781</c:v>
                </c:pt>
                <c:pt idx="101">
                  <c:v>83.00460815429688</c:v>
                </c:pt>
                <c:pt idx="102">
                  <c:v>37.66272735595703</c:v>
                </c:pt>
                <c:pt idx="103">
                  <c:v>18.5671501159668</c:v>
                </c:pt>
                <c:pt idx="104">
                  <c:v>12.50735473632812</c:v>
                </c:pt>
                <c:pt idx="105">
                  <c:v>10.89731884002686</c:v>
                </c:pt>
                <c:pt idx="106">
                  <c:v>59.12544250488281</c:v>
                </c:pt>
                <c:pt idx="107">
                  <c:v>97.61662292480469</c:v>
                </c:pt>
                <c:pt idx="108">
                  <c:v>97.49256896972656</c:v>
                </c:pt>
                <c:pt idx="109">
                  <c:v>97.98959350585938</c:v>
                </c:pt>
                <c:pt idx="110">
                  <c:v>76.51837158203125</c:v>
                </c:pt>
                <c:pt idx="111">
                  <c:v>42.60578918457031</c:v>
                </c:pt>
                <c:pt idx="112">
                  <c:v>61.09930419921875</c:v>
                </c:pt>
                <c:pt idx="113">
                  <c:v>54.30686950683594</c:v>
                </c:pt>
                <c:pt idx="114">
                  <c:v>51.32810974121094</c:v>
                </c:pt>
                <c:pt idx="115">
                  <c:v>97.48265075683594</c:v>
                </c:pt>
                <c:pt idx="116">
                  <c:v>96.87678527832031</c:v>
                </c:pt>
                <c:pt idx="117">
                  <c:v>97.77651977539062</c:v>
                </c:pt>
                <c:pt idx="118">
                  <c:v>97.60687255859375</c:v>
                </c:pt>
                <c:pt idx="119">
                  <c:v>96.75440979003906</c:v>
                </c:pt>
                <c:pt idx="120">
                  <c:v>84.42152404785156</c:v>
                </c:pt>
                <c:pt idx="121">
                  <c:v>96.78549194335938</c:v>
                </c:pt>
                <c:pt idx="122">
                  <c:v>97.15850830078125</c:v>
                </c:pt>
                <c:pt idx="123">
                  <c:v>96.38401794433594</c:v>
                </c:pt>
                <c:pt idx="124">
                  <c:v>97.52938842773438</c:v>
                </c:pt>
                <c:pt idx="125">
                  <c:v>97.08372497558594</c:v>
                </c:pt>
                <c:pt idx="126">
                  <c:v>97.33670043945312</c:v>
                </c:pt>
                <c:pt idx="127">
                  <c:v>88.24436950683594</c:v>
                </c:pt>
                <c:pt idx="128">
                  <c:v>96.55621337890625</c:v>
                </c:pt>
                <c:pt idx="129">
                  <c:v>96.75419616699219</c:v>
                </c:pt>
                <c:pt idx="130">
                  <c:v>85.58573913574219</c:v>
                </c:pt>
                <c:pt idx="131">
                  <c:v>95.79594421386719</c:v>
                </c:pt>
                <c:pt idx="132">
                  <c:v>94.55078125</c:v>
                </c:pt>
                <c:pt idx="133">
                  <c:v>82.99333190917969</c:v>
                </c:pt>
                <c:pt idx="134">
                  <c:v>80.509765625</c:v>
                </c:pt>
                <c:pt idx="135">
                  <c:v>97.0631103515625</c:v>
                </c:pt>
                <c:pt idx="136">
                  <c:v>96.88847351074219</c:v>
                </c:pt>
                <c:pt idx="137">
                  <c:v>96.98281860351562</c:v>
                </c:pt>
                <c:pt idx="138">
                  <c:v>78.49369812011719</c:v>
                </c:pt>
                <c:pt idx="139">
                  <c:v>92.56623840332031</c:v>
                </c:pt>
                <c:pt idx="140">
                  <c:v>94.749267578125</c:v>
                </c:pt>
                <c:pt idx="141">
                  <c:v>88.49188232421875</c:v>
                </c:pt>
                <c:pt idx="142">
                  <c:v>82.26521301269531</c:v>
                </c:pt>
                <c:pt idx="143">
                  <c:v>67.19059753417969</c:v>
                </c:pt>
                <c:pt idx="144">
                  <c:v>93.29466247558594</c:v>
                </c:pt>
                <c:pt idx="145">
                  <c:v>90.34706115722656</c:v>
                </c:pt>
                <c:pt idx="146">
                  <c:v>96.03195190429688</c:v>
                </c:pt>
                <c:pt idx="147">
                  <c:v>88.89053344726562</c:v>
                </c:pt>
                <c:pt idx="148">
                  <c:v>88.00848388671875</c:v>
                </c:pt>
                <c:pt idx="149">
                  <c:v>85.03739929199219</c:v>
                </c:pt>
                <c:pt idx="150">
                  <c:v>89.961181640625</c:v>
                </c:pt>
                <c:pt idx="151">
                  <c:v>94.95208740234375</c:v>
                </c:pt>
                <c:pt idx="152">
                  <c:v>96.2891845703125</c:v>
                </c:pt>
                <c:pt idx="153">
                  <c:v>87.83003234863281</c:v>
                </c:pt>
                <c:pt idx="154">
                  <c:v>52.24374008178711</c:v>
                </c:pt>
                <c:pt idx="155">
                  <c:v>54.92654037475586</c:v>
                </c:pt>
                <c:pt idx="156">
                  <c:v>47.24275588989258</c:v>
                </c:pt>
                <c:pt idx="157">
                  <c:v>74.1878662109375</c:v>
                </c:pt>
                <c:pt idx="158">
                  <c:v>89.92828369140625</c:v>
                </c:pt>
                <c:pt idx="159">
                  <c:v>88.27473449707031</c:v>
                </c:pt>
                <c:pt idx="160">
                  <c:v>75.43760681152344</c:v>
                </c:pt>
                <c:pt idx="161">
                  <c:v>73.89788818359375</c:v>
                </c:pt>
                <c:pt idx="162">
                  <c:v>57.11947250366211</c:v>
                </c:pt>
                <c:pt idx="163">
                  <c:v>81.38642883300781</c:v>
                </c:pt>
                <c:pt idx="164">
                  <c:v>72.68572998046875</c:v>
                </c:pt>
                <c:pt idx="165">
                  <c:v>75.53409576416016</c:v>
                </c:pt>
                <c:pt idx="166">
                  <c:v>89.78651428222656</c:v>
                </c:pt>
                <c:pt idx="167">
                  <c:v>74.90144348144531</c:v>
                </c:pt>
                <c:pt idx="168">
                  <c:v>68.60192108154297</c:v>
                </c:pt>
                <c:pt idx="169">
                  <c:v>88.47200012207031</c:v>
                </c:pt>
                <c:pt idx="170">
                  <c:v>50.4107551574707</c:v>
                </c:pt>
                <c:pt idx="171">
                  <c:v>43.34676361083984</c:v>
                </c:pt>
                <c:pt idx="172">
                  <c:v>33.52729797363281</c:v>
                </c:pt>
                <c:pt idx="173">
                  <c:v>36.11275863647461</c:v>
                </c:pt>
                <c:pt idx="174">
                  <c:v>53.42111206054688</c:v>
                </c:pt>
                <c:pt idx="175">
                  <c:v>76.138671875</c:v>
                </c:pt>
                <c:pt idx="176">
                  <c:v>70.73054504394531</c:v>
                </c:pt>
                <c:pt idx="177">
                  <c:v>67.80979919433594</c:v>
                </c:pt>
                <c:pt idx="178">
                  <c:v>13.84275722503662</c:v>
                </c:pt>
                <c:pt idx="179">
                  <c:v>78.56687927246094</c:v>
                </c:pt>
                <c:pt idx="180">
                  <c:v>97.688232421875</c:v>
                </c:pt>
                <c:pt idx="181">
                  <c:v>91.35256958007812</c:v>
                </c:pt>
                <c:pt idx="182">
                  <c:v>93.63330078125</c:v>
                </c:pt>
                <c:pt idx="183">
                  <c:v>45.40787124633789</c:v>
                </c:pt>
                <c:pt idx="184">
                  <c:v>35.47450637817383</c:v>
                </c:pt>
                <c:pt idx="185">
                  <c:v>97.99630737304688</c:v>
                </c:pt>
                <c:pt idx="186">
                  <c:v>97.33638000488281</c:v>
                </c:pt>
                <c:pt idx="187">
                  <c:v>82.39248657226562</c:v>
                </c:pt>
                <c:pt idx="188">
                  <c:v>96.84251403808594</c:v>
                </c:pt>
                <c:pt idx="189">
                  <c:v>98.021240234375</c:v>
                </c:pt>
                <c:pt idx="190">
                  <c:v>97.36793518066406</c:v>
                </c:pt>
                <c:pt idx="191">
                  <c:v>96.37936401367188</c:v>
                </c:pt>
                <c:pt idx="192">
                  <c:v>95.75152587890625</c:v>
                </c:pt>
                <c:pt idx="193">
                  <c:v>96.83061218261719</c:v>
                </c:pt>
                <c:pt idx="194">
                  <c:v>97.21041870117188</c:v>
                </c:pt>
                <c:pt idx="195">
                  <c:v>96.92819213867188</c:v>
                </c:pt>
                <c:pt idx="196">
                  <c:v>97.6129150390625</c:v>
                </c:pt>
                <c:pt idx="197">
                  <c:v>97.60563659667969</c:v>
                </c:pt>
                <c:pt idx="198">
                  <c:v>97.16508483886719</c:v>
                </c:pt>
                <c:pt idx="199">
                  <c:v>89.04611206054688</c:v>
                </c:pt>
                <c:pt idx="200">
                  <c:v>95.7325439453125</c:v>
                </c:pt>
                <c:pt idx="201">
                  <c:v>97.61459350585938</c:v>
                </c:pt>
                <c:pt idx="202">
                  <c:v>97.82438659667969</c:v>
                </c:pt>
                <c:pt idx="203">
                  <c:v>97.25547790527344</c:v>
                </c:pt>
                <c:pt idx="204">
                  <c:v>86.46177673339844</c:v>
                </c:pt>
                <c:pt idx="205">
                  <c:v>98.27301025390625</c:v>
                </c:pt>
                <c:pt idx="206">
                  <c:v>82.02850341796875</c:v>
                </c:pt>
                <c:pt idx="207">
                  <c:v>77.7080078125</c:v>
                </c:pt>
                <c:pt idx="208">
                  <c:v>97.7327880859375</c:v>
                </c:pt>
                <c:pt idx="209">
                  <c:v>94.33888244628906</c:v>
                </c:pt>
                <c:pt idx="210">
                  <c:v>82.31689453125</c:v>
                </c:pt>
                <c:pt idx="211">
                  <c:v>80.14407348632812</c:v>
                </c:pt>
                <c:pt idx="212">
                  <c:v>80.82589721679688</c:v>
                </c:pt>
                <c:pt idx="213">
                  <c:v>55.46940994262695</c:v>
                </c:pt>
                <c:pt idx="214">
                  <c:v>83.43850708007812</c:v>
                </c:pt>
                <c:pt idx="215">
                  <c:v>65.63641357421875</c:v>
                </c:pt>
                <c:pt idx="216">
                  <c:v>58.42141723632812</c:v>
                </c:pt>
                <c:pt idx="217">
                  <c:v>58.71944808959961</c:v>
                </c:pt>
                <c:pt idx="218">
                  <c:v>84.04737854003906</c:v>
                </c:pt>
                <c:pt idx="219">
                  <c:v>74.08169555664062</c:v>
                </c:pt>
                <c:pt idx="220">
                  <c:v>83.53521728515625</c:v>
                </c:pt>
                <c:pt idx="221">
                  <c:v>75.01955413818359</c:v>
                </c:pt>
                <c:pt idx="222">
                  <c:v>45.87496566772461</c:v>
                </c:pt>
                <c:pt idx="223">
                  <c:v>59.58993911743164</c:v>
                </c:pt>
                <c:pt idx="224">
                  <c:v>72.2655029296875</c:v>
                </c:pt>
                <c:pt idx="225">
                  <c:v>25.63196563720703</c:v>
                </c:pt>
                <c:pt idx="226">
                  <c:v>83.75334167480469</c:v>
                </c:pt>
                <c:pt idx="227">
                  <c:v>82.28218078613281</c:v>
                </c:pt>
                <c:pt idx="228">
                  <c:v>76.637451171875</c:v>
                </c:pt>
                <c:pt idx="229">
                  <c:v>61.99734497070312</c:v>
                </c:pt>
                <c:pt idx="230">
                  <c:v>45.41443252563477</c:v>
                </c:pt>
                <c:pt idx="231">
                  <c:v>87.00274658203125</c:v>
                </c:pt>
                <c:pt idx="232">
                  <c:v>66.8939208984375</c:v>
                </c:pt>
                <c:pt idx="233">
                  <c:v>43.67921447753906</c:v>
                </c:pt>
                <c:pt idx="234">
                  <c:v>82.42518615722656</c:v>
                </c:pt>
                <c:pt idx="235">
                  <c:v>63.42934417724609</c:v>
                </c:pt>
                <c:pt idx="236">
                  <c:v>62.78562545776367</c:v>
                </c:pt>
                <c:pt idx="237">
                  <c:v>93.77772521972656</c:v>
                </c:pt>
                <c:pt idx="238">
                  <c:v>97.75975036621094</c:v>
                </c:pt>
                <c:pt idx="239">
                  <c:v>97.30569458007812</c:v>
                </c:pt>
                <c:pt idx="240">
                  <c:v>96.88291931152344</c:v>
                </c:pt>
                <c:pt idx="241">
                  <c:v>94.37899780273438</c:v>
                </c:pt>
                <c:pt idx="242">
                  <c:v>96.44032287597656</c:v>
                </c:pt>
                <c:pt idx="243">
                  <c:v>96.96873474121094</c:v>
                </c:pt>
                <c:pt idx="244">
                  <c:v>97.24128723144531</c:v>
                </c:pt>
                <c:pt idx="245">
                  <c:v>96.98629760742188</c:v>
                </c:pt>
                <c:pt idx="246">
                  <c:v>87.89047241210938</c:v>
                </c:pt>
                <c:pt idx="247">
                  <c:v>96.6727294921875</c:v>
                </c:pt>
                <c:pt idx="248">
                  <c:v>84.50390625</c:v>
                </c:pt>
                <c:pt idx="249">
                  <c:v>97.47576904296875</c:v>
                </c:pt>
                <c:pt idx="250">
                  <c:v>95.53276062011719</c:v>
                </c:pt>
                <c:pt idx="251">
                  <c:v>96.82870483398438</c:v>
                </c:pt>
                <c:pt idx="252">
                  <c:v>83.13362121582031</c:v>
                </c:pt>
                <c:pt idx="253">
                  <c:v>86.21339416503906</c:v>
                </c:pt>
                <c:pt idx="254">
                  <c:v>62.39198303222656</c:v>
                </c:pt>
                <c:pt idx="255">
                  <c:v>60.96099853515625</c:v>
                </c:pt>
                <c:pt idx="256">
                  <c:v>73.03341674804688</c:v>
                </c:pt>
                <c:pt idx="257">
                  <c:v>58.47269439697266</c:v>
                </c:pt>
                <c:pt idx="258">
                  <c:v>87.244873046875</c:v>
                </c:pt>
                <c:pt idx="259">
                  <c:v>77.46903991699219</c:v>
                </c:pt>
                <c:pt idx="260">
                  <c:v>89.21977233886719</c:v>
                </c:pt>
                <c:pt idx="261">
                  <c:v>54.12182235717773</c:v>
                </c:pt>
                <c:pt idx="262">
                  <c:v>80.63597106933594</c:v>
                </c:pt>
                <c:pt idx="263">
                  <c:v>91.10478210449219</c:v>
                </c:pt>
                <c:pt idx="264">
                  <c:v>76.25013732910156</c:v>
                </c:pt>
                <c:pt idx="265">
                  <c:v>92.49716186523438</c:v>
                </c:pt>
                <c:pt idx="266">
                  <c:v>90.295166015625</c:v>
                </c:pt>
                <c:pt idx="267">
                  <c:v>73.19392395019531</c:v>
                </c:pt>
                <c:pt idx="268">
                  <c:v>76.73454284667969</c:v>
                </c:pt>
                <c:pt idx="269">
                  <c:v>50.37860107421875</c:v>
                </c:pt>
                <c:pt idx="270">
                  <c:v>71.84941101074219</c:v>
                </c:pt>
                <c:pt idx="271">
                  <c:v>33.74526214599609</c:v>
                </c:pt>
                <c:pt idx="272">
                  <c:v>38.36171722412109</c:v>
                </c:pt>
                <c:pt idx="273">
                  <c:v>76.98550415039062</c:v>
                </c:pt>
                <c:pt idx="274">
                  <c:v>52.10307312011719</c:v>
                </c:pt>
                <c:pt idx="275">
                  <c:v>97.57211303710938</c:v>
                </c:pt>
                <c:pt idx="276">
                  <c:v>95.74444580078125</c:v>
                </c:pt>
                <c:pt idx="277">
                  <c:v>97.9984130859375</c:v>
                </c:pt>
                <c:pt idx="278">
                  <c:v>92.40072631835938</c:v>
                </c:pt>
                <c:pt idx="279">
                  <c:v>97.650146484375</c:v>
                </c:pt>
                <c:pt idx="280">
                  <c:v>96.88059997558594</c:v>
                </c:pt>
                <c:pt idx="281">
                  <c:v>96.87661743164062</c:v>
                </c:pt>
                <c:pt idx="282">
                  <c:v>96.95088195800781</c:v>
                </c:pt>
                <c:pt idx="283">
                  <c:v>93.8433837890625</c:v>
                </c:pt>
                <c:pt idx="284">
                  <c:v>86.7137451171875</c:v>
                </c:pt>
                <c:pt idx="285">
                  <c:v>79.39134216308594</c:v>
                </c:pt>
                <c:pt idx="286">
                  <c:v>69.68489837646484</c:v>
                </c:pt>
                <c:pt idx="287">
                  <c:v>82.2269287109375</c:v>
                </c:pt>
                <c:pt idx="288">
                  <c:v>46.36660003662109</c:v>
                </c:pt>
                <c:pt idx="289">
                  <c:v>80.52557373046875</c:v>
                </c:pt>
                <c:pt idx="290">
                  <c:v>91.86592102050781</c:v>
                </c:pt>
                <c:pt idx="291">
                  <c:v>96.77139282226562</c:v>
                </c:pt>
                <c:pt idx="292">
                  <c:v>58.85702896118164</c:v>
                </c:pt>
                <c:pt idx="293">
                  <c:v>30.71759605407715</c:v>
                </c:pt>
                <c:pt idx="294">
                  <c:v>96.115966796875</c:v>
                </c:pt>
                <c:pt idx="295">
                  <c:v>83.14540100097656</c:v>
                </c:pt>
                <c:pt idx="296">
                  <c:v>68.24697113037109</c:v>
                </c:pt>
                <c:pt idx="297">
                  <c:v>76.1217041015625</c:v>
                </c:pt>
                <c:pt idx="298">
                  <c:v>73.89561462402344</c:v>
                </c:pt>
                <c:pt idx="299">
                  <c:v>89.35565185546875</c:v>
                </c:pt>
                <c:pt idx="300">
                  <c:v>47.89946365356445</c:v>
                </c:pt>
                <c:pt idx="301">
                  <c:v>41.89064407348633</c:v>
                </c:pt>
                <c:pt idx="302">
                  <c:v>34.88266754150391</c:v>
                </c:pt>
                <c:pt idx="303">
                  <c:v>97.81784057617188</c:v>
                </c:pt>
                <c:pt idx="304">
                  <c:v>94.992919921875</c:v>
                </c:pt>
                <c:pt idx="305">
                  <c:v>85.69039916992188</c:v>
                </c:pt>
                <c:pt idx="306">
                  <c:v>56.43145370483398</c:v>
                </c:pt>
                <c:pt idx="307">
                  <c:v>90.13633728027344</c:v>
                </c:pt>
                <c:pt idx="308">
                  <c:v>85.02740478515625</c:v>
                </c:pt>
                <c:pt idx="309">
                  <c:v>91.24815368652344</c:v>
                </c:pt>
                <c:pt idx="310">
                  <c:v>97.70578002929688</c:v>
                </c:pt>
                <c:pt idx="311">
                  <c:v>83.81399536132812</c:v>
                </c:pt>
                <c:pt idx="312">
                  <c:v>74.38871002197266</c:v>
                </c:pt>
                <c:pt idx="313">
                  <c:v>63.41850662231445</c:v>
                </c:pt>
                <c:pt idx="314">
                  <c:v>64.01042175292969</c:v>
                </c:pt>
                <c:pt idx="315">
                  <c:v>78.69677734375</c:v>
                </c:pt>
                <c:pt idx="316">
                  <c:v>85.08828735351562</c:v>
                </c:pt>
                <c:pt idx="317">
                  <c:v>89.91616821289062</c:v>
                </c:pt>
                <c:pt idx="318">
                  <c:v>98.25547790527344</c:v>
                </c:pt>
                <c:pt idx="319">
                  <c:v>97.00068664550781</c:v>
                </c:pt>
                <c:pt idx="320">
                  <c:v>98.14486694335938</c:v>
                </c:pt>
                <c:pt idx="321">
                  <c:v>76.8568115234375</c:v>
                </c:pt>
                <c:pt idx="322">
                  <c:v>91.5550537109375</c:v>
                </c:pt>
                <c:pt idx="323">
                  <c:v>57.52792358398438</c:v>
                </c:pt>
                <c:pt idx="324">
                  <c:v>65.89486694335938</c:v>
                </c:pt>
                <c:pt idx="325">
                  <c:v>67.26058959960938</c:v>
                </c:pt>
                <c:pt idx="326">
                  <c:v>70.36448669433594</c:v>
                </c:pt>
                <c:pt idx="327">
                  <c:v>72.54196166992188</c:v>
                </c:pt>
                <c:pt idx="328">
                  <c:v>24.38201904296875</c:v>
                </c:pt>
                <c:pt idx="329">
                  <c:v>97.27070617675781</c:v>
                </c:pt>
                <c:pt idx="330">
                  <c:v>78.62533569335938</c:v>
                </c:pt>
                <c:pt idx="331">
                  <c:v>87.59672546386719</c:v>
                </c:pt>
                <c:pt idx="332">
                  <c:v>96.7947998046875</c:v>
                </c:pt>
                <c:pt idx="333">
                  <c:v>96.96589660644531</c:v>
                </c:pt>
                <c:pt idx="334">
                  <c:v>91.845458984375</c:v>
                </c:pt>
                <c:pt idx="335">
                  <c:v>97.72042846679688</c:v>
                </c:pt>
                <c:pt idx="336">
                  <c:v>68.74018859863281</c:v>
                </c:pt>
                <c:pt idx="337">
                  <c:v>70.27590942382812</c:v>
                </c:pt>
                <c:pt idx="338">
                  <c:v>83.7694091796875</c:v>
                </c:pt>
                <c:pt idx="339">
                  <c:v>71.08297729492188</c:v>
                </c:pt>
                <c:pt idx="340">
                  <c:v>42.53912353515625</c:v>
                </c:pt>
                <c:pt idx="341">
                  <c:v>81.11807250976562</c:v>
                </c:pt>
                <c:pt idx="342">
                  <c:v>42.26168823242188</c:v>
                </c:pt>
                <c:pt idx="343">
                  <c:v>81.69551086425781</c:v>
                </c:pt>
                <c:pt idx="344">
                  <c:v>97.64768981933594</c:v>
                </c:pt>
                <c:pt idx="345">
                  <c:v>97.73025512695312</c:v>
                </c:pt>
                <c:pt idx="346">
                  <c:v>97.29118347167969</c:v>
                </c:pt>
                <c:pt idx="347">
                  <c:v>96.9490966796875</c:v>
                </c:pt>
                <c:pt idx="348">
                  <c:v>89.38153076171875</c:v>
                </c:pt>
                <c:pt idx="349">
                  <c:v>97.19866943359375</c:v>
                </c:pt>
                <c:pt idx="350">
                  <c:v>90.00216674804688</c:v>
                </c:pt>
                <c:pt idx="351">
                  <c:v>97.36610412597656</c:v>
                </c:pt>
                <c:pt idx="352">
                  <c:v>89.1044921875</c:v>
                </c:pt>
                <c:pt idx="353">
                  <c:v>96.59326171875</c:v>
                </c:pt>
                <c:pt idx="354">
                  <c:v>88.62528991699219</c:v>
                </c:pt>
                <c:pt idx="355">
                  <c:v>71.05534362792969</c:v>
                </c:pt>
                <c:pt idx="356">
                  <c:v>85.8656005859375</c:v>
                </c:pt>
                <c:pt idx="357">
                  <c:v>97.01019287109375</c:v>
                </c:pt>
                <c:pt idx="358">
                  <c:v>89.13337707519531</c:v>
                </c:pt>
                <c:pt idx="359">
                  <c:v>82.61767578125</c:v>
                </c:pt>
                <c:pt idx="360">
                  <c:v>96.05439758300781</c:v>
                </c:pt>
                <c:pt idx="361">
                  <c:v>83.9830322265625</c:v>
                </c:pt>
                <c:pt idx="362">
                  <c:v>93.65109252929688</c:v>
                </c:pt>
                <c:pt idx="363">
                  <c:v>86.72038269042969</c:v>
                </c:pt>
                <c:pt idx="364">
                  <c:v>84.24282836914062</c:v>
                </c:pt>
                <c:pt idx="365">
                  <c:v>71.2774658203125</c:v>
                </c:pt>
                <c:pt idx="366">
                  <c:v>39.65946960449219</c:v>
                </c:pt>
                <c:pt idx="367">
                  <c:v>42.36600494384766</c:v>
                </c:pt>
                <c:pt idx="368">
                  <c:v>97.86672973632812</c:v>
                </c:pt>
                <c:pt idx="369">
                  <c:v>97.17527770996094</c:v>
                </c:pt>
                <c:pt idx="370">
                  <c:v>97.83058166503906</c:v>
                </c:pt>
                <c:pt idx="371">
                  <c:v>80.29013061523438</c:v>
                </c:pt>
                <c:pt idx="372">
                  <c:v>94.25660705566406</c:v>
                </c:pt>
                <c:pt idx="373">
                  <c:v>86.76852416992188</c:v>
                </c:pt>
                <c:pt idx="374">
                  <c:v>74.602783203125</c:v>
                </c:pt>
                <c:pt idx="375">
                  <c:v>84.32394409179688</c:v>
                </c:pt>
                <c:pt idx="376">
                  <c:v>97.67619323730469</c:v>
                </c:pt>
                <c:pt idx="377">
                  <c:v>95.34803771972656</c:v>
                </c:pt>
                <c:pt idx="378">
                  <c:v>79.47911071777344</c:v>
                </c:pt>
                <c:pt idx="379">
                  <c:v>70.67829895019531</c:v>
                </c:pt>
                <c:pt idx="380">
                  <c:v>53.68826293945312</c:v>
                </c:pt>
                <c:pt idx="381">
                  <c:v>54.77750015258789</c:v>
                </c:pt>
                <c:pt idx="382">
                  <c:v>57.93800354003906</c:v>
                </c:pt>
                <c:pt idx="383">
                  <c:v>95.62139892578125</c:v>
                </c:pt>
                <c:pt idx="384">
                  <c:v>79.68440246582031</c:v>
                </c:pt>
                <c:pt idx="385">
                  <c:v>97.32960510253906</c:v>
                </c:pt>
                <c:pt idx="386">
                  <c:v>85.04307556152344</c:v>
                </c:pt>
                <c:pt idx="387">
                  <c:v>96.14726257324219</c:v>
                </c:pt>
                <c:pt idx="388">
                  <c:v>82.05946350097656</c:v>
                </c:pt>
                <c:pt idx="389">
                  <c:v>90.38339233398438</c:v>
                </c:pt>
                <c:pt idx="390">
                  <c:v>15.26139640808105</c:v>
                </c:pt>
                <c:pt idx="391">
                  <c:v>96.06217956542969</c:v>
                </c:pt>
                <c:pt idx="392">
                  <c:v>96.73861694335938</c:v>
                </c:pt>
                <c:pt idx="393">
                  <c:v>73.2276611328125</c:v>
                </c:pt>
                <c:pt idx="394">
                  <c:v>75.59242248535156</c:v>
                </c:pt>
                <c:pt idx="395">
                  <c:v>97.49653625488281</c:v>
                </c:pt>
                <c:pt idx="396">
                  <c:v>87.01383972167969</c:v>
                </c:pt>
                <c:pt idx="397">
                  <c:v>70.53929138183594</c:v>
                </c:pt>
                <c:pt idx="398">
                  <c:v>88.39299011230469</c:v>
                </c:pt>
                <c:pt idx="399">
                  <c:v>59.23350524902344</c:v>
                </c:pt>
                <c:pt idx="400">
                  <c:v>87.14646911621094</c:v>
                </c:pt>
                <c:pt idx="401">
                  <c:v>97.99581909179688</c:v>
                </c:pt>
                <c:pt idx="402">
                  <c:v>71.60372161865234</c:v>
                </c:pt>
                <c:pt idx="403">
                  <c:v>59.73220062255859</c:v>
                </c:pt>
                <c:pt idx="404">
                  <c:v>95.70928955078125</c:v>
                </c:pt>
                <c:pt idx="405">
                  <c:v>79.49348449707031</c:v>
                </c:pt>
                <c:pt idx="406">
                  <c:v>45.85967636108398</c:v>
                </c:pt>
                <c:pt idx="407">
                  <c:v>96.4603271484375</c:v>
                </c:pt>
                <c:pt idx="408">
                  <c:v>85.29447937011719</c:v>
                </c:pt>
                <c:pt idx="409">
                  <c:v>97.83187866210938</c:v>
                </c:pt>
                <c:pt idx="410">
                  <c:v>83.17605590820312</c:v>
                </c:pt>
                <c:pt idx="411">
                  <c:v>97.88792419433594</c:v>
                </c:pt>
                <c:pt idx="412">
                  <c:v>51.18756103515625</c:v>
                </c:pt>
                <c:pt idx="413">
                  <c:v>65.25758361816406</c:v>
                </c:pt>
                <c:pt idx="414">
                  <c:v>65.26470947265625</c:v>
                </c:pt>
                <c:pt idx="415">
                  <c:v>31.69957733154297</c:v>
                </c:pt>
                <c:pt idx="416">
                  <c:v>97.90675354003906</c:v>
                </c:pt>
                <c:pt idx="417">
                  <c:v>65.4896240234375</c:v>
                </c:pt>
                <c:pt idx="418">
                  <c:v>97.67219543457031</c:v>
                </c:pt>
                <c:pt idx="419">
                  <c:v>91.11906433105469</c:v>
                </c:pt>
                <c:pt idx="420">
                  <c:v>97.60971069335938</c:v>
                </c:pt>
                <c:pt idx="421">
                  <c:v>96.67440795898438</c:v>
                </c:pt>
                <c:pt idx="422">
                  <c:v>82.23280334472656</c:v>
                </c:pt>
                <c:pt idx="423">
                  <c:v>75.45523071289062</c:v>
                </c:pt>
                <c:pt idx="424">
                  <c:v>48.82727813720703</c:v>
                </c:pt>
                <c:pt idx="425">
                  <c:v>95.3536376953125</c:v>
                </c:pt>
                <c:pt idx="426">
                  <c:v>64.60282135009766</c:v>
                </c:pt>
                <c:pt idx="427">
                  <c:v>89.06935119628906</c:v>
                </c:pt>
                <c:pt idx="428">
                  <c:v>97.64433288574219</c:v>
                </c:pt>
                <c:pt idx="429">
                  <c:v>91.47517395019531</c:v>
                </c:pt>
                <c:pt idx="430">
                  <c:v>86.61772155761719</c:v>
                </c:pt>
                <c:pt idx="431">
                  <c:v>66.319091796875</c:v>
                </c:pt>
                <c:pt idx="432">
                  <c:v>85.51133728027344</c:v>
                </c:pt>
                <c:pt idx="433">
                  <c:v>59.42699813842773</c:v>
                </c:pt>
                <c:pt idx="434">
                  <c:v>79.87263488769531</c:v>
                </c:pt>
                <c:pt idx="435">
                  <c:v>45.54724884033203</c:v>
                </c:pt>
                <c:pt idx="436">
                  <c:v>59.46282958984375</c:v>
                </c:pt>
                <c:pt idx="437">
                  <c:v>96.72453308105469</c:v>
                </c:pt>
                <c:pt idx="438">
                  <c:v>97.4163818359375</c:v>
                </c:pt>
                <c:pt idx="439">
                  <c:v>83.28057861328125</c:v>
                </c:pt>
                <c:pt idx="440">
                  <c:v>53.32736206054688</c:v>
                </c:pt>
                <c:pt idx="441">
                  <c:v>29.72696304321289</c:v>
                </c:pt>
                <c:pt idx="442">
                  <c:v>20.45978164672852</c:v>
                </c:pt>
                <c:pt idx="443">
                  <c:v>50.1688117980957</c:v>
                </c:pt>
                <c:pt idx="444">
                  <c:v>90.09133911132812</c:v>
                </c:pt>
                <c:pt idx="445">
                  <c:v>98.43853759765625</c:v>
                </c:pt>
                <c:pt idx="446">
                  <c:v>97.05621337890625</c:v>
                </c:pt>
                <c:pt idx="447">
                  <c:v>79.842041015625</c:v>
                </c:pt>
                <c:pt idx="448">
                  <c:v>77.45991516113281</c:v>
                </c:pt>
                <c:pt idx="449">
                  <c:v>94.71931457519531</c:v>
                </c:pt>
                <c:pt idx="450">
                  <c:v>97.47355651855469</c:v>
                </c:pt>
                <c:pt idx="451">
                  <c:v>93.29692077636719</c:v>
                </c:pt>
                <c:pt idx="452">
                  <c:v>79.84013366699219</c:v>
                </c:pt>
                <c:pt idx="453">
                  <c:v>97.57112121582031</c:v>
                </c:pt>
                <c:pt idx="454">
                  <c:v>96.78361511230469</c:v>
                </c:pt>
                <c:pt idx="455">
                  <c:v>96.777587890625</c:v>
                </c:pt>
                <c:pt idx="456">
                  <c:v>87.1627197265625</c:v>
                </c:pt>
                <c:pt idx="457">
                  <c:v>95.6572265625</c:v>
                </c:pt>
                <c:pt idx="458">
                  <c:v>93.43630981445312</c:v>
                </c:pt>
                <c:pt idx="459">
                  <c:v>64.38307189941406</c:v>
                </c:pt>
                <c:pt idx="460">
                  <c:v>83.54231262207031</c:v>
                </c:pt>
                <c:pt idx="461">
                  <c:v>85.03286743164062</c:v>
                </c:pt>
                <c:pt idx="462">
                  <c:v>97.83184814453125</c:v>
                </c:pt>
                <c:pt idx="463">
                  <c:v>57.99346542358398</c:v>
                </c:pt>
                <c:pt idx="464">
                  <c:v>96.01145935058594</c:v>
                </c:pt>
                <c:pt idx="465">
                  <c:v>64.39697265625</c:v>
                </c:pt>
                <c:pt idx="466">
                  <c:v>95.7352294921875</c:v>
                </c:pt>
                <c:pt idx="467">
                  <c:v>51.49071884155273</c:v>
                </c:pt>
                <c:pt idx="468">
                  <c:v>90.1094970703125</c:v>
                </c:pt>
                <c:pt idx="469">
                  <c:v>80.91403198242188</c:v>
                </c:pt>
                <c:pt idx="470">
                  <c:v>97.41596984863281</c:v>
                </c:pt>
                <c:pt idx="471">
                  <c:v>97.17756652832031</c:v>
                </c:pt>
                <c:pt idx="472">
                  <c:v>80.99333190917969</c:v>
                </c:pt>
                <c:pt idx="473">
                  <c:v>22.63309478759766</c:v>
                </c:pt>
                <c:pt idx="474">
                  <c:v>97.67192077636719</c:v>
                </c:pt>
                <c:pt idx="475">
                  <c:v>92.72329711914062</c:v>
                </c:pt>
                <c:pt idx="476">
                  <c:v>93.45458984375</c:v>
                </c:pt>
                <c:pt idx="477">
                  <c:v>97.73794555664062</c:v>
                </c:pt>
                <c:pt idx="478">
                  <c:v>97.66415405273438</c:v>
                </c:pt>
                <c:pt idx="479">
                  <c:v>55.34979629516602</c:v>
                </c:pt>
                <c:pt idx="480">
                  <c:v>90.35527038574219</c:v>
                </c:pt>
                <c:pt idx="481">
                  <c:v>70.82133483886719</c:v>
                </c:pt>
                <c:pt idx="482">
                  <c:v>62.49472427368164</c:v>
                </c:pt>
                <c:pt idx="483">
                  <c:v>51.38062286376953</c:v>
                </c:pt>
                <c:pt idx="484">
                  <c:v>97.04397583007812</c:v>
                </c:pt>
                <c:pt idx="485">
                  <c:v>80.33364868164062</c:v>
                </c:pt>
                <c:pt idx="486">
                  <c:v>96.49128723144531</c:v>
                </c:pt>
                <c:pt idx="487">
                  <c:v>97.10443115234375</c:v>
                </c:pt>
                <c:pt idx="488">
                  <c:v>85.36965942382812</c:v>
                </c:pt>
                <c:pt idx="489">
                  <c:v>95.17039489746094</c:v>
                </c:pt>
                <c:pt idx="490">
                  <c:v>82.49644470214844</c:v>
                </c:pt>
                <c:pt idx="491">
                  <c:v>91.64215087890625</c:v>
                </c:pt>
                <c:pt idx="492">
                  <c:v>84.23947143554688</c:v>
                </c:pt>
                <c:pt idx="493">
                  <c:v>97.55062866210938</c:v>
                </c:pt>
                <c:pt idx="494">
                  <c:v>85.8743896484375</c:v>
                </c:pt>
                <c:pt idx="495">
                  <c:v>97.21849060058594</c:v>
                </c:pt>
                <c:pt idx="496">
                  <c:v>71.8115234375</c:v>
                </c:pt>
                <c:pt idx="497">
                  <c:v>11.49115467071533</c:v>
                </c:pt>
                <c:pt idx="498">
                  <c:v>98.0892333984375</c:v>
                </c:pt>
                <c:pt idx="499">
                  <c:v>79.75544738769531</c:v>
                </c:pt>
                <c:pt idx="500">
                  <c:v>92.18740844726562</c:v>
                </c:pt>
                <c:pt idx="501">
                  <c:v>84.1990966796875</c:v>
                </c:pt>
                <c:pt idx="502">
                  <c:v>97.63731384277344</c:v>
                </c:pt>
                <c:pt idx="503">
                  <c:v>86.22145080566406</c:v>
                </c:pt>
                <c:pt idx="504">
                  <c:v>83.6361083984375</c:v>
                </c:pt>
                <c:pt idx="505">
                  <c:v>83.01414489746094</c:v>
                </c:pt>
                <c:pt idx="506">
                  <c:v>97.38394165039062</c:v>
                </c:pt>
                <c:pt idx="507">
                  <c:v>97.13722229003906</c:v>
                </c:pt>
                <c:pt idx="508">
                  <c:v>97.11460876464844</c:v>
                </c:pt>
                <c:pt idx="509">
                  <c:v>74.17990875244141</c:v>
                </c:pt>
                <c:pt idx="510">
                  <c:v>89.76100158691406</c:v>
                </c:pt>
                <c:pt idx="511">
                  <c:v>78.23635864257812</c:v>
                </c:pt>
                <c:pt idx="512">
                  <c:v>70.25239562988281</c:v>
                </c:pt>
                <c:pt idx="513">
                  <c:v>98.33561706542969</c:v>
                </c:pt>
                <c:pt idx="514">
                  <c:v>94.02908325195312</c:v>
                </c:pt>
                <c:pt idx="515">
                  <c:v>98.09654235839844</c:v>
                </c:pt>
                <c:pt idx="516">
                  <c:v>76.56965637207031</c:v>
                </c:pt>
                <c:pt idx="517">
                  <c:v>58.39708709716797</c:v>
                </c:pt>
                <c:pt idx="518">
                  <c:v>90.95112609863281</c:v>
                </c:pt>
                <c:pt idx="519">
                  <c:v>81.36741638183594</c:v>
                </c:pt>
                <c:pt idx="520">
                  <c:v>82.50440979003906</c:v>
                </c:pt>
                <c:pt idx="521">
                  <c:v>97.28509521484375</c:v>
                </c:pt>
                <c:pt idx="522">
                  <c:v>81.87217712402344</c:v>
                </c:pt>
                <c:pt idx="523">
                  <c:v>88.99180603027344</c:v>
                </c:pt>
                <c:pt idx="524">
                  <c:v>97.84609985351562</c:v>
                </c:pt>
                <c:pt idx="525">
                  <c:v>92.89486694335938</c:v>
                </c:pt>
                <c:pt idx="526">
                  <c:v>78.82968139648438</c:v>
                </c:pt>
                <c:pt idx="527">
                  <c:v>97.43092346191406</c:v>
                </c:pt>
                <c:pt idx="528">
                  <c:v>97.14704895019531</c:v>
                </c:pt>
                <c:pt idx="529">
                  <c:v>77.77751159667969</c:v>
                </c:pt>
                <c:pt idx="530">
                  <c:v>48.44440841674805</c:v>
                </c:pt>
                <c:pt idx="531">
                  <c:v>50.49303436279297</c:v>
                </c:pt>
                <c:pt idx="532">
                  <c:v>87.010498046875</c:v>
                </c:pt>
                <c:pt idx="533">
                  <c:v>52.98922348022461</c:v>
                </c:pt>
                <c:pt idx="534">
                  <c:v>74.85267639160156</c:v>
                </c:pt>
                <c:pt idx="535">
                  <c:v>86.15415954589844</c:v>
                </c:pt>
                <c:pt idx="536">
                  <c:v>88.98519897460938</c:v>
                </c:pt>
                <c:pt idx="537">
                  <c:v>54.84950256347656</c:v>
                </c:pt>
                <c:pt idx="538">
                  <c:v>74.34522247314453</c:v>
                </c:pt>
                <c:pt idx="539">
                  <c:v>97.84880065917969</c:v>
                </c:pt>
                <c:pt idx="540">
                  <c:v>89.57666015625</c:v>
                </c:pt>
                <c:pt idx="541">
                  <c:v>48.59631729125977</c:v>
                </c:pt>
                <c:pt idx="542">
                  <c:v>96.97093200683594</c:v>
                </c:pt>
                <c:pt idx="543">
                  <c:v>83.44876098632812</c:v>
                </c:pt>
                <c:pt idx="544">
                  <c:v>60.38842391967773</c:v>
                </c:pt>
                <c:pt idx="545">
                  <c:v>88.64990234375</c:v>
                </c:pt>
                <c:pt idx="546">
                  <c:v>36.21287536621094</c:v>
                </c:pt>
                <c:pt idx="547">
                  <c:v>98.31288146972656</c:v>
                </c:pt>
                <c:pt idx="548">
                  <c:v>88.43312072753906</c:v>
                </c:pt>
                <c:pt idx="549">
                  <c:v>75.41067504882812</c:v>
                </c:pt>
                <c:pt idx="550">
                  <c:v>32.41693878173828</c:v>
                </c:pt>
                <c:pt idx="551">
                  <c:v>97.64906311035156</c:v>
                </c:pt>
                <c:pt idx="552">
                  <c:v>62.74182510375977</c:v>
                </c:pt>
                <c:pt idx="553">
                  <c:v>55.27840805053711</c:v>
                </c:pt>
                <c:pt idx="554">
                  <c:v>97.48042297363281</c:v>
                </c:pt>
                <c:pt idx="555">
                  <c:v>86.42147827148438</c:v>
                </c:pt>
                <c:pt idx="556">
                  <c:v>96.75747680664062</c:v>
                </c:pt>
                <c:pt idx="557">
                  <c:v>93.21672058105469</c:v>
                </c:pt>
                <c:pt idx="558">
                  <c:v>77.17990112304688</c:v>
                </c:pt>
                <c:pt idx="559">
                  <c:v>43.54413986206055</c:v>
                </c:pt>
                <c:pt idx="560">
                  <c:v>91.2823486328125</c:v>
                </c:pt>
                <c:pt idx="561">
                  <c:v>96.60380554199219</c:v>
                </c:pt>
                <c:pt idx="562">
                  <c:v>96.27674865722656</c:v>
                </c:pt>
                <c:pt idx="563">
                  <c:v>97.7220458984375</c:v>
                </c:pt>
                <c:pt idx="564">
                  <c:v>75.0919189453125</c:v>
                </c:pt>
                <c:pt idx="565">
                  <c:v>71.71693420410156</c:v>
                </c:pt>
                <c:pt idx="566">
                  <c:v>47.59587478637695</c:v>
                </c:pt>
                <c:pt idx="567">
                  <c:v>96.64999389648438</c:v>
                </c:pt>
                <c:pt idx="568">
                  <c:v>95.63360595703125</c:v>
                </c:pt>
                <c:pt idx="569">
                  <c:v>79.184326171875</c:v>
                </c:pt>
                <c:pt idx="570">
                  <c:v>55.58171844482422</c:v>
                </c:pt>
                <c:pt idx="571">
                  <c:v>89.61076354980469</c:v>
                </c:pt>
                <c:pt idx="572">
                  <c:v>56.84451675415039</c:v>
                </c:pt>
                <c:pt idx="573">
                  <c:v>72.73216247558594</c:v>
                </c:pt>
                <c:pt idx="574">
                  <c:v>79.47628784179688</c:v>
                </c:pt>
                <c:pt idx="575">
                  <c:v>88.23321533203125</c:v>
                </c:pt>
                <c:pt idx="576">
                  <c:v>22.63054847717285</c:v>
                </c:pt>
                <c:pt idx="577">
                  <c:v>97.559814453125</c:v>
                </c:pt>
                <c:pt idx="578">
                  <c:v>97.62049865722656</c:v>
                </c:pt>
                <c:pt idx="579">
                  <c:v>97.47052001953125</c:v>
                </c:pt>
                <c:pt idx="580">
                  <c:v>78.5035400390625</c:v>
                </c:pt>
                <c:pt idx="581">
                  <c:v>74.62525939941406</c:v>
                </c:pt>
                <c:pt idx="582">
                  <c:v>93.24018859863281</c:v>
                </c:pt>
                <c:pt idx="583">
                  <c:v>97.34114074707031</c:v>
                </c:pt>
                <c:pt idx="584">
                  <c:v>96.72976684570312</c:v>
                </c:pt>
                <c:pt idx="585">
                  <c:v>80.12077331542969</c:v>
                </c:pt>
                <c:pt idx="586">
                  <c:v>81.71270751953125</c:v>
                </c:pt>
                <c:pt idx="587">
                  <c:v>67.27166748046875</c:v>
                </c:pt>
                <c:pt idx="588">
                  <c:v>60.50046920776367</c:v>
                </c:pt>
                <c:pt idx="589">
                  <c:v>97.58509826660156</c:v>
                </c:pt>
                <c:pt idx="590">
                  <c:v>82.83172607421875</c:v>
                </c:pt>
                <c:pt idx="591">
                  <c:v>77.95034790039062</c:v>
                </c:pt>
                <c:pt idx="592">
                  <c:v>95.45974731445312</c:v>
                </c:pt>
                <c:pt idx="593">
                  <c:v>73.40483093261719</c:v>
                </c:pt>
                <c:pt idx="594">
                  <c:v>84.08749389648438</c:v>
                </c:pt>
                <c:pt idx="595">
                  <c:v>96.26080322265625</c:v>
                </c:pt>
                <c:pt idx="596">
                  <c:v>96.93218994140625</c:v>
                </c:pt>
                <c:pt idx="597">
                  <c:v>95.44673156738281</c:v>
                </c:pt>
                <c:pt idx="598">
                  <c:v>94.19654846191406</c:v>
                </c:pt>
                <c:pt idx="599">
                  <c:v>97.63803100585938</c:v>
                </c:pt>
                <c:pt idx="600">
                  <c:v>40.93879318237305</c:v>
                </c:pt>
                <c:pt idx="601">
                  <c:v>82.04437255859375</c:v>
                </c:pt>
                <c:pt idx="602">
                  <c:v>57.98117446899414</c:v>
                </c:pt>
                <c:pt idx="603">
                  <c:v>72.24928283691406</c:v>
                </c:pt>
                <c:pt idx="604">
                  <c:v>97.76382446289062</c:v>
                </c:pt>
                <c:pt idx="605">
                  <c:v>93.48410034179688</c:v>
                </c:pt>
                <c:pt idx="606">
                  <c:v>91.13832092285156</c:v>
                </c:pt>
                <c:pt idx="607">
                  <c:v>97.47967529296875</c:v>
                </c:pt>
                <c:pt idx="608">
                  <c:v>96.69236755371094</c:v>
                </c:pt>
                <c:pt idx="609">
                  <c:v>77.3973388671875</c:v>
                </c:pt>
                <c:pt idx="610">
                  <c:v>62.11580276489258</c:v>
                </c:pt>
                <c:pt idx="611">
                  <c:v>78.37260437011719</c:v>
                </c:pt>
                <c:pt idx="612">
                  <c:v>97.14407348632812</c:v>
                </c:pt>
                <c:pt idx="613">
                  <c:v>95.76339721679688</c:v>
                </c:pt>
                <c:pt idx="614">
                  <c:v>87.85343933105469</c:v>
                </c:pt>
                <c:pt idx="615">
                  <c:v>97.82266235351562</c:v>
                </c:pt>
                <c:pt idx="616">
                  <c:v>62.16709136962891</c:v>
                </c:pt>
                <c:pt idx="617">
                  <c:v>37.70156097412109</c:v>
                </c:pt>
                <c:pt idx="618">
                  <c:v>41.40338134765625</c:v>
                </c:pt>
                <c:pt idx="619">
                  <c:v>40.79372406005859</c:v>
                </c:pt>
                <c:pt idx="620">
                  <c:v>84.29954528808594</c:v>
                </c:pt>
                <c:pt idx="621">
                  <c:v>90.12651062011719</c:v>
                </c:pt>
                <c:pt idx="622">
                  <c:v>40.87564849853516</c:v>
                </c:pt>
                <c:pt idx="623">
                  <c:v>96.73277282714844</c:v>
                </c:pt>
                <c:pt idx="624">
                  <c:v>97.52212524414062</c:v>
                </c:pt>
                <c:pt idx="625">
                  <c:v>97.83052062988281</c:v>
                </c:pt>
                <c:pt idx="626">
                  <c:v>83.04911804199219</c:v>
                </c:pt>
                <c:pt idx="627">
                  <c:v>55.21048355102539</c:v>
                </c:pt>
                <c:pt idx="628">
                  <c:v>97.64659118652344</c:v>
                </c:pt>
                <c:pt idx="629">
                  <c:v>69.44502258300781</c:v>
                </c:pt>
                <c:pt idx="630">
                  <c:v>61.12310791015625</c:v>
                </c:pt>
                <c:pt idx="631">
                  <c:v>97.15988159179688</c:v>
                </c:pt>
                <c:pt idx="632">
                  <c:v>38.23513031005859</c:v>
                </c:pt>
                <c:pt idx="633">
                  <c:v>89.638916015625</c:v>
                </c:pt>
                <c:pt idx="634">
                  <c:v>76.0965576171875</c:v>
                </c:pt>
                <c:pt idx="635">
                  <c:v>83.47007751464844</c:v>
                </c:pt>
                <c:pt idx="636">
                  <c:v>90.27931213378906</c:v>
                </c:pt>
                <c:pt idx="637">
                  <c:v>98.40048217773438</c:v>
                </c:pt>
                <c:pt idx="638">
                  <c:v>33.51179504394531</c:v>
                </c:pt>
                <c:pt idx="639">
                  <c:v>88.41976928710938</c:v>
                </c:pt>
                <c:pt idx="640">
                  <c:v>97.18228149414062</c:v>
                </c:pt>
                <c:pt idx="641">
                  <c:v>97.73159790039062</c:v>
                </c:pt>
                <c:pt idx="642">
                  <c:v>97.70175170898438</c:v>
                </c:pt>
                <c:pt idx="643">
                  <c:v>87.65797424316406</c:v>
                </c:pt>
                <c:pt idx="644">
                  <c:v>87.32192993164062</c:v>
                </c:pt>
                <c:pt idx="645">
                  <c:v>52.67623138427734</c:v>
                </c:pt>
                <c:pt idx="646">
                  <c:v>95.58990478515625</c:v>
                </c:pt>
                <c:pt idx="647">
                  <c:v>24.19617080688477</c:v>
                </c:pt>
                <c:pt idx="648">
                  <c:v>97.14796447753906</c:v>
                </c:pt>
                <c:pt idx="649">
                  <c:v>96.99264526367188</c:v>
                </c:pt>
                <c:pt idx="650">
                  <c:v>17.06323051452637</c:v>
                </c:pt>
                <c:pt idx="651">
                  <c:v>96.03536987304688</c:v>
                </c:pt>
                <c:pt idx="652">
                  <c:v>72.67530822753906</c:v>
                </c:pt>
                <c:pt idx="653">
                  <c:v>81.74513244628906</c:v>
                </c:pt>
                <c:pt idx="654">
                  <c:v>97.01881408691406</c:v>
                </c:pt>
                <c:pt idx="655">
                  <c:v>67.41239929199219</c:v>
                </c:pt>
                <c:pt idx="656">
                  <c:v>62.39337921142578</c:v>
                </c:pt>
                <c:pt idx="657">
                  <c:v>77.74932861328125</c:v>
                </c:pt>
                <c:pt idx="658">
                  <c:v>95.41810607910156</c:v>
                </c:pt>
                <c:pt idx="659">
                  <c:v>72.3258056640625</c:v>
                </c:pt>
                <c:pt idx="660">
                  <c:v>40.38212585449219</c:v>
                </c:pt>
                <c:pt idx="661">
                  <c:v>97.71101379394531</c:v>
                </c:pt>
                <c:pt idx="662">
                  <c:v>54.31264495849609</c:v>
                </c:pt>
                <c:pt idx="663">
                  <c:v>87.88249206542969</c:v>
                </c:pt>
                <c:pt idx="664">
                  <c:v>96.85975646972656</c:v>
                </c:pt>
                <c:pt idx="665">
                  <c:v>93.29931640625</c:v>
                </c:pt>
                <c:pt idx="666">
                  <c:v>57.48215866088867</c:v>
                </c:pt>
                <c:pt idx="667">
                  <c:v>95.6512451171875</c:v>
                </c:pt>
                <c:pt idx="668">
                  <c:v>86.532958984375</c:v>
                </c:pt>
                <c:pt idx="669">
                  <c:v>86.90097045898438</c:v>
                </c:pt>
                <c:pt idx="670">
                  <c:v>98.37461853027344</c:v>
                </c:pt>
                <c:pt idx="671">
                  <c:v>82.80137634277344</c:v>
                </c:pt>
                <c:pt idx="672">
                  <c:v>68.93916320800781</c:v>
                </c:pt>
                <c:pt idx="673">
                  <c:v>96.68511962890625</c:v>
                </c:pt>
                <c:pt idx="674">
                  <c:v>96.96466064453125</c:v>
                </c:pt>
                <c:pt idx="675">
                  <c:v>75.83428955078125</c:v>
                </c:pt>
                <c:pt idx="676">
                  <c:v>85.00840759277344</c:v>
                </c:pt>
                <c:pt idx="677">
                  <c:v>97.83184814453125</c:v>
                </c:pt>
                <c:pt idx="678">
                  <c:v>97.32748413085938</c:v>
                </c:pt>
                <c:pt idx="679">
                  <c:v>41.87561798095703</c:v>
                </c:pt>
                <c:pt idx="680">
                  <c:v>61.22568893432617</c:v>
                </c:pt>
                <c:pt idx="681">
                  <c:v>97.35099792480469</c:v>
                </c:pt>
                <c:pt idx="682">
                  <c:v>97.39926147460938</c:v>
                </c:pt>
                <c:pt idx="683">
                  <c:v>83.68592834472656</c:v>
                </c:pt>
                <c:pt idx="684">
                  <c:v>46.43065643310547</c:v>
                </c:pt>
                <c:pt idx="685">
                  <c:v>97.27792358398438</c:v>
                </c:pt>
                <c:pt idx="686">
                  <c:v>85.83680725097656</c:v>
                </c:pt>
                <c:pt idx="687">
                  <c:v>86.72018432617188</c:v>
                </c:pt>
                <c:pt idx="688">
                  <c:v>42.37852478027344</c:v>
                </c:pt>
                <c:pt idx="689">
                  <c:v>93.65028381347656</c:v>
                </c:pt>
                <c:pt idx="690">
                  <c:v>91.55557250976562</c:v>
                </c:pt>
                <c:pt idx="691">
                  <c:v>33.95783233642578</c:v>
                </c:pt>
                <c:pt idx="692">
                  <c:v>83.75186157226562</c:v>
                </c:pt>
                <c:pt idx="693">
                  <c:v>92.15986633300781</c:v>
                </c:pt>
                <c:pt idx="694">
                  <c:v>72.62088012695312</c:v>
                </c:pt>
                <c:pt idx="695">
                  <c:v>88.9610595703125</c:v>
                </c:pt>
                <c:pt idx="696">
                  <c:v>84.85173034667969</c:v>
                </c:pt>
                <c:pt idx="697">
                  <c:v>97.25593566894531</c:v>
                </c:pt>
                <c:pt idx="698">
                  <c:v>54.81130218505859</c:v>
                </c:pt>
                <c:pt idx="699">
                  <c:v>94.44895935058594</c:v>
                </c:pt>
                <c:pt idx="700">
                  <c:v>89.91697692871094</c:v>
                </c:pt>
                <c:pt idx="701">
                  <c:v>97.47744750976562</c:v>
                </c:pt>
                <c:pt idx="702">
                  <c:v>90.99568176269531</c:v>
                </c:pt>
                <c:pt idx="703">
                  <c:v>89.30429077148438</c:v>
                </c:pt>
                <c:pt idx="704">
                  <c:v>68.34328460693359</c:v>
                </c:pt>
                <c:pt idx="705">
                  <c:v>52.39996337890625</c:v>
                </c:pt>
                <c:pt idx="706">
                  <c:v>98.09011840820312</c:v>
                </c:pt>
                <c:pt idx="707">
                  <c:v>60.4969596862793</c:v>
                </c:pt>
                <c:pt idx="708">
                  <c:v>64.84272766113281</c:v>
                </c:pt>
                <c:pt idx="709">
                  <c:v>54.99722290039062</c:v>
                </c:pt>
                <c:pt idx="710">
                  <c:v>97.19085693359375</c:v>
                </c:pt>
                <c:pt idx="711">
                  <c:v>94.80851745605469</c:v>
                </c:pt>
                <c:pt idx="712">
                  <c:v>77.04310607910156</c:v>
                </c:pt>
                <c:pt idx="713">
                  <c:v>97.69212341308594</c:v>
                </c:pt>
                <c:pt idx="714">
                  <c:v>52.99736022949219</c:v>
                </c:pt>
                <c:pt idx="715">
                  <c:v>31.2820873260498</c:v>
                </c:pt>
                <c:pt idx="716">
                  <c:v>97.43281555175781</c:v>
                </c:pt>
                <c:pt idx="717">
                  <c:v>69.92061614990234</c:v>
                </c:pt>
                <c:pt idx="718">
                  <c:v>11.84389686584473</c:v>
                </c:pt>
                <c:pt idx="719">
                  <c:v>86.31626892089844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69.29345703125</c:v>
                </c:pt>
                <c:pt idx="1">
                  <c:v>98.35343933105469</c:v>
                </c:pt>
                <c:pt idx="2">
                  <c:v>86.10896301269531</c:v>
                </c:pt>
                <c:pt idx="3">
                  <c:v>98.22837829589844</c:v>
                </c:pt>
                <c:pt idx="4">
                  <c:v>76.19764709472656</c:v>
                </c:pt>
                <c:pt idx="5">
                  <c:v>90.38064575195312</c:v>
                </c:pt>
                <c:pt idx="6">
                  <c:v>56.5203971862793</c:v>
                </c:pt>
                <c:pt idx="7">
                  <c:v>50.66707611083984</c:v>
                </c:pt>
                <c:pt idx="8">
                  <c:v>75.71018981933594</c:v>
                </c:pt>
                <c:pt idx="9">
                  <c:v>97.73672485351562</c:v>
                </c:pt>
                <c:pt idx="10">
                  <c:v>87.90382385253906</c:v>
                </c:pt>
                <c:pt idx="11">
                  <c:v>93.11395263671875</c:v>
                </c:pt>
                <c:pt idx="12">
                  <c:v>97.64163208007812</c:v>
                </c:pt>
                <c:pt idx="13">
                  <c:v>94.7462158203125</c:v>
                </c:pt>
                <c:pt idx="14">
                  <c:v>88.11189270019531</c:v>
                </c:pt>
                <c:pt idx="15">
                  <c:v>95.56806945800781</c:v>
                </c:pt>
                <c:pt idx="16">
                  <c:v>79.22991943359375</c:v>
                </c:pt>
                <c:pt idx="17">
                  <c:v>94.30619812011719</c:v>
                </c:pt>
                <c:pt idx="18">
                  <c:v>89.02082824707031</c:v>
                </c:pt>
                <c:pt idx="19">
                  <c:v>73.81851196289062</c:v>
                </c:pt>
                <c:pt idx="20">
                  <c:v>66.55422973632812</c:v>
                </c:pt>
                <c:pt idx="21">
                  <c:v>97.07656860351562</c:v>
                </c:pt>
                <c:pt idx="22">
                  <c:v>69.71982574462891</c:v>
                </c:pt>
                <c:pt idx="23">
                  <c:v>82.04664611816406</c:v>
                </c:pt>
                <c:pt idx="24">
                  <c:v>72.52346801757812</c:v>
                </c:pt>
                <c:pt idx="25">
                  <c:v>54.36528396606445</c:v>
                </c:pt>
                <c:pt idx="26">
                  <c:v>61.67462158203125</c:v>
                </c:pt>
                <c:pt idx="27">
                  <c:v>74.82826232910156</c:v>
                </c:pt>
                <c:pt idx="28">
                  <c:v>80.11668395996094</c:v>
                </c:pt>
                <c:pt idx="29">
                  <c:v>69.28094482421875</c:v>
                </c:pt>
                <c:pt idx="30">
                  <c:v>39.64909744262695</c:v>
                </c:pt>
                <c:pt idx="31">
                  <c:v>24.3544921875</c:v>
                </c:pt>
                <c:pt idx="32">
                  <c:v>16.83640289306641</c:v>
                </c:pt>
                <c:pt idx="33">
                  <c:v>73.55998229980469</c:v>
                </c:pt>
                <c:pt idx="34">
                  <c:v>26.19751739501953</c:v>
                </c:pt>
                <c:pt idx="35">
                  <c:v>95.60440063476562</c:v>
                </c:pt>
                <c:pt idx="36">
                  <c:v>95.82749938964844</c:v>
                </c:pt>
                <c:pt idx="37">
                  <c:v>95.59234619140625</c:v>
                </c:pt>
                <c:pt idx="38">
                  <c:v>36.30409240722656</c:v>
                </c:pt>
                <c:pt idx="39">
                  <c:v>28.11514282226562</c:v>
                </c:pt>
                <c:pt idx="40">
                  <c:v>97.4337158203125</c:v>
                </c:pt>
                <c:pt idx="41">
                  <c:v>97.90351867675781</c:v>
                </c:pt>
                <c:pt idx="42">
                  <c:v>97.71539306640625</c:v>
                </c:pt>
                <c:pt idx="43">
                  <c:v>94.84059143066406</c:v>
                </c:pt>
                <c:pt idx="44">
                  <c:v>97.65032958984375</c:v>
                </c:pt>
                <c:pt idx="45">
                  <c:v>97.42335510253906</c:v>
                </c:pt>
                <c:pt idx="46">
                  <c:v>97.51266479492188</c:v>
                </c:pt>
                <c:pt idx="47">
                  <c:v>95.76229858398438</c:v>
                </c:pt>
                <c:pt idx="48">
                  <c:v>97.1793212890625</c:v>
                </c:pt>
                <c:pt idx="49">
                  <c:v>78.96379089355469</c:v>
                </c:pt>
                <c:pt idx="50">
                  <c:v>97.3070068359375</c:v>
                </c:pt>
                <c:pt idx="51">
                  <c:v>97.02224731445312</c:v>
                </c:pt>
                <c:pt idx="52">
                  <c:v>97.45303344726562</c:v>
                </c:pt>
                <c:pt idx="53">
                  <c:v>97.49801635742188</c:v>
                </c:pt>
                <c:pt idx="54">
                  <c:v>95.61454772949219</c:v>
                </c:pt>
                <c:pt idx="55">
                  <c:v>96.97572326660156</c:v>
                </c:pt>
                <c:pt idx="56">
                  <c:v>85.18447875976562</c:v>
                </c:pt>
                <c:pt idx="57">
                  <c:v>96.67414855957031</c:v>
                </c:pt>
                <c:pt idx="58">
                  <c:v>89.00834655761719</c:v>
                </c:pt>
                <c:pt idx="59">
                  <c:v>95.95419311523438</c:v>
                </c:pt>
                <c:pt idx="60">
                  <c:v>95.11868286132812</c:v>
                </c:pt>
                <c:pt idx="61">
                  <c:v>87.63752746582031</c:v>
                </c:pt>
                <c:pt idx="62">
                  <c:v>84.47402954101562</c:v>
                </c:pt>
                <c:pt idx="63">
                  <c:v>97.60279846191406</c:v>
                </c:pt>
                <c:pt idx="64">
                  <c:v>97.8116455078125</c:v>
                </c:pt>
                <c:pt idx="65">
                  <c:v>81.2972412109375</c:v>
                </c:pt>
                <c:pt idx="66">
                  <c:v>88.38327026367188</c:v>
                </c:pt>
                <c:pt idx="67">
                  <c:v>87.59724426269531</c:v>
                </c:pt>
                <c:pt idx="68">
                  <c:v>81.79740905761719</c:v>
                </c:pt>
                <c:pt idx="69">
                  <c:v>82.61793518066406</c:v>
                </c:pt>
                <c:pt idx="70">
                  <c:v>96.98149108886719</c:v>
                </c:pt>
                <c:pt idx="71">
                  <c:v>91.7557373046875</c:v>
                </c:pt>
                <c:pt idx="72">
                  <c:v>66.37028503417969</c:v>
                </c:pt>
                <c:pt idx="73">
                  <c:v>84.10295104980469</c:v>
                </c:pt>
                <c:pt idx="74">
                  <c:v>88.72622680664062</c:v>
                </c:pt>
                <c:pt idx="75">
                  <c:v>77.21070861816406</c:v>
                </c:pt>
                <c:pt idx="76">
                  <c:v>66.37411499023438</c:v>
                </c:pt>
                <c:pt idx="77">
                  <c:v>42.67102432250977</c:v>
                </c:pt>
                <c:pt idx="78">
                  <c:v>82.99305725097656</c:v>
                </c:pt>
                <c:pt idx="79">
                  <c:v>84.54054260253906</c:v>
                </c:pt>
                <c:pt idx="80">
                  <c:v>39.73634338378906</c:v>
                </c:pt>
                <c:pt idx="81">
                  <c:v>71.23528289794922</c:v>
                </c:pt>
                <c:pt idx="82">
                  <c:v>52.38912963867188</c:v>
                </c:pt>
                <c:pt idx="83">
                  <c:v>55.89504623413086</c:v>
                </c:pt>
                <c:pt idx="84">
                  <c:v>93.08810424804688</c:v>
                </c:pt>
                <c:pt idx="85">
                  <c:v>56.98409271240234</c:v>
                </c:pt>
                <c:pt idx="86">
                  <c:v>76.07341003417969</c:v>
                </c:pt>
                <c:pt idx="87">
                  <c:v>72.89779663085938</c:v>
                </c:pt>
                <c:pt idx="88">
                  <c:v>75.51411437988281</c:v>
                </c:pt>
                <c:pt idx="89">
                  <c:v>60.40380859375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87.66313171386719</c:v>
                </c:pt>
                <c:pt idx="1">
                  <c:v>91.10018920898438</c:v>
                </c:pt>
                <c:pt idx="2">
                  <c:v>96.36270141601562</c:v>
                </c:pt>
                <c:pt idx="3">
                  <c:v>55.3655891418457</c:v>
                </c:pt>
                <c:pt idx="4">
                  <c:v>29.44663429260254</c:v>
                </c:pt>
                <c:pt idx="5">
                  <c:v>50.74604797363281</c:v>
                </c:pt>
                <c:pt idx="6">
                  <c:v>95.61277770996094</c:v>
                </c:pt>
                <c:pt idx="7">
                  <c:v>98.33316040039062</c:v>
                </c:pt>
                <c:pt idx="8">
                  <c:v>89.64956665039062</c:v>
                </c:pt>
                <c:pt idx="9">
                  <c:v>97.8367919921875</c:v>
                </c:pt>
                <c:pt idx="10">
                  <c:v>48.31106948852539</c:v>
                </c:pt>
                <c:pt idx="11">
                  <c:v>97.58528137207031</c:v>
                </c:pt>
                <c:pt idx="12">
                  <c:v>90.58473205566406</c:v>
                </c:pt>
                <c:pt idx="13">
                  <c:v>77.14813232421875</c:v>
                </c:pt>
                <c:pt idx="14">
                  <c:v>39.49310302734375</c:v>
                </c:pt>
                <c:pt idx="15">
                  <c:v>73.04159545898438</c:v>
                </c:pt>
                <c:pt idx="16">
                  <c:v>73.17902374267578</c:v>
                </c:pt>
                <c:pt idx="17">
                  <c:v>26.87821578979492</c:v>
                </c:pt>
                <c:pt idx="18">
                  <c:v>99.03819274902344</c:v>
                </c:pt>
                <c:pt idx="19">
                  <c:v>79.2908935546875</c:v>
                </c:pt>
                <c:pt idx="20">
                  <c:v>54.79214096069336</c:v>
                </c:pt>
                <c:pt idx="21">
                  <c:v>62.17795944213867</c:v>
                </c:pt>
                <c:pt idx="22">
                  <c:v>57.51172637939453</c:v>
                </c:pt>
                <c:pt idx="23">
                  <c:v>91.36671447753906</c:v>
                </c:pt>
                <c:pt idx="24">
                  <c:v>96.41351318359375</c:v>
                </c:pt>
                <c:pt idx="25">
                  <c:v>95.04888916015625</c:v>
                </c:pt>
                <c:pt idx="26">
                  <c:v>89.28318786621094</c:v>
                </c:pt>
                <c:pt idx="27">
                  <c:v>97.10313415527344</c:v>
                </c:pt>
                <c:pt idx="28">
                  <c:v>68.44132995605469</c:v>
                </c:pt>
                <c:pt idx="29">
                  <c:v>98.43516540527344</c:v>
                </c:pt>
                <c:pt idx="30">
                  <c:v>53.23911285400391</c:v>
                </c:pt>
                <c:pt idx="31">
                  <c:v>79.51864624023438</c:v>
                </c:pt>
                <c:pt idx="32">
                  <c:v>96.88491821289062</c:v>
                </c:pt>
                <c:pt idx="33">
                  <c:v>84.82453918457031</c:v>
                </c:pt>
                <c:pt idx="34">
                  <c:v>83.90605163574219</c:v>
                </c:pt>
                <c:pt idx="35">
                  <c:v>39.42298889160156</c:v>
                </c:pt>
                <c:pt idx="36">
                  <c:v>89.27815246582031</c:v>
                </c:pt>
                <c:pt idx="37">
                  <c:v>96.54025268554688</c:v>
                </c:pt>
                <c:pt idx="38">
                  <c:v>59.46235275268555</c:v>
                </c:pt>
                <c:pt idx="39">
                  <c:v>93.32553100585938</c:v>
                </c:pt>
                <c:pt idx="40">
                  <c:v>35.39282989501953</c:v>
                </c:pt>
                <c:pt idx="41">
                  <c:v>86.74476623535156</c:v>
                </c:pt>
                <c:pt idx="42">
                  <c:v>83.87217712402344</c:v>
                </c:pt>
                <c:pt idx="43">
                  <c:v>82.05252075195312</c:v>
                </c:pt>
                <c:pt idx="44">
                  <c:v>91.76390075683594</c:v>
                </c:pt>
                <c:pt idx="45">
                  <c:v>96.42048645019531</c:v>
                </c:pt>
                <c:pt idx="46">
                  <c:v>83.68821716308594</c:v>
                </c:pt>
                <c:pt idx="47">
                  <c:v>96.90904235839844</c:v>
                </c:pt>
                <c:pt idx="48">
                  <c:v>98.15576171875</c:v>
                </c:pt>
                <c:pt idx="49">
                  <c:v>83.671630859375</c:v>
                </c:pt>
                <c:pt idx="50">
                  <c:v>86.38307189941406</c:v>
                </c:pt>
                <c:pt idx="51">
                  <c:v>97.46900939941406</c:v>
                </c:pt>
                <c:pt idx="52">
                  <c:v>71.22873687744141</c:v>
                </c:pt>
                <c:pt idx="53">
                  <c:v>89.17494201660156</c:v>
                </c:pt>
                <c:pt idx="54">
                  <c:v>54.98856735229492</c:v>
                </c:pt>
                <c:pt idx="55">
                  <c:v>95.9742431640625</c:v>
                </c:pt>
                <c:pt idx="56">
                  <c:v>78.03007507324219</c:v>
                </c:pt>
                <c:pt idx="57">
                  <c:v>53.44190979003906</c:v>
                </c:pt>
                <c:pt idx="58">
                  <c:v>97.19694519042969</c:v>
                </c:pt>
                <c:pt idx="59">
                  <c:v>48.41764068603516</c:v>
                </c:pt>
                <c:pt idx="60">
                  <c:v>84.46875</c:v>
                </c:pt>
                <c:pt idx="61">
                  <c:v>97.67189025878906</c:v>
                </c:pt>
                <c:pt idx="62">
                  <c:v>97.32688903808594</c:v>
                </c:pt>
                <c:pt idx="63">
                  <c:v>97.55352783203125</c:v>
                </c:pt>
                <c:pt idx="64">
                  <c:v>86.9468994140625</c:v>
                </c:pt>
                <c:pt idx="65">
                  <c:v>95.65408325195312</c:v>
                </c:pt>
                <c:pt idx="66">
                  <c:v>88.7801513671875</c:v>
                </c:pt>
                <c:pt idx="67">
                  <c:v>97.68280029296875</c:v>
                </c:pt>
                <c:pt idx="68">
                  <c:v>61.213623046875</c:v>
                </c:pt>
                <c:pt idx="69">
                  <c:v>81.92727661132812</c:v>
                </c:pt>
                <c:pt idx="70">
                  <c:v>67.84231567382812</c:v>
                </c:pt>
                <c:pt idx="71">
                  <c:v>83.30902099609375</c:v>
                </c:pt>
                <c:pt idx="72">
                  <c:v>96.27757263183594</c:v>
                </c:pt>
                <c:pt idx="73">
                  <c:v>97.49201965332031</c:v>
                </c:pt>
                <c:pt idx="74">
                  <c:v>28.3172721862793</c:v>
                </c:pt>
                <c:pt idx="75">
                  <c:v>64.42279052734375</c:v>
                </c:pt>
                <c:pt idx="76">
                  <c:v>85.70819091796875</c:v>
                </c:pt>
                <c:pt idx="77">
                  <c:v>55.02680969238281</c:v>
                </c:pt>
                <c:pt idx="78">
                  <c:v>83.3505859375</c:v>
                </c:pt>
                <c:pt idx="79">
                  <c:v>64.95840454101562</c:v>
                </c:pt>
                <c:pt idx="80">
                  <c:v>51.76516723632812</c:v>
                </c:pt>
                <c:pt idx="81">
                  <c:v>97.94035339355469</c:v>
                </c:pt>
                <c:pt idx="82">
                  <c:v>97.70018005371094</c:v>
                </c:pt>
                <c:pt idx="83">
                  <c:v>85.69073486328125</c:v>
                </c:pt>
                <c:pt idx="84">
                  <c:v>62.59796142578125</c:v>
                </c:pt>
                <c:pt idx="85">
                  <c:v>92.12895202636719</c:v>
                </c:pt>
                <c:pt idx="86">
                  <c:v>96.34072875976562</c:v>
                </c:pt>
                <c:pt idx="87">
                  <c:v>77.78065490722656</c:v>
                </c:pt>
                <c:pt idx="88">
                  <c:v>80.13133239746094</c:v>
                </c:pt>
                <c:pt idx="89">
                  <c:v>65.10320281982422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28.65250778198242</v>
      </c>
      <c r="C2">
        <v>69.96690000000001</v>
      </c>
      <c r="D2">
        <v>69.29345703125</v>
      </c>
      <c r="E2">
        <v>88.3473</v>
      </c>
      <c r="F2">
        <v>87.66313171386719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50.89044189453125</v>
      </c>
      <c r="C3">
        <v>97.5913</v>
      </c>
      <c r="D3">
        <v>98.35343933105469</v>
      </c>
      <c r="E3">
        <v>93.9058</v>
      </c>
      <c r="F3">
        <v>91.10018920898438</v>
      </c>
      <c r="G3">
        <v>104</v>
      </c>
      <c r="H3">
        <v>104</v>
      </c>
      <c r="R3">
        <v>100</v>
      </c>
      <c r="S3">
        <v>100</v>
      </c>
    </row>
    <row r="4" spans="1:19">
      <c r="A4">
        <v>45.6709</v>
      </c>
      <c r="B4">
        <v>45.81360244750977</v>
      </c>
      <c r="C4">
        <v>86.1737</v>
      </c>
      <c r="D4">
        <v>86.10896301269531</v>
      </c>
      <c r="E4">
        <v>97.01439999999999</v>
      </c>
      <c r="F4">
        <v>96.36270141601562</v>
      </c>
      <c r="G4">
        <v>104</v>
      </c>
      <c r="H4">
        <v>0</v>
      </c>
      <c r="R4">
        <v>100</v>
      </c>
      <c r="S4">
        <v>0</v>
      </c>
    </row>
    <row r="5" spans="1:19">
      <c r="A5">
        <v>89.67829999999999</v>
      </c>
      <c r="B5">
        <v>90.21713256835938</v>
      </c>
      <c r="C5">
        <v>97.9806</v>
      </c>
      <c r="D5">
        <v>98.22837829589844</v>
      </c>
      <c r="E5">
        <v>56.1604</v>
      </c>
      <c r="F5">
        <v>55.3655891418457</v>
      </c>
      <c r="G5">
        <v>104</v>
      </c>
      <c r="H5">
        <v>104</v>
      </c>
      <c r="R5">
        <v>100</v>
      </c>
      <c r="S5">
        <v>100</v>
      </c>
    </row>
    <row r="6" spans="1:19">
      <c r="A6">
        <v>54.3261</v>
      </c>
      <c r="B6">
        <v>53.57073211669922</v>
      </c>
      <c r="C6">
        <v>76.7766</v>
      </c>
      <c r="D6">
        <v>76.19764709472656</v>
      </c>
      <c r="E6">
        <v>19.1716</v>
      </c>
      <c r="F6">
        <v>29.44663429260254</v>
      </c>
      <c r="G6">
        <v>0</v>
      </c>
      <c r="H6">
        <v>104</v>
      </c>
      <c r="R6">
        <v>0</v>
      </c>
      <c r="S6">
        <v>100</v>
      </c>
    </row>
    <row r="7" spans="1:19">
      <c r="A7">
        <v>51.3877</v>
      </c>
      <c r="B7">
        <v>44.73008346557617</v>
      </c>
      <c r="C7">
        <v>89.53870000000001</v>
      </c>
      <c r="D7">
        <v>90.38064575195312</v>
      </c>
      <c r="E7">
        <v>58.4074</v>
      </c>
      <c r="F7">
        <v>50.74604797363281</v>
      </c>
      <c r="G7">
        <v>104</v>
      </c>
      <c r="H7">
        <v>104</v>
      </c>
      <c r="R7">
        <v>100</v>
      </c>
      <c r="S7">
        <v>100</v>
      </c>
    </row>
    <row r="8" spans="1:19">
      <c r="A8">
        <v>58.1597</v>
      </c>
      <c r="B8">
        <v>57.74881362915039</v>
      </c>
      <c r="C8">
        <v>56.8918</v>
      </c>
      <c r="D8">
        <v>56.5203971862793</v>
      </c>
      <c r="E8">
        <v>96.3035</v>
      </c>
      <c r="F8">
        <v>95.61277770996094</v>
      </c>
    </row>
    <row r="9" spans="1:19">
      <c r="A9">
        <v>37.5827</v>
      </c>
      <c r="B9">
        <v>37.39104080200195</v>
      </c>
      <c r="C9">
        <v>51.016</v>
      </c>
      <c r="D9">
        <v>50.66707611083984</v>
      </c>
      <c r="E9">
        <v>97.65470000000001</v>
      </c>
      <c r="F9">
        <v>98.33316040039062</v>
      </c>
    </row>
    <row r="10" spans="1:19">
      <c r="A10">
        <v>68.8404</v>
      </c>
      <c r="B10">
        <v>69.89564514160156</v>
      </c>
      <c r="C10">
        <v>76.7628</v>
      </c>
      <c r="D10">
        <v>75.71018981933594</v>
      </c>
      <c r="E10">
        <v>89.3151</v>
      </c>
      <c r="F10">
        <v>89.64956665039062</v>
      </c>
    </row>
    <row r="11" spans="1:19">
      <c r="A11">
        <v>59.18200000000001</v>
      </c>
      <c r="B11">
        <v>57.83698654174805</v>
      </c>
      <c r="C11">
        <v>97.6073</v>
      </c>
      <c r="D11">
        <v>97.73672485351562</v>
      </c>
      <c r="E11">
        <v>97.2368</v>
      </c>
      <c r="F11">
        <v>97.8367919921875</v>
      </c>
    </row>
    <row r="12" spans="1:19">
      <c r="A12">
        <v>65.2144</v>
      </c>
      <c r="B12">
        <v>65.44053649902344</v>
      </c>
      <c r="C12">
        <v>88.74039999999999</v>
      </c>
      <c r="D12">
        <v>87.90382385253906</v>
      </c>
      <c r="E12">
        <v>50.2202</v>
      </c>
      <c r="F12">
        <v>48.31106948852539</v>
      </c>
    </row>
    <row r="13" spans="1:19">
      <c r="A13">
        <v>47.5956</v>
      </c>
      <c r="B13">
        <v>47.1533317565918</v>
      </c>
      <c r="C13">
        <v>93.27119999999999</v>
      </c>
      <c r="D13">
        <v>93.11395263671875</v>
      </c>
      <c r="E13">
        <v>97.3323</v>
      </c>
      <c r="F13">
        <v>97.58528137207031</v>
      </c>
    </row>
    <row r="14" spans="1:19">
      <c r="A14">
        <v>44.6839</v>
      </c>
      <c r="B14">
        <v>44.09397888183594</v>
      </c>
      <c r="C14">
        <v>97.27679999999999</v>
      </c>
      <c r="D14">
        <v>97.64163208007812</v>
      </c>
      <c r="E14">
        <v>89.67829999999999</v>
      </c>
      <c r="F14">
        <v>90.58473205566406</v>
      </c>
    </row>
    <row r="15" spans="1:19">
      <c r="A15">
        <v>97.2655</v>
      </c>
      <c r="B15">
        <v>97.64315795898438</v>
      </c>
      <c r="C15">
        <v>94.86879999999999</v>
      </c>
      <c r="D15">
        <v>94.7462158203125</v>
      </c>
      <c r="E15">
        <v>79.27419999999999</v>
      </c>
      <c r="F15">
        <v>77.14813232421875</v>
      </c>
    </row>
    <row r="16" spans="1:19">
      <c r="A16">
        <v>97.57680000000001</v>
      </c>
      <c r="B16">
        <v>97.73701477050781</v>
      </c>
      <c r="C16">
        <v>88.4422</v>
      </c>
      <c r="D16">
        <v>88.11189270019531</v>
      </c>
      <c r="E16">
        <v>40.3385</v>
      </c>
      <c r="F16">
        <v>39.49310302734375</v>
      </c>
    </row>
    <row r="17" spans="1:6">
      <c r="A17">
        <v>97.4333</v>
      </c>
      <c r="B17">
        <v>98.1375732421875</v>
      </c>
      <c r="C17">
        <v>96.5305</v>
      </c>
      <c r="D17">
        <v>95.56806945800781</v>
      </c>
      <c r="E17">
        <v>73.52419999999999</v>
      </c>
      <c r="F17">
        <v>73.04159545898438</v>
      </c>
    </row>
    <row r="18" spans="1:6">
      <c r="A18">
        <v>91.569</v>
      </c>
      <c r="B18">
        <v>91.404541015625</v>
      </c>
      <c r="C18">
        <v>80.0797</v>
      </c>
      <c r="D18">
        <v>79.22991943359375</v>
      </c>
      <c r="E18">
        <v>72.99850000000001</v>
      </c>
      <c r="F18">
        <v>73.17902374267578</v>
      </c>
    </row>
    <row r="19" spans="1:6">
      <c r="A19">
        <v>81.4421</v>
      </c>
      <c r="B19">
        <v>81.01495361328125</v>
      </c>
      <c r="C19">
        <v>94.4235</v>
      </c>
      <c r="D19">
        <v>94.30619812011719</v>
      </c>
      <c r="E19">
        <v>12.1498</v>
      </c>
      <c r="F19">
        <v>26.87821578979492</v>
      </c>
    </row>
    <row r="20" spans="1:6">
      <c r="A20">
        <v>81.1497</v>
      </c>
      <c r="B20">
        <v>81.63742065429688</v>
      </c>
      <c r="C20">
        <v>89.67829999999999</v>
      </c>
      <c r="D20">
        <v>89.02082824707031</v>
      </c>
      <c r="E20">
        <v>97.7124</v>
      </c>
      <c r="F20">
        <v>99.03819274902344</v>
      </c>
    </row>
    <row r="21" spans="1:6">
      <c r="A21">
        <v>49.6731</v>
      </c>
      <c r="B21">
        <v>49.0978889465332</v>
      </c>
      <c r="C21">
        <v>72.9798</v>
      </c>
      <c r="D21">
        <v>73.81851196289062</v>
      </c>
      <c r="E21">
        <v>80.21729999999999</v>
      </c>
      <c r="F21">
        <v>79.2908935546875</v>
      </c>
    </row>
    <row r="22" spans="1:6">
      <c r="A22">
        <v>39.6777</v>
      </c>
      <c r="B22">
        <v>39.13941955566406</v>
      </c>
      <c r="C22">
        <v>66.07040000000001</v>
      </c>
      <c r="D22">
        <v>66.55422973632812</v>
      </c>
      <c r="E22">
        <v>57.9449</v>
      </c>
      <c r="F22">
        <v>54.79214096069336</v>
      </c>
    </row>
    <row r="23" spans="1:6">
      <c r="A23">
        <v>97.5005</v>
      </c>
      <c r="B23">
        <v>97.49588012695312</v>
      </c>
      <c r="C23">
        <v>96.9816</v>
      </c>
      <c r="D23">
        <v>97.07656860351562</v>
      </c>
      <c r="E23">
        <v>63.2102</v>
      </c>
      <c r="F23">
        <v>62.17795944213867</v>
      </c>
    </row>
    <row r="24" spans="1:6">
      <c r="A24">
        <v>97.2159</v>
      </c>
      <c r="B24">
        <v>97.48468017578125</v>
      </c>
      <c r="C24">
        <v>69.22880000000001</v>
      </c>
      <c r="D24">
        <v>69.71982574462891</v>
      </c>
      <c r="E24">
        <v>52.4045</v>
      </c>
      <c r="F24">
        <v>57.51172637939453</v>
      </c>
    </row>
    <row r="25" spans="1:6">
      <c r="A25">
        <v>97.2132</v>
      </c>
      <c r="B25">
        <v>97.63397216796875</v>
      </c>
      <c r="C25">
        <v>82.3794</v>
      </c>
      <c r="D25">
        <v>82.04664611816406</v>
      </c>
      <c r="E25">
        <v>89.67829999999999</v>
      </c>
      <c r="F25">
        <v>91.36671447753906</v>
      </c>
    </row>
    <row r="26" spans="1:6">
      <c r="A26">
        <v>97.7744</v>
      </c>
      <c r="B26">
        <v>97.79606628417969</v>
      </c>
      <c r="C26">
        <v>68.9469</v>
      </c>
      <c r="D26">
        <v>72.52346801757812</v>
      </c>
      <c r="E26">
        <v>96.85760000000001</v>
      </c>
      <c r="F26">
        <v>96.41351318359375</v>
      </c>
    </row>
    <row r="27" spans="1:6">
      <c r="A27">
        <v>75.49760000000001</v>
      </c>
      <c r="B27">
        <v>76.01094055175781</v>
      </c>
      <c r="C27">
        <v>54.768</v>
      </c>
      <c r="D27">
        <v>54.36528396606445</v>
      </c>
      <c r="E27">
        <v>94.6755</v>
      </c>
      <c r="F27">
        <v>95.04888916015625</v>
      </c>
    </row>
    <row r="28" spans="1:6">
      <c r="A28">
        <v>84.548</v>
      </c>
      <c r="B28">
        <v>85.21348571777344</v>
      </c>
      <c r="C28">
        <v>60.7574</v>
      </c>
      <c r="D28">
        <v>61.67462158203125</v>
      </c>
      <c r="E28">
        <v>89.6236</v>
      </c>
      <c r="F28">
        <v>89.28318786621094</v>
      </c>
    </row>
    <row r="29" spans="1:6">
      <c r="A29">
        <v>96.82380000000001</v>
      </c>
      <c r="B29">
        <v>96.69099426269531</v>
      </c>
      <c r="C29">
        <v>74.8817</v>
      </c>
      <c r="D29">
        <v>74.82826232910156</v>
      </c>
      <c r="E29">
        <v>97.328</v>
      </c>
      <c r="F29">
        <v>97.10313415527344</v>
      </c>
    </row>
    <row r="30" spans="1:6">
      <c r="A30">
        <v>97.1738</v>
      </c>
      <c r="B30">
        <v>97.38566589355469</v>
      </c>
      <c r="C30">
        <v>79.80549999999999</v>
      </c>
      <c r="D30">
        <v>80.11668395996094</v>
      </c>
      <c r="E30">
        <v>67.24550000000001</v>
      </c>
      <c r="F30">
        <v>68.44132995605469</v>
      </c>
    </row>
    <row r="31" spans="1:6">
      <c r="A31">
        <v>97.23439999999999</v>
      </c>
      <c r="B31">
        <v>97.41069030761719</v>
      </c>
      <c r="C31">
        <v>69.8274</v>
      </c>
      <c r="D31">
        <v>69.28094482421875</v>
      </c>
      <c r="E31">
        <v>97.9363</v>
      </c>
      <c r="F31">
        <v>98.43516540527344</v>
      </c>
    </row>
    <row r="32" spans="1:6">
      <c r="A32">
        <v>80.9204</v>
      </c>
      <c r="B32">
        <v>80.96688842773438</v>
      </c>
      <c r="C32">
        <v>39.7059</v>
      </c>
      <c r="D32">
        <v>39.64909744262695</v>
      </c>
      <c r="E32">
        <v>53.6367</v>
      </c>
      <c r="F32">
        <v>53.23911285400391</v>
      </c>
    </row>
    <row r="33" spans="1:6">
      <c r="A33">
        <v>89.53830000000001</v>
      </c>
      <c r="B33">
        <v>89.54212951660156</v>
      </c>
      <c r="C33">
        <v>23.8307</v>
      </c>
      <c r="D33">
        <v>24.3544921875</v>
      </c>
      <c r="E33">
        <v>80.55459999999999</v>
      </c>
      <c r="F33">
        <v>79.51864624023438</v>
      </c>
    </row>
    <row r="34" spans="1:6">
      <c r="A34">
        <v>96.59439999999999</v>
      </c>
      <c r="B34">
        <v>96.82901000976562</v>
      </c>
      <c r="C34">
        <v>16.1985</v>
      </c>
      <c r="D34">
        <v>16.83640289306641</v>
      </c>
      <c r="E34">
        <v>97.2676</v>
      </c>
      <c r="F34">
        <v>96.88491821289062</v>
      </c>
    </row>
    <row r="35" spans="1:6">
      <c r="A35">
        <v>97.0455</v>
      </c>
      <c r="B35">
        <v>96.81024169921875</v>
      </c>
      <c r="C35">
        <v>73.7677</v>
      </c>
      <c r="D35">
        <v>73.55998229980469</v>
      </c>
      <c r="E35">
        <v>86.1662</v>
      </c>
      <c r="F35">
        <v>84.82453918457031</v>
      </c>
    </row>
    <row r="36" spans="1:6">
      <c r="A36">
        <v>97.0665</v>
      </c>
      <c r="B36">
        <v>97.42912292480469</v>
      </c>
      <c r="C36">
        <v>27.1838</v>
      </c>
      <c r="D36">
        <v>26.19751739501953</v>
      </c>
      <c r="E36">
        <v>83.9868</v>
      </c>
      <c r="F36">
        <v>83.90605163574219</v>
      </c>
    </row>
    <row r="37" spans="1:6">
      <c r="A37">
        <v>90.0604</v>
      </c>
      <c r="B37">
        <v>90.73460388183594</v>
      </c>
      <c r="C37">
        <v>95.7758</v>
      </c>
      <c r="D37">
        <v>95.60440063476562</v>
      </c>
      <c r="E37">
        <v>38.4808</v>
      </c>
      <c r="F37">
        <v>39.42298889160156</v>
      </c>
    </row>
    <row r="38" spans="1:6">
      <c r="A38">
        <v>95.7649</v>
      </c>
      <c r="B38">
        <v>95.76275634765625</v>
      </c>
      <c r="C38">
        <v>95.5517</v>
      </c>
      <c r="D38">
        <v>95.82749938964844</v>
      </c>
      <c r="E38">
        <v>89.67829999999999</v>
      </c>
      <c r="F38">
        <v>89.27815246582031</v>
      </c>
    </row>
    <row r="39" spans="1:6">
      <c r="A39">
        <v>97.4045</v>
      </c>
      <c r="B39">
        <v>97.72010803222656</v>
      </c>
      <c r="C39">
        <v>96.2222</v>
      </c>
      <c r="D39">
        <v>95.59234619140625</v>
      </c>
      <c r="E39">
        <v>96.8449</v>
      </c>
      <c r="F39">
        <v>96.54025268554688</v>
      </c>
    </row>
    <row r="40" spans="1:6">
      <c r="A40">
        <v>97.2167</v>
      </c>
      <c r="B40">
        <v>97.12110900878906</v>
      </c>
      <c r="C40">
        <v>36.7033</v>
      </c>
      <c r="D40">
        <v>36.30409240722656</v>
      </c>
      <c r="E40">
        <v>58.3298</v>
      </c>
      <c r="F40">
        <v>59.46235275268555</v>
      </c>
    </row>
    <row r="41" spans="1:6">
      <c r="A41">
        <v>90.4063</v>
      </c>
      <c r="B41">
        <v>91.32917785644531</v>
      </c>
      <c r="C41">
        <v>28.9764</v>
      </c>
      <c r="D41">
        <v>28.11514282226562</v>
      </c>
      <c r="E41">
        <v>93.9979</v>
      </c>
      <c r="F41">
        <v>93.32553100585938</v>
      </c>
    </row>
    <row r="42" spans="1:6">
      <c r="A42">
        <v>96.93259999999999</v>
      </c>
      <c r="B42">
        <v>96.76649475097656</v>
      </c>
      <c r="C42">
        <v>97.3186</v>
      </c>
      <c r="D42">
        <v>97.4337158203125</v>
      </c>
      <c r="E42">
        <v>38.6711</v>
      </c>
      <c r="F42">
        <v>35.39282989501953</v>
      </c>
    </row>
    <row r="43" spans="1:6">
      <c r="A43">
        <v>97.6722</v>
      </c>
      <c r="B43">
        <v>97.80632019042969</v>
      </c>
      <c r="C43">
        <v>97.5187</v>
      </c>
      <c r="D43">
        <v>97.90351867675781</v>
      </c>
      <c r="E43">
        <v>86.58159999999999</v>
      </c>
      <c r="F43">
        <v>86.74476623535156</v>
      </c>
    </row>
    <row r="44" spans="1:6">
      <c r="A44">
        <v>97.5916</v>
      </c>
      <c r="B44">
        <v>97.85992431640625</v>
      </c>
      <c r="C44">
        <v>97.4061</v>
      </c>
      <c r="D44">
        <v>97.71539306640625</v>
      </c>
      <c r="E44">
        <v>84.637</v>
      </c>
      <c r="F44">
        <v>83.87217712402344</v>
      </c>
    </row>
    <row r="45" spans="1:6">
      <c r="A45">
        <v>97.3663</v>
      </c>
      <c r="B45">
        <v>96.9461669921875</v>
      </c>
      <c r="C45">
        <v>96.0851</v>
      </c>
      <c r="D45">
        <v>94.84059143066406</v>
      </c>
      <c r="E45">
        <v>78.7594</v>
      </c>
      <c r="F45">
        <v>82.05252075195312</v>
      </c>
    </row>
    <row r="46" spans="1:6">
      <c r="A46">
        <v>97.33280000000001</v>
      </c>
      <c r="B46">
        <v>97.19627380371094</v>
      </c>
      <c r="C46">
        <v>97.5733</v>
      </c>
      <c r="D46">
        <v>97.65032958984375</v>
      </c>
      <c r="E46">
        <v>90.6163</v>
      </c>
      <c r="F46">
        <v>91.76390075683594</v>
      </c>
    </row>
    <row r="47" spans="1:6">
      <c r="A47">
        <v>85.298</v>
      </c>
      <c r="B47">
        <v>84.56111145019531</v>
      </c>
      <c r="C47">
        <v>97.4508</v>
      </c>
      <c r="D47">
        <v>97.42335510253906</v>
      </c>
      <c r="E47">
        <v>96.2886</v>
      </c>
      <c r="F47">
        <v>96.42048645019531</v>
      </c>
    </row>
    <row r="48" spans="1:6">
      <c r="A48">
        <v>97.09269999999999</v>
      </c>
      <c r="B48">
        <v>97.03288269042969</v>
      </c>
      <c r="C48">
        <v>97.30840000000001</v>
      </c>
      <c r="D48">
        <v>97.51266479492188</v>
      </c>
      <c r="E48">
        <v>82.63800000000001</v>
      </c>
      <c r="F48">
        <v>83.68821716308594</v>
      </c>
    </row>
    <row r="49" spans="1:6">
      <c r="A49">
        <v>97.3237</v>
      </c>
      <c r="B49">
        <v>97.07823181152344</v>
      </c>
      <c r="C49">
        <v>95.54989999999999</v>
      </c>
      <c r="D49">
        <v>95.76229858398438</v>
      </c>
      <c r="E49">
        <v>96.76430000000001</v>
      </c>
      <c r="F49">
        <v>96.90904235839844</v>
      </c>
    </row>
    <row r="50" spans="1:6">
      <c r="A50">
        <v>80.1964</v>
      </c>
      <c r="B50">
        <v>80.60946655273438</v>
      </c>
      <c r="C50">
        <v>97.1087</v>
      </c>
      <c r="D50">
        <v>97.1793212890625</v>
      </c>
      <c r="E50">
        <v>97.4067</v>
      </c>
      <c r="F50">
        <v>98.15576171875</v>
      </c>
    </row>
    <row r="51" spans="1:6">
      <c r="A51">
        <v>81.6228</v>
      </c>
      <c r="B51">
        <v>81.52275085449219</v>
      </c>
      <c r="C51">
        <v>78.9252</v>
      </c>
      <c r="D51">
        <v>78.96379089355469</v>
      </c>
      <c r="E51">
        <v>83.31910000000001</v>
      </c>
      <c r="F51">
        <v>83.671630859375</v>
      </c>
    </row>
    <row r="52" spans="1:6">
      <c r="A52">
        <v>88.6104</v>
      </c>
      <c r="B52">
        <v>88.99665832519531</v>
      </c>
      <c r="C52">
        <v>97.2454</v>
      </c>
      <c r="D52">
        <v>97.3070068359375</v>
      </c>
      <c r="E52">
        <v>85.7353</v>
      </c>
      <c r="F52">
        <v>86.38307189941406</v>
      </c>
    </row>
    <row r="53" spans="1:6">
      <c r="A53">
        <v>96.9417</v>
      </c>
      <c r="B53">
        <v>96.58428955078125</v>
      </c>
      <c r="C53">
        <v>96.3412</v>
      </c>
      <c r="D53">
        <v>97.02224731445312</v>
      </c>
      <c r="E53">
        <v>97.3824</v>
      </c>
      <c r="F53">
        <v>97.46900939941406</v>
      </c>
    </row>
    <row r="54" spans="1:6">
      <c r="A54">
        <v>90.1739</v>
      </c>
      <c r="B54">
        <v>90.1749267578125</v>
      </c>
      <c r="C54">
        <v>97.0574</v>
      </c>
      <c r="D54">
        <v>97.45303344726562</v>
      </c>
      <c r="E54">
        <v>75.0586</v>
      </c>
      <c r="F54">
        <v>71.22873687744141</v>
      </c>
    </row>
    <row r="55" spans="1:6">
      <c r="A55">
        <v>94.6387</v>
      </c>
      <c r="B55">
        <v>94.42060852050781</v>
      </c>
      <c r="C55">
        <v>97.39919999999999</v>
      </c>
      <c r="D55">
        <v>97.49801635742188</v>
      </c>
      <c r="E55">
        <v>89.41589999999999</v>
      </c>
      <c r="F55">
        <v>89.17494201660156</v>
      </c>
    </row>
    <row r="56" spans="1:6">
      <c r="A56">
        <v>89.0551</v>
      </c>
      <c r="B56">
        <v>88.81657409667969</v>
      </c>
      <c r="C56">
        <v>95.9978</v>
      </c>
      <c r="D56">
        <v>95.61454772949219</v>
      </c>
      <c r="E56">
        <v>56.35</v>
      </c>
      <c r="F56">
        <v>54.98856735229492</v>
      </c>
    </row>
    <row r="57" spans="1:6">
      <c r="A57">
        <v>85.81699999999999</v>
      </c>
      <c r="B57">
        <v>85.63771057128906</v>
      </c>
      <c r="C57">
        <v>97.3407</v>
      </c>
      <c r="D57">
        <v>96.97572326660156</v>
      </c>
      <c r="E57">
        <v>95.4624</v>
      </c>
      <c r="F57">
        <v>95.9742431640625</v>
      </c>
    </row>
    <row r="58" spans="1:6">
      <c r="A58">
        <v>97.82859999999999</v>
      </c>
      <c r="B58">
        <v>97.5467529296875</v>
      </c>
      <c r="C58">
        <v>85.4606</v>
      </c>
      <c r="D58">
        <v>85.18447875976562</v>
      </c>
      <c r="E58">
        <v>79.8115</v>
      </c>
      <c r="F58">
        <v>78.03007507324219</v>
      </c>
    </row>
    <row r="59" spans="1:6">
      <c r="A59">
        <v>90.60420000000001</v>
      </c>
      <c r="B59">
        <v>91.17210388183594</v>
      </c>
      <c r="C59">
        <v>96.8359</v>
      </c>
      <c r="D59">
        <v>96.67414855957031</v>
      </c>
      <c r="E59">
        <v>51.2359</v>
      </c>
      <c r="F59">
        <v>53.44190979003906</v>
      </c>
    </row>
    <row r="60" spans="1:6">
      <c r="A60">
        <v>97.6379</v>
      </c>
      <c r="B60">
        <v>97.92198181152344</v>
      </c>
      <c r="C60">
        <v>88.852</v>
      </c>
      <c r="D60">
        <v>89.00834655761719</v>
      </c>
      <c r="E60">
        <v>97.3549</v>
      </c>
      <c r="F60">
        <v>97.19694519042969</v>
      </c>
    </row>
    <row r="61" spans="1:6">
      <c r="A61">
        <v>97.6553</v>
      </c>
      <c r="B61">
        <v>98.05715942382812</v>
      </c>
      <c r="C61">
        <v>96.57769999999999</v>
      </c>
      <c r="D61">
        <v>95.95419311523438</v>
      </c>
      <c r="E61">
        <v>46.5133</v>
      </c>
      <c r="F61">
        <v>48.41764068603516</v>
      </c>
    </row>
    <row r="62" spans="1:6">
      <c r="A62">
        <v>97.8963</v>
      </c>
      <c r="B62">
        <v>97.444091796875</v>
      </c>
      <c r="C62">
        <v>94.84569999999999</v>
      </c>
      <c r="D62">
        <v>95.11868286132812</v>
      </c>
      <c r="E62">
        <v>87.61150000000001</v>
      </c>
      <c r="F62">
        <v>84.46875</v>
      </c>
    </row>
    <row r="63" spans="1:6">
      <c r="A63">
        <v>97.81319999999999</v>
      </c>
      <c r="B63">
        <v>97.66592407226562</v>
      </c>
      <c r="C63">
        <v>87.5514</v>
      </c>
      <c r="D63">
        <v>87.63752746582031</v>
      </c>
      <c r="E63">
        <v>98.0121</v>
      </c>
      <c r="F63">
        <v>97.67189025878906</v>
      </c>
    </row>
    <row r="64" spans="1:6">
      <c r="A64">
        <v>92.9983</v>
      </c>
      <c r="B64">
        <v>93.24461364746094</v>
      </c>
      <c r="C64">
        <v>84.7423</v>
      </c>
      <c r="D64">
        <v>84.47402954101562</v>
      </c>
      <c r="E64">
        <v>96.90470000000001</v>
      </c>
      <c r="F64">
        <v>97.32688903808594</v>
      </c>
    </row>
    <row r="65" spans="1:6">
      <c r="A65">
        <v>92.7958</v>
      </c>
      <c r="B65">
        <v>93.15083312988281</v>
      </c>
      <c r="C65">
        <v>97.7439</v>
      </c>
      <c r="D65">
        <v>97.60279846191406</v>
      </c>
      <c r="E65">
        <v>97.21169999999999</v>
      </c>
      <c r="F65">
        <v>97.55352783203125</v>
      </c>
    </row>
    <row r="66" spans="1:6">
      <c r="A66">
        <v>83.295</v>
      </c>
      <c r="B66">
        <v>82.90364074707031</v>
      </c>
      <c r="C66">
        <v>97.6525</v>
      </c>
      <c r="D66">
        <v>97.8116455078125</v>
      </c>
      <c r="E66">
        <v>89.3086</v>
      </c>
      <c r="F66">
        <v>86.9468994140625</v>
      </c>
    </row>
    <row r="67" spans="1:6">
      <c r="A67">
        <v>95.9679</v>
      </c>
      <c r="B67">
        <v>95.98329162597656</v>
      </c>
      <c r="C67">
        <v>80.58280000000001</v>
      </c>
      <c r="D67">
        <v>81.2972412109375</v>
      </c>
      <c r="E67">
        <v>95.8539</v>
      </c>
      <c r="F67">
        <v>95.65408325195312</v>
      </c>
    </row>
    <row r="68" spans="1:6">
      <c r="A68">
        <v>95.9597</v>
      </c>
      <c r="B68">
        <v>95.41062927246094</v>
      </c>
      <c r="C68">
        <v>87.9783</v>
      </c>
      <c r="D68">
        <v>88.38327026367188</v>
      </c>
      <c r="E68">
        <v>89.94750000000001</v>
      </c>
      <c r="F68">
        <v>88.7801513671875</v>
      </c>
    </row>
    <row r="69" spans="1:6">
      <c r="A69">
        <v>56.8964</v>
      </c>
      <c r="B69">
        <v>57.33797073364258</v>
      </c>
      <c r="C69">
        <v>88.43429999999999</v>
      </c>
      <c r="D69">
        <v>87.59724426269531</v>
      </c>
      <c r="E69">
        <v>97.4348</v>
      </c>
      <c r="F69">
        <v>97.68280029296875</v>
      </c>
    </row>
    <row r="70" spans="1:6">
      <c r="A70">
        <v>91.01779999999999</v>
      </c>
      <c r="B70">
        <v>91.76931762695312</v>
      </c>
      <c r="C70">
        <v>82.67010000000001</v>
      </c>
      <c r="D70">
        <v>81.79740905761719</v>
      </c>
      <c r="E70">
        <v>62.6537</v>
      </c>
      <c r="F70">
        <v>61.213623046875</v>
      </c>
    </row>
    <row r="71" spans="1:6">
      <c r="A71">
        <v>57.8732</v>
      </c>
      <c r="B71">
        <v>57.6475715637207</v>
      </c>
      <c r="C71">
        <v>82.9512</v>
      </c>
      <c r="D71">
        <v>82.61793518066406</v>
      </c>
      <c r="E71">
        <v>81.9267</v>
      </c>
      <c r="F71">
        <v>81.92727661132812</v>
      </c>
    </row>
    <row r="72" spans="1:6">
      <c r="A72">
        <v>87.4879</v>
      </c>
      <c r="B72">
        <v>87.03146362304688</v>
      </c>
      <c r="C72">
        <v>97.206</v>
      </c>
      <c r="D72">
        <v>96.98149108886719</v>
      </c>
      <c r="E72">
        <v>67.25879999999999</v>
      </c>
      <c r="F72">
        <v>67.84231567382812</v>
      </c>
    </row>
    <row r="73" spans="1:6">
      <c r="A73">
        <v>84.37909999999999</v>
      </c>
      <c r="B73">
        <v>83.769775390625</v>
      </c>
      <c r="C73">
        <v>90.98139999999999</v>
      </c>
      <c r="D73">
        <v>91.7557373046875</v>
      </c>
      <c r="E73">
        <v>82.6225</v>
      </c>
      <c r="F73">
        <v>83.30902099609375</v>
      </c>
    </row>
    <row r="74" spans="1:6">
      <c r="A74">
        <v>68.7486</v>
      </c>
      <c r="B74">
        <v>69.56575012207031</v>
      </c>
      <c r="C74">
        <v>66.2496</v>
      </c>
      <c r="D74">
        <v>66.37028503417969</v>
      </c>
      <c r="E74">
        <v>86.4927</v>
      </c>
      <c r="F74">
        <v>96.27757263183594</v>
      </c>
    </row>
    <row r="75" spans="1:6">
      <c r="A75">
        <v>96.6754</v>
      </c>
      <c r="B75">
        <v>96.66943359375</v>
      </c>
      <c r="C75">
        <v>84.07389999999999</v>
      </c>
      <c r="D75">
        <v>84.10295104980469</v>
      </c>
      <c r="E75">
        <v>97.50060000000001</v>
      </c>
      <c r="F75">
        <v>97.49201965332031</v>
      </c>
    </row>
    <row r="76" spans="1:6">
      <c r="A76">
        <v>94.1071</v>
      </c>
      <c r="B76">
        <v>94.92538452148438</v>
      </c>
      <c r="C76">
        <v>87.8745</v>
      </c>
      <c r="D76">
        <v>88.72622680664062</v>
      </c>
      <c r="E76">
        <v>28.0807</v>
      </c>
      <c r="F76">
        <v>28.3172721862793</v>
      </c>
    </row>
    <row r="77" spans="1:6">
      <c r="A77">
        <v>62.2674</v>
      </c>
      <c r="B77">
        <v>61.42091369628906</v>
      </c>
      <c r="C77">
        <v>77.99720000000001</v>
      </c>
      <c r="D77">
        <v>77.21070861816406</v>
      </c>
      <c r="E77">
        <v>64.7646</v>
      </c>
      <c r="F77">
        <v>64.42279052734375</v>
      </c>
    </row>
    <row r="78" spans="1:6">
      <c r="A78">
        <v>83.02800000000001</v>
      </c>
      <c r="B78">
        <v>83.0484619140625</v>
      </c>
      <c r="C78">
        <v>66.29259999999999</v>
      </c>
      <c r="D78">
        <v>66.37411499023438</v>
      </c>
      <c r="E78">
        <v>86.15000000000001</v>
      </c>
      <c r="F78">
        <v>85.70819091796875</v>
      </c>
    </row>
    <row r="79" spans="1:6">
      <c r="A79">
        <v>96.8854</v>
      </c>
      <c r="B79">
        <v>96.85676574707031</v>
      </c>
      <c r="C79">
        <v>42.8078</v>
      </c>
      <c r="D79">
        <v>42.67102432250977</v>
      </c>
      <c r="E79">
        <v>57.9591</v>
      </c>
      <c r="F79">
        <v>55.02680969238281</v>
      </c>
    </row>
    <row r="80" spans="1:6">
      <c r="A80">
        <v>74.84999999999999</v>
      </c>
      <c r="B80">
        <v>73.88717651367188</v>
      </c>
      <c r="C80">
        <v>83.9161</v>
      </c>
      <c r="D80">
        <v>82.99305725097656</v>
      </c>
      <c r="E80">
        <v>81.8498</v>
      </c>
      <c r="F80">
        <v>83.3505859375</v>
      </c>
    </row>
    <row r="81" spans="1:6">
      <c r="A81">
        <v>75.3776</v>
      </c>
      <c r="B81">
        <v>74.91880035400391</v>
      </c>
      <c r="C81">
        <v>85.3691</v>
      </c>
      <c r="D81">
        <v>84.54054260253906</v>
      </c>
      <c r="E81">
        <v>61.7399</v>
      </c>
      <c r="F81">
        <v>64.95840454101562</v>
      </c>
    </row>
    <row r="82" spans="1:6">
      <c r="A82">
        <v>69.6489</v>
      </c>
      <c r="B82">
        <v>69.03477478027344</v>
      </c>
      <c r="C82">
        <v>40.4709</v>
      </c>
      <c r="D82">
        <v>39.73634338378906</v>
      </c>
      <c r="E82">
        <v>52.9032</v>
      </c>
      <c r="F82">
        <v>51.76516723632812</v>
      </c>
    </row>
    <row r="83" spans="1:6">
      <c r="A83">
        <v>44.2369</v>
      </c>
      <c r="B83">
        <v>43.69252777099609</v>
      </c>
      <c r="C83">
        <v>70.36660000000001</v>
      </c>
      <c r="D83">
        <v>71.23528289794922</v>
      </c>
      <c r="E83">
        <v>97.51990000000001</v>
      </c>
      <c r="F83">
        <v>97.94035339355469</v>
      </c>
    </row>
    <row r="84" spans="1:6">
      <c r="A84">
        <v>98.038</v>
      </c>
      <c r="B84">
        <v>97.91386413574219</v>
      </c>
      <c r="C84">
        <v>52.6364</v>
      </c>
      <c r="D84">
        <v>52.38912963867188</v>
      </c>
      <c r="E84">
        <v>97.5826</v>
      </c>
      <c r="F84">
        <v>97.70018005371094</v>
      </c>
    </row>
    <row r="85" spans="1:6">
      <c r="A85">
        <v>69.3205</v>
      </c>
      <c r="B85">
        <v>68.29612731933594</v>
      </c>
      <c r="C85">
        <v>55.5731</v>
      </c>
      <c r="D85">
        <v>55.89504623413086</v>
      </c>
      <c r="E85">
        <v>85.0705</v>
      </c>
      <c r="F85">
        <v>85.69073486328125</v>
      </c>
    </row>
    <row r="86" spans="1:6">
      <c r="A86">
        <v>80.24079999999999</v>
      </c>
      <c r="B86">
        <v>80.13731384277344</v>
      </c>
      <c r="C86">
        <v>93.7782</v>
      </c>
      <c r="D86">
        <v>93.08810424804688</v>
      </c>
      <c r="E86">
        <v>59.665</v>
      </c>
      <c r="F86">
        <v>62.59796142578125</v>
      </c>
    </row>
    <row r="87" spans="1:6">
      <c r="A87">
        <v>74.2559</v>
      </c>
      <c r="B87">
        <v>72.93423461914062</v>
      </c>
      <c r="C87">
        <v>56.7591</v>
      </c>
      <c r="D87">
        <v>56.98409271240234</v>
      </c>
      <c r="E87">
        <v>92.9709</v>
      </c>
      <c r="F87">
        <v>92.12895202636719</v>
      </c>
    </row>
    <row r="88" spans="1:6">
      <c r="A88">
        <v>96.6964</v>
      </c>
      <c r="B88">
        <v>97.27406311035156</v>
      </c>
      <c r="C88">
        <v>76.3929</v>
      </c>
      <c r="D88">
        <v>76.07341003417969</v>
      </c>
      <c r="E88">
        <v>95.86490000000001</v>
      </c>
      <c r="F88">
        <v>96.34072875976562</v>
      </c>
    </row>
    <row r="89" spans="1:6">
      <c r="A89">
        <v>83.9494</v>
      </c>
      <c r="B89">
        <v>83.73605346679688</v>
      </c>
      <c r="C89">
        <v>72.9259</v>
      </c>
      <c r="D89">
        <v>72.89779663085938</v>
      </c>
      <c r="E89">
        <v>80.2504</v>
      </c>
      <c r="F89">
        <v>77.78065490722656</v>
      </c>
    </row>
    <row r="90" spans="1:6">
      <c r="A90">
        <v>87.02849999999999</v>
      </c>
      <c r="B90">
        <v>86.89582824707031</v>
      </c>
      <c r="C90">
        <v>75.2671</v>
      </c>
      <c r="D90">
        <v>75.51411437988281</v>
      </c>
      <c r="E90">
        <v>81.3472</v>
      </c>
      <c r="F90">
        <v>80.13133239746094</v>
      </c>
    </row>
    <row r="91" spans="1:6">
      <c r="A91">
        <v>62.1716</v>
      </c>
      <c r="B91">
        <v>62.79303359985352</v>
      </c>
      <c r="C91">
        <v>61.0103</v>
      </c>
      <c r="D91">
        <v>60.40380859375</v>
      </c>
      <c r="E91">
        <v>64.253</v>
      </c>
      <c r="F91">
        <v>65.10320281982422</v>
      </c>
    </row>
    <row r="92" spans="1:6">
      <c r="A92">
        <v>71.9872</v>
      </c>
      <c r="B92">
        <v>71.47247314453125</v>
      </c>
    </row>
    <row r="93" spans="1:6">
      <c r="A93">
        <v>55.9149</v>
      </c>
      <c r="B93">
        <v>55.46469879150391</v>
      </c>
    </row>
    <row r="94" spans="1:6">
      <c r="A94">
        <v>60.4097</v>
      </c>
      <c r="B94">
        <v>59.47556304931641</v>
      </c>
    </row>
    <row r="95" spans="1:6">
      <c r="A95">
        <v>49.1806</v>
      </c>
      <c r="B95">
        <v>48.41169738769531</v>
      </c>
    </row>
    <row r="96" spans="1:6">
      <c r="A96">
        <v>84.92010000000001</v>
      </c>
      <c r="B96">
        <v>83.886962890625</v>
      </c>
    </row>
    <row r="97" spans="1:2">
      <c r="A97">
        <v>83.9068</v>
      </c>
      <c r="B97">
        <v>83.35289001464844</v>
      </c>
    </row>
    <row r="98" spans="1:2">
      <c r="A98">
        <v>61.8444</v>
      </c>
      <c r="B98">
        <v>61.7764778137207</v>
      </c>
    </row>
    <row r="99" spans="1:2">
      <c r="A99">
        <v>46.5058</v>
      </c>
      <c r="B99">
        <v>45.33456802368164</v>
      </c>
    </row>
    <row r="100" spans="1:2">
      <c r="A100">
        <v>25.7834</v>
      </c>
      <c r="B100">
        <v>25.49487495422363</v>
      </c>
    </row>
    <row r="101" spans="1:2">
      <c r="A101">
        <v>21.0946</v>
      </c>
      <c r="B101">
        <v>20.84171867370605</v>
      </c>
    </row>
    <row r="102" spans="1:2">
      <c r="A102">
        <v>85.62269999999999</v>
      </c>
      <c r="B102">
        <v>84.84053039550781</v>
      </c>
    </row>
    <row r="103" spans="1:2">
      <c r="A103">
        <v>83.6481</v>
      </c>
      <c r="B103">
        <v>83.00460815429688</v>
      </c>
    </row>
    <row r="104" spans="1:2">
      <c r="A104">
        <v>38.5408</v>
      </c>
      <c r="B104">
        <v>37.66272735595703</v>
      </c>
    </row>
    <row r="105" spans="1:2">
      <c r="A105">
        <v>19.2756</v>
      </c>
      <c r="B105">
        <v>18.5671501159668</v>
      </c>
    </row>
    <row r="106" spans="1:2">
      <c r="A106">
        <v>12.702</v>
      </c>
      <c r="B106">
        <v>12.50735473632812</v>
      </c>
    </row>
    <row r="107" spans="1:2">
      <c r="A107">
        <v>11.5956</v>
      </c>
      <c r="B107">
        <v>10.89731884002686</v>
      </c>
    </row>
    <row r="108" spans="1:2">
      <c r="A108">
        <v>59.5703</v>
      </c>
      <c r="B108">
        <v>59.12544250488281</v>
      </c>
    </row>
    <row r="109" spans="1:2">
      <c r="A109">
        <v>97.2715</v>
      </c>
      <c r="B109">
        <v>97.61662292480469</v>
      </c>
    </row>
    <row r="110" spans="1:2">
      <c r="A110">
        <v>97.1692</v>
      </c>
      <c r="B110">
        <v>97.49256896972656</v>
      </c>
    </row>
    <row r="111" spans="1:2">
      <c r="A111">
        <v>97.42140000000001</v>
      </c>
      <c r="B111">
        <v>97.98959350585938</v>
      </c>
    </row>
    <row r="112" spans="1:2">
      <c r="A112">
        <v>76.13500000000001</v>
      </c>
      <c r="B112">
        <v>76.51837158203125</v>
      </c>
    </row>
    <row r="113" spans="1:2">
      <c r="A113">
        <v>43.5062</v>
      </c>
      <c r="B113">
        <v>42.60578918457031</v>
      </c>
    </row>
    <row r="114" spans="1:2">
      <c r="A114">
        <v>61.8659</v>
      </c>
      <c r="B114">
        <v>61.09930419921875</v>
      </c>
    </row>
    <row r="115" spans="1:2">
      <c r="A115">
        <v>55.19430000000001</v>
      </c>
      <c r="B115">
        <v>54.30686950683594</v>
      </c>
    </row>
    <row r="116" spans="1:2">
      <c r="A116">
        <v>52.2598</v>
      </c>
      <c r="B116">
        <v>51.32810974121094</v>
      </c>
    </row>
    <row r="117" spans="1:2">
      <c r="A117">
        <v>97.16759999999999</v>
      </c>
      <c r="B117">
        <v>97.48265075683594</v>
      </c>
    </row>
    <row r="118" spans="1:2">
      <c r="A118">
        <v>96.93819999999999</v>
      </c>
      <c r="B118">
        <v>96.87678527832031</v>
      </c>
    </row>
    <row r="119" spans="1:2">
      <c r="A119">
        <v>97.6442</v>
      </c>
      <c r="B119">
        <v>97.77651977539062</v>
      </c>
    </row>
    <row r="120" spans="1:2">
      <c r="A120">
        <v>97.4958</v>
      </c>
      <c r="B120">
        <v>97.60687255859375</v>
      </c>
    </row>
    <row r="121" spans="1:2">
      <c r="A121">
        <v>96.9817</v>
      </c>
      <c r="B121">
        <v>96.75440979003906</v>
      </c>
    </row>
    <row r="122" spans="1:2">
      <c r="A122">
        <v>83.67789999999999</v>
      </c>
      <c r="B122">
        <v>84.42152404785156</v>
      </c>
    </row>
    <row r="123" spans="1:2">
      <c r="A123">
        <v>96.7933</v>
      </c>
      <c r="B123">
        <v>96.78549194335938</v>
      </c>
    </row>
    <row r="124" spans="1:2">
      <c r="A124">
        <v>97.26560000000001</v>
      </c>
      <c r="B124">
        <v>97.15850830078125</v>
      </c>
    </row>
    <row r="125" spans="1:2">
      <c r="A125">
        <v>96.3908</v>
      </c>
      <c r="B125">
        <v>96.38401794433594</v>
      </c>
    </row>
    <row r="126" spans="1:2">
      <c r="A126">
        <v>97.4281</v>
      </c>
      <c r="B126">
        <v>97.52938842773438</v>
      </c>
    </row>
    <row r="127" spans="1:2">
      <c r="A127">
        <v>97.3297</v>
      </c>
      <c r="B127">
        <v>97.08372497558594</v>
      </c>
    </row>
    <row r="128" spans="1:2">
      <c r="A128">
        <v>97.3096</v>
      </c>
      <c r="B128">
        <v>97.33670043945312</v>
      </c>
    </row>
    <row r="129" spans="1:2">
      <c r="A129">
        <v>88.04000000000001</v>
      </c>
      <c r="B129">
        <v>88.24436950683594</v>
      </c>
    </row>
    <row r="130" spans="1:2">
      <c r="A130">
        <v>96.85509999999999</v>
      </c>
      <c r="B130">
        <v>96.55621337890625</v>
      </c>
    </row>
    <row r="131" spans="1:2">
      <c r="A131">
        <v>96.8681</v>
      </c>
      <c r="B131">
        <v>96.75419616699219</v>
      </c>
    </row>
    <row r="132" spans="1:2">
      <c r="A132">
        <v>85.1806</v>
      </c>
      <c r="B132">
        <v>85.58573913574219</v>
      </c>
    </row>
    <row r="133" spans="1:2">
      <c r="A133">
        <v>96.52630000000001</v>
      </c>
      <c r="B133">
        <v>95.79594421386719</v>
      </c>
    </row>
    <row r="134" spans="1:2">
      <c r="A134">
        <v>94.12350000000001</v>
      </c>
      <c r="B134">
        <v>94.55078125</v>
      </c>
    </row>
    <row r="135" spans="1:2">
      <c r="A135">
        <v>82.30540000000001</v>
      </c>
      <c r="B135">
        <v>82.99333190917969</v>
      </c>
    </row>
    <row r="136" spans="1:2">
      <c r="A136">
        <v>80.6549</v>
      </c>
      <c r="B136">
        <v>80.509765625</v>
      </c>
    </row>
    <row r="137" spans="1:2">
      <c r="A137">
        <v>96.6074</v>
      </c>
      <c r="B137">
        <v>97.0631103515625</v>
      </c>
    </row>
    <row r="138" spans="1:2">
      <c r="A138">
        <v>97.10250000000001</v>
      </c>
      <c r="B138">
        <v>96.88847351074219</v>
      </c>
    </row>
    <row r="139" spans="1:2">
      <c r="A139">
        <v>97.68210000000001</v>
      </c>
      <c r="B139">
        <v>96.98281860351562</v>
      </c>
    </row>
    <row r="140" spans="1:2">
      <c r="A140">
        <v>79.0715</v>
      </c>
      <c r="B140">
        <v>78.49369812011719</v>
      </c>
    </row>
    <row r="141" spans="1:2">
      <c r="A141">
        <v>93.0505</v>
      </c>
      <c r="B141">
        <v>92.56623840332031</v>
      </c>
    </row>
    <row r="142" spans="1:2">
      <c r="A142">
        <v>94.4278</v>
      </c>
      <c r="B142">
        <v>94.749267578125</v>
      </c>
    </row>
    <row r="143" spans="1:2">
      <c r="A143">
        <v>87.72410000000001</v>
      </c>
      <c r="B143">
        <v>88.49188232421875</v>
      </c>
    </row>
    <row r="144" spans="1:2">
      <c r="A144">
        <v>81.6776</v>
      </c>
      <c r="B144">
        <v>82.26521301269531</v>
      </c>
    </row>
    <row r="145" spans="1:2">
      <c r="A145">
        <v>67.18899999999999</v>
      </c>
      <c r="B145">
        <v>67.19059753417969</v>
      </c>
    </row>
    <row r="146" spans="1:2">
      <c r="A146">
        <v>93.3197</v>
      </c>
      <c r="B146">
        <v>93.29466247558594</v>
      </c>
    </row>
    <row r="147" spans="1:2">
      <c r="A147">
        <v>89.67829999999999</v>
      </c>
      <c r="B147">
        <v>90.34706115722656</v>
      </c>
    </row>
    <row r="148" spans="1:2">
      <c r="A148">
        <v>95.38330000000001</v>
      </c>
      <c r="B148">
        <v>96.03195190429688</v>
      </c>
    </row>
    <row r="149" spans="1:2">
      <c r="A149">
        <v>89.5707</v>
      </c>
      <c r="B149">
        <v>88.89053344726562</v>
      </c>
    </row>
    <row r="150" spans="1:2">
      <c r="A150">
        <v>87.4297</v>
      </c>
      <c r="B150">
        <v>88.00848388671875</v>
      </c>
    </row>
    <row r="151" spans="1:2">
      <c r="A151">
        <v>84.9113</v>
      </c>
      <c r="B151">
        <v>85.03739929199219</v>
      </c>
    </row>
    <row r="152" spans="1:2">
      <c r="A152">
        <v>90.3858</v>
      </c>
      <c r="B152">
        <v>89.961181640625</v>
      </c>
    </row>
    <row r="153" spans="1:2">
      <c r="A153">
        <v>95.3233</v>
      </c>
      <c r="B153">
        <v>94.95208740234375</v>
      </c>
    </row>
    <row r="154" spans="1:2">
      <c r="A154">
        <v>96.4504</v>
      </c>
      <c r="B154">
        <v>96.2891845703125</v>
      </c>
    </row>
    <row r="155" spans="1:2">
      <c r="A155">
        <v>88.467</v>
      </c>
      <c r="B155">
        <v>87.83003234863281</v>
      </c>
    </row>
    <row r="156" spans="1:2">
      <c r="A156">
        <v>52.8234</v>
      </c>
      <c r="B156">
        <v>52.24374008178711</v>
      </c>
    </row>
    <row r="157" spans="1:2">
      <c r="A157">
        <v>55.3536</v>
      </c>
      <c r="B157">
        <v>54.92654037475586</v>
      </c>
    </row>
    <row r="158" spans="1:2">
      <c r="A158">
        <v>47.7108</v>
      </c>
      <c r="B158">
        <v>47.24275588989258</v>
      </c>
    </row>
    <row r="159" spans="1:2">
      <c r="A159">
        <v>75.5686</v>
      </c>
      <c r="B159">
        <v>74.1878662109375</v>
      </c>
    </row>
    <row r="160" spans="1:2">
      <c r="A160">
        <v>89.6451</v>
      </c>
      <c r="B160">
        <v>89.92828369140625</v>
      </c>
    </row>
    <row r="161" spans="1:2">
      <c r="A161">
        <v>88.6781</v>
      </c>
      <c r="B161">
        <v>88.27473449707031</v>
      </c>
    </row>
    <row r="162" spans="1:2">
      <c r="A162">
        <v>75.0245</v>
      </c>
      <c r="B162">
        <v>75.43760681152344</v>
      </c>
    </row>
    <row r="163" spans="1:2">
      <c r="A163">
        <v>75.16420000000001</v>
      </c>
      <c r="B163">
        <v>73.89788818359375</v>
      </c>
    </row>
    <row r="164" spans="1:2">
      <c r="A164">
        <v>56.43</v>
      </c>
      <c r="B164">
        <v>57.11947250366211</v>
      </c>
    </row>
    <row r="165" spans="1:2">
      <c r="A165">
        <v>82.3502</v>
      </c>
      <c r="B165">
        <v>81.38642883300781</v>
      </c>
    </row>
    <row r="166" spans="1:2">
      <c r="A166">
        <v>72.36190000000001</v>
      </c>
      <c r="B166">
        <v>72.68572998046875</v>
      </c>
    </row>
    <row r="167" spans="1:2">
      <c r="A167">
        <v>75.83110000000001</v>
      </c>
      <c r="B167">
        <v>75.53409576416016</v>
      </c>
    </row>
    <row r="168" spans="1:2">
      <c r="A168">
        <v>89.5022</v>
      </c>
      <c r="B168">
        <v>89.78651428222656</v>
      </c>
    </row>
    <row r="169" spans="1:2">
      <c r="A169">
        <v>75.3389</v>
      </c>
      <c r="B169">
        <v>74.90144348144531</v>
      </c>
    </row>
    <row r="170" spans="1:2">
      <c r="A170">
        <v>68.7839</v>
      </c>
      <c r="B170">
        <v>68.60192108154297</v>
      </c>
    </row>
    <row r="171" spans="1:2">
      <c r="A171">
        <v>88.1521</v>
      </c>
      <c r="B171">
        <v>88.47200012207031</v>
      </c>
    </row>
    <row r="172" spans="1:2">
      <c r="A172">
        <v>51.3875</v>
      </c>
      <c r="B172">
        <v>50.4107551574707</v>
      </c>
    </row>
    <row r="173" spans="1:2">
      <c r="A173">
        <v>44.1686</v>
      </c>
      <c r="B173">
        <v>43.34676361083984</v>
      </c>
    </row>
    <row r="174" spans="1:2">
      <c r="A174">
        <v>33.8228</v>
      </c>
      <c r="B174">
        <v>33.52729797363281</v>
      </c>
    </row>
    <row r="175" spans="1:2">
      <c r="A175">
        <v>36.2066</v>
      </c>
      <c r="B175">
        <v>36.11275863647461</v>
      </c>
    </row>
    <row r="176" spans="1:2">
      <c r="A176">
        <v>54.1977</v>
      </c>
      <c r="B176">
        <v>53.42111206054688</v>
      </c>
    </row>
    <row r="177" spans="1:2">
      <c r="A177">
        <v>76.9268</v>
      </c>
      <c r="B177">
        <v>76.138671875</v>
      </c>
    </row>
    <row r="178" spans="1:2">
      <c r="A178">
        <v>71.169</v>
      </c>
      <c r="B178">
        <v>70.73054504394531</v>
      </c>
    </row>
    <row r="179" spans="1:2">
      <c r="A179">
        <v>68.2189</v>
      </c>
      <c r="B179">
        <v>67.80979919433594</v>
      </c>
    </row>
    <row r="180" spans="1:2">
      <c r="A180">
        <v>13.1692</v>
      </c>
      <c r="B180">
        <v>13.84275722503662</v>
      </c>
    </row>
    <row r="181" spans="1:2">
      <c r="A181">
        <v>78.8749</v>
      </c>
      <c r="B181">
        <v>78.56687927246094</v>
      </c>
    </row>
    <row r="182" spans="1:2">
      <c r="A182">
        <v>97.30759999999999</v>
      </c>
      <c r="B182">
        <v>97.688232421875</v>
      </c>
    </row>
    <row r="183" spans="1:2">
      <c r="A183">
        <v>91.31359999999999</v>
      </c>
      <c r="B183">
        <v>91.35256958007812</v>
      </c>
    </row>
    <row r="184" spans="1:2">
      <c r="A184">
        <v>93.7959</v>
      </c>
      <c r="B184">
        <v>93.63330078125</v>
      </c>
    </row>
    <row r="185" spans="1:2">
      <c r="A185">
        <v>45.9643</v>
      </c>
      <c r="B185">
        <v>45.40787124633789</v>
      </c>
    </row>
    <row r="186" spans="1:2">
      <c r="A186">
        <v>36.16970000000001</v>
      </c>
      <c r="B186">
        <v>35.47450637817383</v>
      </c>
    </row>
    <row r="187" spans="1:2">
      <c r="A187">
        <v>97.7483</v>
      </c>
      <c r="B187">
        <v>97.99630737304688</v>
      </c>
    </row>
    <row r="188" spans="1:2">
      <c r="A188">
        <v>97.26860000000001</v>
      </c>
      <c r="B188">
        <v>97.33638000488281</v>
      </c>
    </row>
    <row r="189" spans="1:2">
      <c r="A189">
        <v>81.8806</v>
      </c>
      <c r="B189">
        <v>82.39248657226562</v>
      </c>
    </row>
    <row r="190" spans="1:2">
      <c r="A190">
        <v>96.71420000000001</v>
      </c>
      <c r="B190">
        <v>96.84251403808594</v>
      </c>
    </row>
    <row r="191" spans="1:2">
      <c r="A191">
        <v>97.6442</v>
      </c>
      <c r="B191">
        <v>98.021240234375</v>
      </c>
    </row>
    <row r="192" spans="1:2">
      <c r="A192">
        <v>97.2651</v>
      </c>
      <c r="B192">
        <v>97.36793518066406</v>
      </c>
    </row>
    <row r="193" spans="1:2">
      <c r="A193">
        <v>96.59990000000001</v>
      </c>
      <c r="B193">
        <v>96.37936401367188</v>
      </c>
    </row>
    <row r="194" spans="1:2">
      <c r="A194">
        <v>95.8917</v>
      </c>
      <c r="B194">
        <v>95.75152587890625</v>
      </c>
    </row>
    <row r="195" spans="1:2">
      <c r="A195">
        <v>97.0057</v>
      </c>
      <c r="B195">
        <v>96.83061218261719</v>
      </c>
    </row>
    <row r="196" spans="1:2">
      <c r="A196">
        <v>97.2274</v>
      </c>
      <c r="B196">
        <v>97.21041870117188</v>
      </c>
    </row>
    <row r="197" spans="1:2">
      <c r="A197">
        <v>97.18680000000001</v>
      </c>
      <c r="B197">
        <v>96.92819213867188</v>
      </c>
    </row>
    <row r="198" spans="1:2">
      <c r="A198">
        <v>97.4098</v>
      </c>
      <c r="B198">
        <v>97.6129150390625</v>
      </c>
    </row>
    <row r="199" spans="1:2">
      <c r="A199">
        <v>97.4568</v>
      </c>
      <c r="B199">
        <v>97.60563659667969</v>
      </c>
    </row>
    <row r="200" spans="1:2">
      <c r="A200">
        <v>97.23739999999999</v>
      </c>
      <c r="B200">
        <v>97.16508483886719</v>
      </c>
    </row>
    <row r="201" spans="1:2">
      <c r="A201">
        <v>88.98260000000001</v>
      </c>
      <c r="B201">
        <v>89.04611206054688</v>
      </c>
    </row>
    <row r="202" spans="1:2">
      <c r="A202">
        <v>95.15560000000001</v>
      </c>
      <c r="B202">
        <v>95.7325439453125</v>
      </c>
    </row>
    <row r="203" spans="1:2">
      <c r="A203">
        <v>97.37130000000001</v>
      </c>
      <c r="B203">
        <v>97.61459350585938</v>
      </c>
    </row>
    <row r="204" spans="1:2">
      <c r="A204">
        <v>97.6558</v>
      </c>
      <c r="B204">
        <v>97.82438659667969</v>
      </c>
    </row>
    <row r="205" spans="1:2">
      <c r="A205">
        <v>97.2572</v>
      </c>
      <c r="B205">
        <v>97.25547790527344</v>
      </c>
    </row>
    <row r="206" spans="1:2">
      <c r="A206">
        <v>86.23220000000001</v>
      </c>
      <c r="B206">
        <v>86.46177673339844</v>
      </c>
    </row>
    <row r="207" spans="1:2">
      <c r="A207">
        <v>97.9862</v>
      </c>
      <c r="B207">
        <v>98.27301025390625</v>
      </c>
    </row>
    <row r="208" spans="1:2">
      <c r="A208">
        <v>81.94499999999999</v>
      </c>
      <c r="B208">
        <v>82.02850341796875</v>
      </c>
    </row>
    <row r="209" spans="1:2">
      <c r="A209">
        <v>78.175</v>
      </c>
      <c r="B209">
        <v>77.7080078125</v>
      </c>
    </row>
    <row r="210" spans="1:2">
      <c r="A210">
        <v>98.0262</v>
      </c>
      <c r="B210">
        <v>97.7327880859375</v>
      </c>
    </row>
    <row r="211" spans="1:2">
      <c r="A211">
        <v>94.355</v>
      </c>
      <c r="B211">
        <v>94.33888244628906</v>
      </c>
    </row>
    <row r="212" spans="1:2">
      <c r="A212">
        <v>81.88809999999999</v>
      </c>
      <c r="B212">
        <v>82.31689453125</v>
      </c>
    </row>
    <row r="213" spans="1:2">
      <c r="A213">
        <v>79.4088</v>
      </c>
      <c r="B213">
        <v>80.14407348632812</v>
      </c>
    </row>
    <row r="214" spans="1:2">
      <c r="A214">
        <v>80.26390000000001</v>
      </c>
      <c r="B214">
        <v>80.82589721679688</v>
      </c>
    </row>
    <row r="215" spans="1:2">
      <c r="A215">
        <v>56.0525</v>
      </c>
      <c r="B215">
        <v>55.46940994262695</v>
      </c>
    </row>
    <row r="216" spans="1:2">
      <c r="A216">
        <v>83.0763</v>
      </c>
      <c r="B216">
        <v>83.43850708007812</v>
      </c>
    </row>
    <row r="217" spans="1:2">
      <c r="A217">
        <v>66.4598</v>
      </c>
      <c r="B217">
        <v>65.63641357421875</v>
      </c>
    </row>
    <row r="218" spans="1:2">
      <c r="A218">
        <v>59.13889999999999</v>
      </c>
      <c r="B218">
        <v>58.42141723632812</v>
      </c>
    </row>
    <row r="219" spans="1:2">
      <c r="A219">
        <v>58.9455</v>
      </c>
      <c r="B219">
        <v>58.71944808959961</v>
      </c>
    </row>
    <row r="220" spans="1:2">
      <c r="A220">
        <v>84.7252</v>
      </c>
      <c r="B220">
        <v>84.04737854003906</v>
      </c>
    </row>
    <row r="221" spans="1:2">
      <c r="A221">
        <v>74.27040000000001</v>
      </c>
      <c r="B221">
        <v>74.08169555664062</v>
      </c>
    </row>
    <row r="222" spans="1:2">
      <c r="A222">
        <v>83.12649999999999</v>
      </c>
      <c r="B222">
        <v>83.53521728515625</v>
      </c>
    </row>
    <row r="223" spans="1:2">
      <c r="A223">
        <v>76.19759999999999</v>
      </c>
      <c r="B223">
        <v>75.01955413818359</v>
      </c>
    </row>
    <row r="224" spans="1:2">
      <c r="A224">
        <v>46.8564</v>
      </c>
      <c r="B224">
        <v>45.87496566772461</v>
      </c>
    </row>
    <row r="225" spans="1:2">
      <c r="A225">
        <v>59.9917</v>
      </c>
      <c r="B225">
        <v>59.58993911743164</v>
      </c>
    </row>
    <row r="226" spans="1:2">
      <c r="A226">
        <v>71.9773</v>
      </c>
      <c r="B226">
        <v>72.2655029296875</v>
      </c>
    </row>
    <row r="227" spans="1:2">
      <c r="A227">
        <v>25.0708</v>
      </c>
      <c r="B227">
        <v>25.63196563720703</v>
      </c>
    </row>
    <row r="228" spans="1:2">
      <c r="A228">
        <v>83.8095</v>
      </c>
      <c r="B228">
        <v>83.75334167480469</v>
      </c>
    </row>
    <row r="229" spans="1:2">
      <c r="A229">
        <v>82.4051</v>
      </c>
      <c r="B229">
        <v>82.28218078613281</v>
      </c>
    </row>
    <row r="230" spans="1:2">
      <c r="A230">
        <v>76.6857</v>
      </c>
      <c r="B230">
        <v>76.637451171875</v>
      </c>
    </row>
    <row r="231" spans="1:2">
      <c r="A231">
        <v>62.7782</v>
      </c>
      <c r="B231">
        <v>61.99734497070312</v>
      </c>
    </row>
    <row r="232" spans="1:2">
      <c r="A232">
        <v>46.3312</v>
      </c>
      <c r="B232">
        <v>45.41443252563477</v>
      </c>
    </row>
    <row r="233" spans="1:2">
      <c r="A233">
        <v>87.1583</v>
      </c>
      <c r="B233">
        <v>87.00274658203125</v>
      </c>
    </row>
    <row r="234" spans="1:2">
      <c r="A234">
        <v>66.90140000000001</v>
      </c>
      <c r="B234">
        <v>66.8939208984375</v>
      </c>
    </row>
    <row r="235" spans="1:2">
      <c r="A235">
        <v>44.872</v>
      </c>
      <c r="B235">
        <v>43.67921447753906</v>
      </c>
    </row>
    <row r="236" spans="1:2">
      <c r="A236">
        <v>82.2167</v>
      </c>
      <c r="B236">
        <v>82.42518615722656</v>
      </c>
    </row>
    <row r="237" spans="1:2">
      <c r="A237">
        <v>64.3336</v>
      </c>
      <c r="B237">
        <v>63.42934417724609</v>
      </c>
    </row>
    <row r="238" spans="1:2">
      <c r="A238">
        <v>62.5163</v>
      </c>
      <c r="B238">
        <v>62.78562545776367</v>
      </c>
    </row>
    <row r="239" spans="1:2">
      <c r="A239">
        <v>93.91679999999999</v>
      </c>
      <c r="B239">
        <v>93.77772521972656</v>
      </c>
    </row>
    <row r="240" spans="1:2">
      <c r="A240">
        <v>97.36499999999999</v>
      </c>
      <c r="B240">
        <v>97.75975036621094</v>
      </c>
    </row>
    <row r="241" spans="1:2">
      <c r="A241">
        <v>97.17870000000001</v>
      </c>
      <c r="B241">
        <v>97.30569458007812</v>
      </c>
    </row>
    <row r="242" spans="1:2">
      <c r="A242">
        <v>97.0639</v>
      </c>
      <c r="B242">
        <v>96.88291931152344</v>
      </c>
    </row>
    <row r="243" spans="1:2">
      <c r="A243">
        <v>94.7775</v>
      </c>
      <c r="B243">
        <v>94.37899780273438</v>
      </c>
    </row>
    <row r="244" spans="1:2">
      <c r="A244">
        <v>96.4817</v>
      </c>
      <c r="B244">
        <v>96.44032287597656</v>
      </c>
    </row>
    <row r="245" spans="1:2">
      <c r="A245">
        <v>97.2204</v>
      </c>
      <c r="B245">
        <v>96.96873474121094</v>
      </c>
    </row>
    <row r="246" spans="1:2">
      <c r="A246">
        <v>96.57299999999999</v>
      </c>
      <c r="B246">
        <v>97.24128723144531</v>
      </c>
    </row>
    <row r="247" spans="1:2">
      <c r="A247">
        <v>97.2824</v>
      </c>
      <c r="B247">
        <v>96.98629760742188</v>
      </c>
    </row>
    <row r="248" spans="1:2">
      <c r="A248">
        <v>87.953</v>
      </c>
      <c r="B248">
        <v>87.89047241210938</v>
      </c>
    </row>
    <row r="249" spans="1:2">
      <c r="A249">
        <v>96.9312</v>
      </c>
      <c r="B249">
        <v>96.6727294921875</v>
      </c>
    </row>
    <row r="250" spans="1:2">
      <c r="A250">
        <v>84.7042</v>
      </c>
      <c r="B250">
        <v>84.50390625</v>
      </c>
    </row>
    <row r="251" spans="1:2">
      <c r="A251">
        <v>97.7189</v>
      </c>
      <c r="B251">
        <v>97.47576904296875</v>
      </c>
    </row>
    <row r="252" spans="1:2">
      <c r="A252">
        <v>95.2345</v>
      </c>
      <c r="B252">
        <v>95.53276062011719</v>
      </c>
    </row>
    <row r="253" spans="1:2">
      <c r="A253">
        <v>95.82040000000001</v>
      </c>
      <c r="B253">
        <v>96.82870483398438</v>
      </c>
    </row>
    <row r="254" spans="1:2">
      <c r="A254">
        <v>83.6271</v>
      </c>
      <c r="B254">
        <v>83.13362121582031</v>
      </c>
    </row>
    <row r="255" spans="1:2">
      <c r="A255">
        <v>85.8682</v>
      </c>
      <c r="B255">
        <v>86.21339416503906</v>
      </c>
    </row>
    <row r="256" spans="1:2">
      <c r="A256">
        <v>61.7059</v>
      </c>
      <c r="B256">
        <v>62.39198303222656</v>
      </c>
    </row>
    <row r="257" spans="1:2">
      <c r="A257">
        <v>61.9651</v>
      </c>
      <c r="B257">
        <v>60.96099853515625</v>
      </c>
    </row>
    <row r="258" spans="1:2">
      <c r="A258">
        <v>72.25960000000002</v>
      </c>
      <c r="B258">
        <v>73.03341674804688</v>
      </c>
    </row>
    <row r="259" spans="1:2">
      <c r="A259">
        <v>59.2556</v>
      </c>
      <c r="B259">
        <v>58.47269439697266</v>
      </c>
    </row>
    <row r="260" spans="1:2">
      <c r="A260">
        <v>87.4037</v>
      </c>
      <c r="B260">
        <v>87.244873046875</v>
      </c>
    </row>
    <row r="261" spans="1:2">
      <c r="A261">
        <v>77.6657</v>
      </c>
      <c r="B261">
        <v>77.46903991699219</v>
      </c>
    </row>
    <row r="262" spans="1:2">
      <c r="A262">
        <v>89.67829999999999</v>
      </c>
      <c r="B262">
        <v>89.21977233886719</v>
      </c>
    </row>
    <row r="263" spans="1:2">
      <c r="A263">
        <v>53.6186</v>
      </c>
      <c r="B263">
        <v>54.12182235717773</v>
      </c>
    </row>
    <row r="264" spans="1:2">
      <c r="A264">
        <v>80.4658</v>
      </c>
      <c r="B264">
        <v>80.63597106933594</v>
      </c>
    </row>
    <row r="265" spans="1:2">
      <c r="A265">
        <v>90.8681</v>
      </c>
      <c r="B265">
        <v>91.10478210449219</v>
      </c>
    </row>
    <row r="266" spans="1:2">
      <c r="A266">
        <v>77.3246</v>
      </c>
      <c r="B266">
        <v>76.25013732910156</v>
      </c>
    </row>
    <row r="267" spans="1:2">
      <c r="A267">
        <v>92.3914</v>
      </c>
      <c r="B267">
        <v>92.49716186523438</v>
      </c>
    </row>
    <row r="268" spans="1:2">
      <c r="A268">
        <v>90.0475</v>
      </c>
      <c r="B268">
        <v>90.295166015625</v>
      </c>
    </row>
    <row r="269" spans="1:2">
      <c r="A269">
        <v>74.2574</v>
      </c>
      <c r="B269">
        <v>73.19392395019531</v>
      </c>
    </row>
    <row r="270" spans="1:2">
      <c r="A270">
        <v>76.785</v>
      </c>
      <c r="B270">
        <v>76.73454284667969</v>
      </c>
    </row>
    <row r="271" spans="1:2">
      <c r="A271">
        <v>49.5982</v>
      </c>
      <c r="B271">
        <v>50.37860107421875</v>
      </c>
    </row>
    <row r="272" spans="1:2">
      <c r="A272">
        <v>72.06050000000002</v>
      </c>
      <c r="B272">
        <v>71.84941101074219</v>
      </c>
    </row>
    <row r="273" spans="1:2">
      <c r="A273">
        <v>33.1129</v>
      </c>
      <c r="B273">
        <v>33.74526214599609</v>
      </c>
    </row>
    <row r="274" spans="1:2">
      <c r="A274">
        <v>39.0806</v>
      </c>
      <c r="B274">
        <v>38.36171722412109</v>
      </c>
    </row>
    <row r="275" spans="1:2">
      <c r="A275">
        <v>76.94289999999999</v>
      </c>
      <c r="B275">
        <v>76.98550415039062</v>
      </c>
    </row>
    <row r="276" spans="1:2">
      <c r="A276">
        <v>52.8699</v>
      </c>
      <c r="B276">
        <v>52.10307312011719</v>
      </c>
    </row>
    <row r="277" spans="1:2">
      <c r="A277">
        <v>97.6113</v>
      </c>
      <c r="B277">
        <v>97.57211303710938</v>
      </c>
    </row>
    <row r="278" spans="1:2">
      <c r="A278">
        <v>95.98779999999999</v>
      </c>
      <c r="B278">
        <v>95.74444580078125</v>
      </c>
    </row>
    <row r="279" spans="1:2">
      <c r="A279">
        <v>97.7567</v>
      </c>
      <c r="B279">
        <v>97.9984130859375</v>
      </c>
    </row>
    <row r="280" spans="1:2">
      <c r="A280">
        <v>92.06359999999999</v>
      </c>
      <c r="B280">
        <v>92.40072631835938</v>
      </c>
    </row>
    <row r="281" spans="1:2">
      <c r="A281">
        <v>97.2441</v>
      </c>
      <c r="B281">
        <v>97.650146484375</v>
      </c>
    </row>
    <row r="282" spans="1:2">
      <c r="A282">
        <v>97.2017</v>
      </c>
      <c r="B282">
        <v>96.88059997558594</v>
      </c>
    </row>
    <row r="283" spans="1:2">
      <c r="A283">
        <v>97.0844</v>
      </c>
      <c r="B283">
        <v>96.87661743164062</v>
      </c>
    </row>
    <row r="284" spans="1:2">
      <c r="A284">
        <v>97.2664</v>
      </c>
      <c r="B284">
        <v>96.95088195800781</v>
      </c>
    </row>
    <row r="285" spans="1:2">
      <c r="A285">
        <v>94.8693</v>
      </c>
      <c r="B285">
        <v>93.8433837890625</v>
      </c>
    </row>
    <row r="286" spans="1:2">
      <c r="A286">
        <v>87.4799</v>
      </c>
      <c r="B286">
        <v>86.7137451171875</v>
      </c>
    </row>
    <row r="287" spans="1:2">
      <c r="A287">
        <v>80.59780000000001</v>
      </c>
      <c r="B287">
        <v>79.39134216308594</v>
      </c>
    </row>
    <row r="288" spans="1:2">
      <c r="A288">
        <v>70.09999999999999</v>
      </c>
      <c r="B288">
        <v>69.68489837646484</v>
      </c>
    </row>
    <row r="289" spans="1:2">
      <c r="A289">
        <v>81.9586</v>
      </c>
      <c r="B289">
        <v>82.2269287109375</v>
      </c>
    </row>
    <row r="290" spans="1:2">
      <c r="A290">
        <v>47.7688</v>
      </c>
      <c r="B290">
        <v>46.36660003662109</v>
      </c>
    </row>
    <row r="291" spans="1:2">
      <c r="A291">
        <v>80.3711</v>
      </c>
      <c r="B291">
        <v>80.52557373046875</v>
      </c>
    </row>
    <row r="292" spans="1:2">
      <c r="A292">
        <v>90.52370000000001</v>
      </c>
      <c r="B292">
        <v>91.86592102050781</v>
      </c>
    </row>
    <row r="293" spans="1:2">
      <c r="A293">
        <v>96.83450000000001</v>
      </c>
      <c r="B293">
        <v>96.77139282226562</v>
      </c>
    </row>
    <row r="294" spans="1:2">
      <c r="A294">
        <v>59.8323</v>
      </c>
      <c r="B294">
        <v>58.85702896118164</v>
      </c>
    </row>
    <row r="295" spans="1:2">
      <c r="A295">
        <v>31.514</v>
      </c>
      <c r="B295">
        <v>30.71759605407715</v>
      </c>
    </row>
    <row r="296" spans="1:2">
      <c r="A296">
        <v>96.7116</v>
      </c>
      <c r="B296">
        <v>96.115966796875</v>
      </c>
    </row>
    <row r="297" spans="1:2">
      <c r="A297">
        <v>83.3062</v>
      </c>
      <c r="B297">
        <v>83.14540100097656</v>
      </c>
    </row>
    <row r="298" spans="1:2">
      <c r="A298">
        <v>68.4331</v>
      </c>
      <c r="B298">
        <v>68.24697113037109</v>
      </c>
    </row>
    <row r="299" spans="1:2">
      <c r="A299">
        <v>76.34990000000001</v>
      </c>
      <c r="B299">
        <v>76.1217041015625</v>
      </c>
    </row>
    <row r="300" spans="1:2">
      <c r="A300">
        <v>72.9004</v>
      </c>
      <c r="B300">
        <v>73.89561462402344</v>
      </c>
    </row>
    <row r="301" spans="1:2">
      <c r="A301">
        <v>89.6383</v>
      </c>
      <c r="B301">
        <v>89.35565185546875</v>
      </c>
    </row>
    <row r="302" spans="1:2">
      <c r="A302">
        <v>47.8567</v>
      </c>
      <c r="B302">
        <v>47.89946365356445</v>
      </c>
    </row>
    <row r="303" spans="1:2">
      <c r="A303">
        <v>42.3567</v>
      </c>
      <c r="B303">
        <v>41.89064407348633</v>
      </c>
    </row>
    <row r="304" spans="1:2">
      <c r="A304">
        <v>35.2792</v>
      </c>
      <c r="B304">
        <v>34.88266754150391</v>
      </c>
    </row>
    <row r="305" spans="1:2">
      <c r="A305">
        <v>97.6014</v>
      </c>
      <c r="B305">
        <v>97.81784057617188</v>
      </c>
    </row>
    <row r="306" spans="1:2">
      <c r="A306">
        <v>95.8109</v>
      </c>
      <c r="B306">
        <v>94.992919921875</v>
      </c>
    </row>
    <row r="307" spans="1:2">
      <c r="A307">
        <v>85.849</v>
      </c>
      <c r="B307">
        <v>85.69039916992188</v>
      </c>
    </row>
    <row r="308" spans="1:2">
      <c r="A308">
        <v>56.5173</v>
      </c>
      <c r="B308">
        <v>56.43145370483398</v>
      </c>
    </row>
    <row r="309" spans="1:2">
      <c r="A309">
        <v>89.6767</v>
      </c>
      <c r="B309">
        <v>90.13633728027344</v>
      </c>
    </row>
    <row r="310" spans="1:2">
      <c r="A310">
        <v>86.70569999999999</v>
      </c>
      <c r="B310">
        <v>85.02740478515625</v>
      </c>
    </row>
    <row r="311" spans="1:2">
      <c r="A311">
        <v>90.8733</v>
      </c>
      <c r="B311">
        <v>91.24815368652344</v>
      </c>
    </row>
    <row r="312" spans="1:2">
      <c r="A312">
        <v>97.4366</v>
      </c>
      <c r="B312">
        <v>97.70578002929688</v>
      </c>
    </row>
    <row r="313" spans="1:2">
      <c r="A313">
        <v>83.551</v>
      </c>
      <c r="B313">
        <v>83.81399536132812</v>
      </c>
    </row>
    <row r="314" spans="1:2">
      <c r="A314">
        <v>75.59550000000002</v>
      </c>
      <c r="B314">
        <v>74.38871002197266</v>
      </c>
    </row>
    <row r="315" spans="1:2">
      <c r="A315">
        <v>63.6283</v>
      </c>
      <c r="B315">
        <v>63.41850662231445</v>
      </c>
    </row>
    <row r="316" spans="1:2">
      <c r="A316">
        <v>64.4029</v>
      </c>
      <c r="B316">
        <v>64.01042175292969</v>
      </c>
    </row>
    <row r="317" spans="1:2">
      <c r="A317">
        <v>79.81529999999999</v>
      </c>
      <c r="B317">
        <v>78.69677734375</v>
      </c>
    </row>
    <row r="318" spans="1:2">
      <c r="A318">
        <v>85.47280000000001</v>
      </c>
      <c r="B318">
        <v>85.08828735351562</v>
      </c>
    </row>
    <row r="319" spans="1:2">
      <c r="A319">
        <v>89.6922</v>
      </c>
      <c r="B319">
        <v>89.91616821289062</v>
      </c>
    </row>
    <row r="320" spans="1:2">
      <c r="A320">
        <v>97.63500000000001</v>
      </c>
      <c r="B320">
        <v>98.25547790527344</v>
      </c>
    </row>
    <row r="321" spans="1:2">
      <c r="A321">
        <v>97.2323</v>
      </c>
      <c r="B321">
        <v>97.00068664550781</v>
      </c>
    </row>
    <row r="322" spans="1:2">
      <c r="A322">
        <v>97.9507</v>
      </c>
      <c r="B322">
        <v>98.14486694335938</v>
      </c>
    </row>
    <row r="323" spans="1:2">
      <c r="A323">
        <v>77.1347</v>
      </c>
      <c r="B323">
        <v>76.8568115234375</v>
      </c>
    </row>
    <row r="324" spans="1:2">
      <c r="A324">
        <v>91.23399999999999</v>
      </c>
      <c r="B324">
        <v>91.5550537109375</v>
      </c>
    </row>
    <row r="325" spans="1:2">
      <c r="A325">
        <v>58.0609</v>
      </c>
      <c r="B325">
        <v>57.52792358398438</v>
      </c>
    </row>
    <row r="326" spans="1:2">
      <c r="A326">
        <v>65.2204</v>
      </c>
      <c r="B326">
        <v>65.89486694335938</v>
      </c>
    </row>
    <row r="327" spans="1:2">
      <c r="A327">
        <v>66.6506</v>
      </c>
      <c r="B327">
        <v>67.26058959960938</v>
      </c>
    </row>
    <row r="328" spans="1:2">
      <c r="A328">
        <v>70.5</v>
      </c>
      <c r="B328">
        <v>70.36448669433594</v>
      </c>
    </row>
    <row r="329" spans="1:2">
      <c r="A329">
        <v>72.2547</v>
      </c>
      <c r="B329">
        <v>72.54196166992188</v>
      </c>
    </row>
    <row r="330" spans="1:2">
      <c r="A330">
        <v>24.4356</v>
      </c>
      <c r="B330">
        <v>24.38201904296875</v>
      </c>
    </row>
    <row r="331" spans="1:2">
      <c r="A331">
        <v>97.3013</v>
      </c>
      <c r="B331">
        <v>97.27070617675781</v>
      </c>
    </row>
    <row r="332" spans="1:2">
      <c r="A332">
        <v>78.5847</v>
      </c>
      <c r="B332">
        <v>78.62533569335938</v>
      </c>
    </row>
    <row r="333" spans="1:2">
      <c r="A333">
        <v>87.8455</v>
      </c>
      <c r="B333">
        <v>87.59672546386719</v>
      </c>
    </row>
    <row r="334" spans="1:2">
      <c r="A334">
        <v>96.71550000000001</v>
      </c>
      <c r="B334">
        <v>96.7947998046875</v>
      </c>
    </row>
    <row r="335" spans="1:2">
      <c r="A335">
        <v>97.7013</v>
      </c>
      <c r="B335">
        <v>96.96589660644531</v>
      </c>
    </row>
    <row r="336" spans="1:2">
      <c r="A336">
        <v>92.0287</v>
      </c>
      <c r="B336">
        <v>91.845458984375</v>
      </c>
    </row>
    <row r="337" spans="1:2">
      <c r="A337">
        <v>97.7283</v>
      </c>
      <c r="B337">
        <v>97.72042846679688</v>
      </c>
    </row>
    <row r="338" spans="1:2">
      <c r="A338">
        <v>68.9855</v>
      </c>
      <c r="B338">
        <v>68.74018859863281</v>
      </c>
    </row>
    <row r="339" spans="1:2">
      <c r="A339">
        <v>69.6163</v>
      </c>
      <c r="B339">
        <v>70.27590942382812</v>
      </c>
    </row>
    <row r="340" spans="1:2">
      <c r="A340">
        <v>84.0568</v>
      </c>
      <c r="B340">
        <v>83.7694091796875</v>
      </c>
    </row>
    <row r="341" spans="1:2">
      <c r="A341">
        <v>70.78540000000001</v>
      </c>
      <c r="B341">
        <v>71.08297729492188</v>
      </c>
    </row>
    <row r="342" spans="1:2">
      <c r="A342">
        <v>42.66</v>
      </c>
      <c r="B342">
        <v>42.53912353515625</v>
      </c>
    </row>
    <row r="343" spans="1:2">
      <c r="A343">
        <v>80.7227</v>
      </c>
      <c r="B343">
        <v>81.11807250976562</v>
      </c>
    </row>
    <row r="344" spans="1:2">
      <c r="A344">
        <v>44.1176</v>
      </c>
      <c r="B344">
        <v>42.26168823242188</v>
      </c>
    </row>
    <row r="345" spans="1:2">
      <c r="A345">
        <v>81.66249999999999</v>
      </c>
      <c r="B345">
        <v>81.69551086425781</v>
      </c>
    </row>
    <row r="346" spans="1:2">
      <c r="A346">
        <v>97.3263</v>
      </c>
      <c r="B346">
        <v>97.64768981933594</v>
      </c>
    </row>
    <row r="347" spans="1:2">
      <c r="A347">
        <v>97.59099999999999</v>
      </c>
      <c r="B347">
        <v>97.73025512695312</v>
      </c>
    </row>
    <row r="348" spans="1:2">
      <c r="A348">
        <v>97.4442</v>
      </c>
      <c r="B348">
        <v>97.29118347167969</v>
      </c>
    </row>
    <row r="349" spans="1:2">
      <c r="A349">
        <v>96.78489999999999</v>
      </c>
      <c r="B349">
        <v>96.9490966796875</v>
      </c>
    </row>
    <row r="350" spans="1:2">
      <c r="A350">
        <v>89.4515</v>
      </c>
      <c r="B350">
        <v>89.38153076171875</v>
      </c>
    </row>
    <row r="351" spans="1:2">
      <c r="A351">
        <v>97.12179999999999</v>
      </c>
      <c r="B351">
        <v>97.19866943359375</v>
      </c>
    </row>
    <row r="352" spans="1:2">
      <c r="A352">
        <v>90.1305</v>
      </c>
      <c r="B352">
        <v>90.00216674804688</v>
      </c>
    </row>
    <row r="353" spans="1:2">
      <c r="A353">
        <v>97.51909999999999</v>
      </c>
      <c r="B353">
        <v>97.36610412597656</v>
      </c>
    </row>
    <row r="354" spans="1:2">
      <c r="A354">
        <v>89.67829999999999</v>
      </c>
      <c r="B354">
        <v>89.1044921875</v>
      </c>
    </row>
    <row r="355" spans="1:2">
      <c r="A355">
        <v>96.6704</v>
      </c>
      <c r="B355">
        <v>96.59326171875</v>
      </c>
    </row>
    <row r="356" spans="1:2">
      <c r="A356">
        <v>89.0147</v>
      </c>
      <c r="B356">
        <v>88.62528991699219</v>
      </c>
    </row>
    <row r="357" spans="1:2">
      <c r="A357">
        <v>73.2685</v>
      </c>
      <c r="B357">
        <v>71.05534362792969</v>
      </c>
    </row>
    <row r="358" spans="1:2">
      <c r="A358">
        <v>86.4448</v>
      </c>
      <c r="B358">
        <v>85.8656005859375</v>
      </c>
    </row>
    <row r="359" spans="1:2">
      <c r="A359">
        <v>97.16419999999999</v>
      </c>
      <c r="B359">
        <v>97.01019287109375</v>
      </c>
    </row>
    <row r="360" spans="1:2">
      <c r="A360">
        <v>89.44580000000001</v>
      </c>
      <c r="B360">
        <v>89.13337707519531</v>
      </c>
    </row>
    <row r="361" spans="1:2">
      <c r="A361">
        <v>82.5549</v>
      </c>
      <c r="B361">
        <v>82.61767578125</v>
      </c>
    </row>
    <row r="362" spans="1:2">
      <c r="A362">
        <v>96.2204</v>
      </c>
      <c r="B362">
        <v>96.05439758300781</v>
      </c>
    </row>
    <row r="363" spans="1:2">
      <c r="A363">
        <v>84.23220000000001</v>
      </c>
      <c r="B363">
        <v>83.9830322265625</v>
      </c>
    </row>
    <row r="364" spans="1:2">
      <c r="A364">
        <v>93.3604</v>
      </c>
      <c r="B364">
        <v>93.65109252929688</v>
      </c>
    </row>
    <row r="365" spans="1:2">
      <c r="A365">
        <v>86.5333</v>
      </c>
      <c r="B365">
        <v>86.72038269042969</v>
      </c>
    </row>
    <row r="366" spans="1:2">
      <c r="A366">
        <v>83.8646</v>
      </c>
      <c r="B366">
        <v>84.24282836914062</v>
      </c>
    </row>
    <row r="367" spans="1:2">
      <c r="A367">
        <v>70.58280000000001</v>
      </c>
      <c r="B367">
        <v>71.2774658203125</v>
      </c>
    </row>
    <row r="368" spans="1:2">
      <c r="A368">
        <v>40.462</v>
      </c>
      <c r="B368">
        <v>39.65946960449219</v>
      </c>
    </row>
    <row r="369" spans="1:2">
      <c r="A369">
        <v>42.9204</v>
      </c>
      <c r="B369">
        <v>42.36600494384766</v>
      </c>
    </row>
    <row r="370" spans="1:2">
      <c r="A370">
        <v>97.3883</v>
      </c>
      <c r="B370">
        <v>97.86672973632812</v>
      </c>
    </row>
    <row r="371" spans="1:2">
      <c r="A371">
        <v>97.0303</v>
      </c>
      <c r="B371">
        <v>97.17527770996094</v>
      </c>
    </row>
    <row r="372" spans="1:2">
      <c r="A372">
        <v>97.6521</v>
      </c>
      <c r="B372">
        <v>97.83058166503906</v>
      </c>
    </row>
    <row r="373" spans="1:2">
      <c r="A373">
        <v>80.7961</v>
      </c>
      <c r="B373">
        <v>80.29013061523438</v>
      </c>
    </row>
    <row r="374" spans="1:2">
      <c r="A374">
        <v>94.274</v>
      </c>
      <c r="B374">
        <v>94.25660705566406</v>
      </c>
    </row>
    <row r="375" spans="1:2">
      <c r="A375">
        <v>87.1326</v>
      </c>
      <c r="B375">
        <v>86.76852416992188</v>
      </c>
    </row>
    <row r="376" spans="1:2">
      <c r="A376">
        <v>75.5266</v>
      </c>
      <c r="B376">
        <v>74.602783203125</v>
      </c>
    </row>
    <row r="377" spans="1:2">
      <c r="A377">
        <v>84.4203</v>
      </c>
      <c r="B377">
        <v>84.32394409179688</v>
      </c>
    </row>
    <row r="378" spans="1:2">
      <c r="A378">
        <v>97.6737</v>
      </c>
      <c r="B378">
        <v>97.67619323730469</v>
      </c>
    </row>
    <row r="379" spans="1:2">
      <c r="A379">
        <v>95.6442</v>
      </c>
      <c r="B379">
        <v>95.34803771972656</v>
      </c>
    </row>
    <row r="380" spans="1:2">
      <c r="A380">
        <v>79.3522</v>
      </c>
      <c r="B380">
        <v>79.47911071777344</v>
      </c>
    </row>
    <row r="381" spans="1:2">
      <c r="A381">
        <v>70.85000000000001</v>
      </c>
      <c r="B381">
        <v>70.67829895019531</v>
      </c>
    </row>
    <row r="382" spans="1:2">
      <c r="A382">
        <v>53.7276</v>
      </c>
      <c r="B382">
        <v>53.68826293945312</v>
      </c>
    </row>
    <row r="383" spans="1:2">
      <c r="A383">
        <v>55.3477</v>
      </c>
      <c r="B383">
        <v>54.77750015258789</v>
      </c>
    </row>
    <row r="384" spans="1:2">
      <c r="A384">
        <v>58.5157</v>
      </c>
      <c r="B384">
        <v>57.93800354003906</v>
      </c>
    </row>
    <row r="385" spans="1:2">
      <c r="A385">
        <v>94.8944</v>
      </c>
      <c r="B385">
        <v>95.62139892578125</v>
      </c>
    </row>
    <row r="386" spans="1:2">
      <c r="A386">
        <v>80.9683</v>
      </c>
      <c r="B386">
        <v>79.68440246582031</v>
      </c>
    </row>
    <row r="387" spans="1:2">
      <c r="A387">
        <v>97.2467</v>
      </c>
      <c r="B387">
        <v>97.32960510253906</v>
      </c>
    </row>
    <row r="388" spans="1:2">
      <c r="A388">
        <v>85.4499</v>
      </c>
      <c r="B388">
        <v>85.04307556152344</v>
      </c>
    </row>
    <row r="389" spans="1:2">
      <c r="A389">
        <v>95.6031</v>
      </c>
      <c r="B389">
        <v>96.14726257324219</v>
      </c>
    </row>
    <row r="390" spans="1:2">
      <c r="A390">
        <v>82.73909999999999</v>
      </c>
      <c r="B390">
        <v>82.05946350097656</v>
      </c>
    </row>
    <row r="391" spans="1:2">
      <c r="A391">
        <v>90.38460000000001</v>
      </c>
      <c r="B391">
        <v>90.38339233398438</v>
      </c>
    </row>
    <row r="392" spans="1:2">
      <c r="A392">
        <v>15.6599</v>
      </c>
      <c r="B392">
        <v>15.26139640808105</v>
      </c>
    </row>
    <row r="393" spans="1:2">
      <c r="A393">
        <v>96.50449999999999</v>
      </c>
      <c r="B393">
        <v>96.06217956542969</v>
      </c>
    </row>
    <row r="394" spans="1:2">
      <c r="A394">
        <v>96.9953</v>
      </c>
      <c r="B394">
        <v>96.73861694335938</v>
      </c>
    </row>
    <row r="395" spans="1:2">
      <c r="A395">
        <v>74.4076</v>
      </c>
      <c r="B395">
        <v>73.2276611328125</v>
      </c>
    </row>
    <row r="396" spans="1:2">
      <c r="A396">
        <v>75.2345</v>
      </c>
      <c r="B396">
        <v>75.59242248535156</v>
      </c>
    </row>
    <row r="397" spans="1:2">
      <c r="A397">
        <v>97.20959999999999</v>
      </c>
      <c r="B397">
        <v>97.49653625488281</v>
      </c>
    </row>
    <row r="398" spans="1:2">
      <c r="A398">
        <v>87.10639999999999</v>
      </c>
      <c r="B398">
        <v>87.01383972167969</v>
      </c>
    </row>
    <row r="399" spans="1:2">
      <c r="A399">
        <v>70.6639</v>
      </c>
      <c r="B399">
        <v>70.53929138183594</v>
      </c>
    </row>
    <row r="400" spans="1:2">
      <c r="A400">
        <v>88.6306</v>
      </c>
      <c r="B400">
        <v>88.39299011230469</v>
      </c>
    </row>
    <row r="401" spans="1:2">
      <c r="A401">
        <v>60.0223</v>
      </c>
      <c r="B401">
        <v>59.23350524902344</v>
      </c>
    </row>
    <row r="402" spans="1:2">
      <c r="A402">
        <v>87.08920000000001</v>
      </c>
      <c r="B402">
        <v>87.14646911621094</v>
      </c>
    </row>
    <row r="403" spans="1:2">
      <c r="A403">
        <v>97.6781</v>
      </c>
      <c r="B403">
        <v>97.99581909179688</v>
      </c>
    </row>
    <row r="404" spans="1:2">
      <c r="A404">
        <v>71.28470000000002</v>
      </c>
      <c r="B404">
        <v>71.60372161865234</v>
      </c>
    </row>
    <row r="405" spans="1:2">
      <c r="A405">
        <v>58.695</v>
      </c>
      <c r="B405">
        <v>59.73220062255859</v>
      </c>
    </row>
    <row r="406" spans="1:2">
      <c r="A406">
        <v>95.717</v>
      </c>
      <c r="B406">
        <v>95.70928955078125</v>
      </c>
    </row>
    <row r="407" spans="1:2">
      <c r="A407">
        <v>79.7514</v>
      </c>
      <c r="B407">
        <v>79.49348449707031</v>
      </c>
    </row>
    <row r="408" spans="1:2">
      <c r="A408">
        <v>46.6216</v>
      </c>
      <c r="B408">
        <v>45.85967636108398</v>
      </c>
    </row>
    <row r="409" spans="1:2">
      <c r="A409">
        <v>95.9699</v>
      </c>
      <c r="B409">
        <v>96.4603271484375</v>
      </c>
    </row>
    <row r="410" spans="1:2">
      <c r="A410">
        <v>84.5993</v>
      </c>
      <c r="B410">
        <v>85.29447937011719</v>
      </c>
    </row>
    <row r="411" spans="1:2">
      <c r="A411">
        <v>97.6164</v>
      </c>
      <c r="B411">
        <v>97.83187866210938</v>
      </c>
    </row>
    <row r="412" spans="1:2">
      <c r="A412">
        <v>83.9697</v>
      </c>
      <c r="B412">
        <v>83.17605590820312</v>
      </c>
    </row>
    <row r="413" spans="1:2">
      <c r="A413">
        <v>97.788</v>
      </c>
      <c r="B413">
        <v>97.88792419433594</v>
      </c>
    </row>
    <row r="414" spans="1:2">
      <c r="A414">
        <v>51.7552</v>
      </c>
      <c r="B414">
        <v>51.18756103515625</v>
      </c>
    </row>
    <row r="415" spans="1:2">
      <c r="A415">
        <v>65.3737</v>
      </c>
      <c r="B415">
        <v>65.25758361816406</v>
      </c>
    </row>
    <row r="416" spans="1:2">
      <c r="A416">
        <v>65.93259999999999</v>
      </c>
      <c r="B416">
        <v>65.26470947265625</v>
      </c>
    </row>
    <row r="417" spans="1:2">
      <c r="A417">
        <v>32.2137</v>
      </c>
      <c r="B417">
        <v>31.69957733154297</v>
      </c>
    </row>
    <row r="418" spans="1:2">
      <c r="A418">
        <v>97.6711</v>
      </c>
      <c r="B418">
        <v>97.90675354003906</v>
      </c>
    </row>
    <row r="419" spans="1:2">
      <c r="A419">
        <v>66.3466</v>
      </c>
      <c r="B419">
        <v>65.4896240234375</v>
      </c>
    </row>
    <row r="420" spans="1:2">
      <c r="A420">
        <v>97.2243</v>
      </c>
      <c r="B420">
        <v>97.67219543457031</v>
      </c>
    </row>
    <row r="421" spans="1:2">
      <c r="A421">
        <v>90.6682</v>
      </c>
      <c r="B421">
        <v>91.11906433105469</v>
      </c>
    </row>
    <row r="422" spans="1:2">
      <c r="A422">
        <v>97.5226</v>
      </c>
      <c r="B422">
        <v>97.60971069335938</v>
      </c>
    </row>
    <row r="423" spans="1:2">
      <c r="A423">
        <v>96.94159999999999</v>
      </c>
      <c r="B423">
        <v>96.67440795898438</v>
      </c>
    </row>
    <row r="424" spans="1:2">
      <c r="A424">
        <v>82.16370000000001</v>
      </c>
      <c r="B424">
        <v>82.23280334472656</v>
      </c>
    </row>
    <row r="425" spans="1:2">
      <c r="A425">
        <v>75.6202</v>
      </c>
      <c r="B425">
        <v>75.45523071289062</v>
      </c>
    </row>
    <row r="426" spans="1:2">
      <c r="A426">
        <v>50.291</v>
      </c>
      <c r="B426">
        <v>48.82727813720703</v>
      </c>
    </row>
    <row r="427" spans="1:2">
      <c r="A427">
        <v>95.1934</v>
      </c>
      <c r="B427">
        <v>95.3536376953125</v>
      </c>
    </row>
    <row r="428" spans="1:2">
      <c r="A428">
        <v>64.74720000000001</v>
      </c>
      <c r="B428">
        <v>64.60282135009766</v>
      </c>
    </row>
    <row r="429" spans="1:2">
      <c r="A429">
        <v>88.9045</v>
      </c>
      <c r="B429">
        <v>89.06935119628906</v>
      </c>
    </row>
    <row r="430" spans="1:2">
      <c r="A430">
        <v>97.16070000000001</v>
      </c>
      <c r="B430">
        <v>97.64433288574219</v>
      </c>
    </row>
    <row r="431" spans="1:2">
      <c r="A431">
        <v>90.9259</v>
      </c>
      <c r="B431">
        <v>91.47517395019531</v>
      </c>
    </row>
    <row r="432" spans="1:2">
      <c r="A432">
        <v>86.9639</v>
      </c>
      <c r="B432">
        <v>86.61772155761719</v>
      </c>
    </row>
    <row r="433" spans="1:2">
      <c r="A433">
        <v>67.1319</v>
      </c>
      <c r="B433">
        <v>66.319091796875</v>
      </c>
    </row>
    <row r="434" spans="1:2">
      <c r="A434">
        <v>86.151</v>
      </c>
      <c r="B434">
        <v>85.51133728027344</v>
      </c>
    </row>
    <row r="435" spans="1:2">
      <c r="A435">
        <v>58.76729999999999</v>
      </c>
      <c r="B435">
        <v>59.42699813842773</v>
      </c>
    </row>
    <row r="436" spans="1:2">
      <c r="A436">
        <v>80.59180000000001</v>
      </c>
      <c r="B436">
        <v>79.87263488769531</v>
      </c>
    </row>
    <row r="437" spans="1:2">
      <c r="A437">
        <v>46.5634</v>
      </c>
      <c r="B437">
        <v>45.54724884033203</v>
      </c>
    </row>
    <row r="438" spans="1:2">
      <c r="A438">
        <v>59.6941</v>
      </c>
      <c r="B438">
        <v>59.46282958984375</v>
      </c>
    </row>
    <row r="439" spans="1:2">
      <c r="A439">
        <v>96.6742</v>
      </c>
      <c r="B439">
        <v>96.72453308105469</v>
      </c>
    </row>
    <row r="440" spans="1:2">
      <c r="A440">
        <v>96.7706</v>
      </c>
      <c r="B440">
        <v>97.4163818359375</v>
      </c>
    </row>
    <row r="441" spans="1:2">
      <c r="A441">
        <v>82.4195</v>
      </c>
      <c r="B441">
        <v>83.28057861328125</v>
      </c>
    </row>
    <row r="442" spans="1:2">
      <c r="A442">
        <v>53.4416</v>
      </c>
      <c r="B442">
        <v>53.32736206054688</v>
      </c>
    </row>
    <row r="443" spans="1:2">
      <c r="A443">
        <v>30.2675</v>
      </c>
      <c r="B443">
        <v>29.72696304321289</v>
      </c>
    </row>
    <row r="444" spans="1:2">
      <c r="A444">
        <v>20.2043</v>
      </c>
      <c r="B444">
        <v>20.45978164672852</v>
      </c>
    </row>
    <row r="445" spans="1:2">
      <c r="A445">
        <v>50.6024</v>
      </c>
      <c r="B445">
        <v>50.1688117980957</v>
      </c>
    </row>
    <row r="446" spans="1:2">
      <c r="A446">
        <v>91.6135</v>
      </c>
      <c r="B446">
        <v>90.09133911132812</v>
      </c>
    </row>
    <row r="447" spans="1:2">
      <c r="A447">
        <v>97.9894</v>
      </c>
      <c r="B447">
        <v>98.43853759765625</v>
      </c>
    </row>
    <row r="448" spans="1:2">
      <c r="A448">
        <v>97.3283</v>
      </c>
      <c r="B448">
        <v>97.05621337890625</v>
      </c>
    </row>
    <row r="449" spans="1:2">
      <c r="A449">
        <v>80.1923</v>
      </c>
      <c r="B449">
        <v>79.842041015625</v>
      </c>
    </row>
    <row r="450" spans="1:2">
      <c r="A450">
        <v>77.71550000000001</v>
      </c>
      <c r="B450">
        <v>77.45991516113281</v>
      </c>
    </row>
    <row r="451" spans="1:2">
      <c r="A451">
        <v>95.1142</v>
      </c>
      <c r="B451">
        <v>94.71931457519531</v>
      </c>
    </row>
    <row r="452" spans="1:2">
      <c r="A452">
        <v>97.913</v>
      </c>
      <c r="B452">
        <v>97.47355651855469</v>
      </c>
    </row>
    <row r="453" spans="1:2">
      <c r="A453">
        <v>93.17700000000001</v>
      </c>
      <c r="B453">
        <v>93.29692077636719</v>
      </c>
    </row>
    <row r="454" spans="1:2">
      <c r="A454">
        <v>78.9508</v>
      </c>
      <c r="B454">
        <v>79.84013366699219</v>
      </c>
    </row>
    <row r="455" spans="1:2">
      <c r="A455">
        <v>97.4024</v>
      </c>
      <c r="B455">
        <v>97.57112121582031</v>
      </c>
    </row>
    <row r="456" spans="1:2">
      <c r="A456">
        <v>97.0003</v>
      </c>
      <c r="B456">
        <v>96.78361511230469</v>
      </c>
    </row>
    <row r="457" spans="1:2">
      <c r="A457">
        <v>97.13930000000001</v>
      </c>
      <c r="B457">
        <v>96.777587890625</v>
      </c>
    </row>
    <row r="458" spans="1:2">
      <c r="A458">
        <v>85.6648</v>
      </c>
      <c r="B458">
        <v>87.1627197265625</v>
      </c>
    </row>
    <row r="459" spans="1:2">
      <c r="A459">
        <v>95.5085</v>
      </c>
      <c r="B459">
        <v>95.6572265625</v>
      </c>
    </row>
    <row r="460" spans="1:2">
      <c r="A460">
        <v>92.80800000000001</v>
      </c>
      <c r="B460">
        <v>93.43630981445312</v>
      </c>
    </row>
    <row r="461" spans="1:2">
      <c r="A461">
        <v>64.17189999999999</v>
      </c>
      <c r="B461">
        <v>64.38307189941406</v>
      </c>
    </row>
    <row r="462" spans="1:2">
      <c r="A462">
        <v>84.60380000000001</v>
      </c>
      <c r="B462">
        <v>83.54231262207031</v>
      </c>
    </row>
    <row r="463" spans="1:2">
      <c r="A463">
        <v>84.8308</v>
      </c>
      <c r="B463">
        <v>85.03286743164062</v>
      </c>
    </row>
    <row r="464" spans="1:2">
      <c r="A464">
        <v>97.63800000000001</v>
      </c>
      <c r="B464">
        <v>97.83184814453125</v>
      </c>
    </row>
    <row r="465" spans="1:2">
      <c r="A465">
        <v>58.33160000000001</v>
      </c>
      <c r="B465">
        <v>57.99346542358398</v>
      </c>
    </row>
    <row r="466" spans="1:2">
      <c r="A466">
        <v>96.2423</v>
      </c>
      <c r="B466">
        <v>96.01145935058594</v>
      </c>
    </row>
    <row r="467" spans="1:2">
      <c r="A467">
        <v>64.7813</v>
      </c>
      <c r="B467">
        <v>64.39697265625</v>
      </c>
    </row>
    <row r="468" spans="1:2">
      <c r="A468">
        <v>95.7852</v>
      </c>
      <c r="B468">
        <v>95.7352294921875</v>
      </c>
    </row>
    <row r="469" spans="1:2">
      <c r="A469">
        <v>52.4883</v>
      </c>
      <c r="B469">
        <v>51.49071884155273</v>
      </c>
    </row>
    <row r="470" spans="1:2">
      <c r="A470">
        <v>89.4097</v>
      </c>
      <c r="B470">
        <v>90.1094970703125</v>
      </c>
    </row>
    <row r="471" spans="1:2">
      <c r="A471">
        <v>81.2937</v>
      </c>
      <c r="B471">
        <v>80.91403198242188</v>
      </c>
    </row>
    <row r="472" spans="1:2">
      <c r="A472">
        <v>97.3802</v>
      </c>
      <c r="B472">
        <v>97.41596984863281</v>
      </c>
    </row>
    <row r="473" spans="1:2">
      <c r="A473">
        <v>97.36499999999999</v>
      </c>
      <c r="B473">
        <v>97.17756652832031</v>
      </c>
    </row>
    <row r="474" spans="1:2">
      <c r="A474">
        <v>80.9866</v>
      </c>
      <c r="B474">
        <v>80.99333190917969</v>
      </c>
    </row>
    <row r="475" spans="1:2">
      <c r="A475">
        <v>22.935</v>
      </c>
      <c r="B475">
        <v>22.63309478759766</v>
      </c>
    </row>
    <row r="476" spans="1:2">
      <c r="A476">
        <v>97.2163</v>
      </c>
      <c r="B476">
        <v>97.67192077636719</v>
      </c>
    </row>
    <row r="477" spans="1:2">
      <c r="A477">
        <v>92.0393</v>
      </c>
      <c r="B477">
        <v>92.72329711914062</v>
      </c>
    </row>
    <row r="478" spans="1:2">
      <c r="A478">
        <v>94.065</v>
      </c>
      <c r="B478">
        <v>93.45458984375</v>
      </c>
    </row>
    <row r="479" spans="1:2">
      <c r="A479">
        <v>97.483</v>
      </c>
      <c r="B479">
        <v>97.73794555664062</v>
      </c>
    </row>
    <row r="480" spans="1:2">
      <c r="A480">
        <v>96.774</v>
      </c>
      <c r="B480">
        <v>97.66415405273438</v>
      </c>
    </row>
    <row r="481" spans="1:2">
      <c r="A481">
        <v>55.6615</v>
      </c>
      <c r="B481">
        <v>55.34979629516602</v>
      </c>
    </row>
    <row r="482" spans="1:2">
      <c r="A482">
        <v>89.67829999999999</v>
      </c>
      <c r="B482">
        <v>90.35527038574219</v>
      </c>
    </row>
    <row r="483" spans="1:2">
      <c r="A483">
        <v>71.11360000000001</v>
      </c>
      <c r="B483">
        <v>70.82133483886719</v>
      </c>
    </row>
    <row r="484" spans="1:2">
      <c r="A484">
        <v>62.6051</v>
      </c>
      <c r="B484">
        <v>62.49472427368164</v>
      </c>
    </row>
    <row r="485" spans="1:2">
      <c r="A485">
        <v>51.9103</v>
      </c>
      <c r="B485">
        <v>51.38062286376953</v>
      </c>
    </row>
    <row r="486" spans="1:2">
      <c r="A486">
        <v>97.1992</v>
      </c>
      <c r="B486">
        <v>97.04397583007812</v>
      </c>
    </row>
    <row r="487" spans="1:2">
      <c r="A487">
        <v>80.6815</v>
      </c>
      <c r="B487">
        <v>80.33364868164062</v>
      </c>
    </row>
    <row r="488" spans="1:2">
      <c r="A488">
        <v>96.764</v>
      </c>
      <c r="B488">
        <v>96.49128723144531</v>
      </c>
    </row>
    <row r="489" spans="1:2">
      <c r="A489">
        <v>97.29389999999999</v>
      </c>
      <c r="B489">
        <v>97.10443115234375</v>
      </c>
    </row>
    <row r="490" spans="1:2">
      <c r="A490">
        <v>85.1671</v>
      </c>
      <c r="B490">
        <v>85.36965942382812</v>
      </c>
    </row>
    <row r="491" spans="1:2">
      <c r="A491">
        <v>94.941</v>
      </c>
      <c r="B491">
        <v>95.17039489746094</v>
      </c>
    </row>
    <row r="492" spans="1:2">
      <c r="A492">
        <v>82.934</v>
      </c>
      <c r="B492">
        <v>82.49644470214844</v>
      </c>
    </row>
    <row r="493" spans="1:2">
      <c r="A493">
        <v>91.0474</v>
      </c>
      <c r="B493">
        <v>91.64215087890625</v>
      </c>
    </row>
    <row r="494" spans="1:2">
      <c r="A494">
        <v>84.50879999999999</v>
      </c>
      <c r="B494">
        <v>84.23947143554688</v>
      </c>
    </row>
    <row r="495" spans="1:2">
      <c r="A495">
        <v>97.44840000000001</v>
      </c>
      <c r="B495">
        <v>97.55062866210938</v>
      </c>
    </row>
    <row r="496" spans="1:2">
      <c r="A496">
        <v>85.17270000000001</v>
      </c>
      <c r="B496">
        <v>85.8743896484375</v>
      </c>
    </row>
    <row r="497" spans="1:2">
      <c r="A497">
        <v>97.1729</v>
      </c>
      <c r="B497">
        <v>97.21849060058594</v>
      </c>
    </row>
    <row r="498" spans="1:2">
      <c r="A498">
        <v>72.49979999999999</v>
      </c>
      <c r="B498">
        <v>71.8115234375</v>
      </c>
    </row>
    <row r="499" spans="1:2">
      <c r="A499">
        <v>11.7884</v>
      </c>
      <c r="B499">
        <v>11.49115467071533</v>
      </c>
    </row>
    <row r="500" spans="1:2">
      <c r="A500">
        <v>97.5701</v>
      </c>
      <c r="B500">
        <v>98.0892333984375</v>
      </c>
    </row>
    <row r="501" spans="1:2">
      <c r="A501">
        <v>79.7383</v>
      </c>
      <c r="B501">
        <v>79.75544738769531</v>
      </c>
    </row>
    <row r="502" spans="1:2">
      <c r="A502">
        <v>90.2757</v>
      </c>
      <c r="B502">
        <v>92.18740844726562</v>
      </c>
    </row>
    <row r="503" spans="1:2">
      <c r="A503">
        <v>84.40560000000001</v>
      </c>
      <c r="B503">
        <v>84.1990966796875</v>
      </c>
    </row>
    <row r="504" spans="1:2">
      <c r="A504">
        <v>97.26049999999999</v>
      </c>
      <c r="B504">
        <v>97.63731384277344</v>
      </c>
    </row>
    <row r="505" spans="1:2">
      <c r="A505">
        <v>86.8614</v>
      </c>
      <c r="B505">
        <v>86.22145080566406</v>
      </c>
    </row>
    <row r="506" spans="1:2">
      <c r="A506">
        <v>83.979</v>
      </c>
      <c r="B506">
        <v>83.6361083984375</v>
      </c>
    </row>
    <row r="507" spans="1:2">
      <c r="A507">
        <v>82.5746</v>
      </c>
      <c r="B507">
        <v>83.01414489746094</v>
      </c>
    </row>
    <row r="508" spans="1:2">
      <c r="A508">
        <v>97.2281</v>
      </c>
      <c r="B508">
        <v>97.38394165039062</v>
      </c>
    </row>
    <row r="509" spans="1:2">
      <c r="A509">
        <v>97.1589</v>
      </c>
      <c r="B509">
        <v>97.13722229003906</v>
      </c>
    </row>
    <row r="510" spans="1:2">
      <c r="A510">
        <v>97.0753</v>
      </c>
      <c r="B510">
        <v>97.11460876464844</v>
      </c>
    </row>
    <row r="511" spans="1:2">
      <c r="A511">
        <v>74.4984</v>
      </c>
      <c r="B511">
        <v>74.17990875244141</v>
      </c>
    </row>
    <row r="512" spans="1:2">
      <c r="A512">
        <v>89.67829999999999</v>
      </c>
      <c r="B512">
        <v>89.76100158691406</v>
      </c>
    </row>
    <row r="513" spans="1:2">
      <c r="A513">
        <v>78.1407</v>
      </c>
      <c r="B513">
        <v>78.23635864257812</v>
      </c>
    </row>
    <row r="514" spans="1:2">
      <c r="A514">
        <v>68.85890000000001</v>
      </c>
      <c r="B514">
        <v>70.25239562988281</v>
      </c>
    </row>
    <row r="515" spans="1:2">
      <c r="A515">
        <v>98.0097</v>
      </c>
      <c r="B515">
        <v>98.33561706542969</v>
      </c>
    </row>
    <row r="516" spans="1:2">
      <c r="A516">
        <v>93.9465</v>
      </c>
      <c r="B516">
        <v>94.02908325195312</v>
      </c>
    </row>
    <row r="517" spans="1:2">
      <c r="A517">
        <v>97.4772</v>
      </c>
      <c r="B517">
        <v>98.09654235839844</v>
      </c>
    </row>
    <row r="518" spans="1:2">
      <c r="A518">
        <v>76.149</v>
      </c>
      <c r="B518">
        <v>76.56965637207031</v>
      </c>
    </row>
    <row r="519" spans="1:2">
      <c r="A519">
        <v>58.3993</v>
      </c>
      <c r="B519">
        <v>58.39708709716797</v>
      </c>
    </row>
    <row r="520" spans="1:2">
      <c r="A520">
        <v>91.274</v>
      </c>
      <c r="B520">
        <v>90.95112609863281</v>
      </c>
    </row>
    <row r="521" spans="1:2">
      <c r="A521">
        <v>80.55419999999999</v>
      </c>
      <c r="B521">
        <v>81.36741638183594</v>
      </c>
    </row>
    <row r="522" spans="1:2">
      <c r="A522">
        <v>83.3223</v>
      </c>
      <c r="B522">
        <v>82.50440979003906</v>
      </c>
    </row>
    <row r="523" spans="1:2">
      <c r="A523">
        <v>97.0917</v>
      </c>
      <c r="B523">
        <v>97.28509521484375</v>
      </c>
    </row>
    <row r="524" spans="1:2">
      <c r="A524">
        <v>81.56480000000001</v>
      </c>
      <c r="B524">
        <v>81.87217712402344</v>
      </c>
    </row>
    <row r="525" spans="1:2">
      <c r="A525">
        <v>89.67829999999999</v>
      </c>
      <c r="B525">
        <v>88.99180603027344</v>
      </c>
    </row>
    <row r="526" spans="1:2">
      <c r="A526">
        <v>97.286</v>
      </c>
      <c r="B526">
        <v>97.84609985351562</v>
      </c>
    </row>
    <row r="527" spans="1:2">
      <c r="A527">
        <v>93.0557</v>
      </c>
      <c r="B527">
        <v>92.89486694335938</v>
      </c>
    </row>
    <row r="528" spans="1:2">
      <c r="A528">
        <v>79.4319</v>
      </c>
      <c r="B528">
        <v>78.82968139648438</v>
      </c>
    </row>
    <row r="529" spans="1:2">
      <c r="A529">
        <v>97.33710000000001</v>
      </c>
      <c r="B529">
        <v>97.43092346191406</v>
      </c>
    </row>
    <row r="530" spans="1:2">
      <c r="A530">
        <v>97.35899999999999</v>
      </c>
      <c r="B530">
        <v>97.14704895019531</v>
      </c>
    </row>
    <row r="531" spans="1:2">
      <c r="A531">
        <v>78.8403</v>
      </c>
      <c r="B531">
        <v>77.77751159667969</v>
      </c>
    </row>
    <row r="532" spans="1:2">
      <c r="A532">
        <v>49.157</v>
      </c>
      <c r="B532">
        <v>48.44440841674805</v>
      </c>
    </row>
    <row r="533" spans="1:2">
      <c r="A533">
        <v>51.9625</v>
      </c>
      <c r="B533">
        <v>50.49303436279297</v>
      </c>
    </row>
    <row r="534" spans="1:2">
      <c r="A534">
        <v>87.0312</v>
      </c>
      <c r="B534">
        <v>87.010498046875</v>
      </c>
    </row>
    <row r="535" spans="1:2">
      <c r="A535">
        <v>53.8966</v>
      </c>
      <c r="B535">
        <v>52.98922348022461</v>
      </c>
    </row>
    <row r="536" spans="1:2">
      <c r="A536">
        <v>75.07380000000001</v>
      </c>
      <c r="B536">
        <v>74.85267639160156</v>
      </c>
    </row>
    <row r="537" spans="1:2">
      <c r="A537">
        <v>85.73699999999999</v>
      </c>
      <c r="B537">
        <v>86.15415954589844</v>
      </c>
    </row>
    <row r="538" spans="1:2">
      <c r="A538">
        <v>93.8219</v>
      </c>
      <c r="B538">
        <v>88.98519897460938</v>
      </c>
    </row>
    <row r="539" spans="1:2">
      <c r="A539">
        <v>56.00200000000001</v>
      </c>
      <c r="B539">
        <v>54.84950256347656</v>
      </c>
    </row>
    <row r="540" spans="1:2">
      <c r="A540">
        <v>74.22880000000002</v>
      </c>
      <c r="B540">
        <v>74.34522247314453</v>
      </c>
    </row>
    <row r="541" spans="1:2">
      <c r="A541">
        <v>97.765</v>
      </c>
      <c r="B541">
        <v>97.84880065917969</v>
      </c>
    </row>
    <row r="542" spans="1:2">
      <c r="A542">
        <v>89.6275</v>
      </c>
      <c r="B542">
        <v>89.57666015625</v>
      </c>
    </row>
    <row r="543" spans="1:2">
      <c r="A543">
        <v>48.993</v>
      </c>
      <c r="B543">
        <v>48.59631729125977</v>
      </c>
    </row>
    <row r="544" spans="1:2">
      <c r="A544">
        <v>97.024</v>
      </c>
      <c r="B544">
        <v>96.97093200683594</v>
      </c>
    </row>
    <row r="545" spans="1:2">
      <c r="A545">
        <v>83.36499999999999</v>
      </c>
      <c r="B545">
        <v>83.44876098632812</v>
      </c>
    </row>
    <row r="546" spans="1:2">
      <c r="A546">
        <v>61.2245</v>
      </c>
      <c r="B546">
        <v>60.38842391967773</v>
      </c>
    </row>
    <row r="547" spans="1:2">
      <c r="A547">
        <v>88.9727</v>
      </c>
      <c r="B547">
        <v>88.64990234375</v>
      </c>
    </row>
    <row r="548" spans="1:2">
      <c r="A548">
        <v>36.7445</v>
      </c>
      <c r="B548">
        <v>36.21287536621094</v>
      </c>
    </row>
    <row r="549" spans="1:2">
      <c r="A549">
        <v>97.73220000000001</v>
      </c>
      <c r="B549">
        <v>98.31288146972656</v>
      </c>
    </row>
    <row r="550" spans="1:2">
      <c r="A550">
        <v>88.0278</v>
      </c>
      <c r="B550">
        <v>88.43312072753906</v>
      </c>
    </row>
    <row r="551" spans="1:2">
      <c r="A551">
        <v>75.2289</v>
      </c>
      <c r="B551">
        <v>75.41067504882812</v>
      </c>
    </row>
    <row r="552" spans="1:2">
      <c r="A552">
        <v>33.004</v>
      </c>
      <c r="B552">
        <v>32.41693878173828</v>
      </c>
    </row>
    <row r="553" spans="1:2">
      <c r="A553">
        <v>97.491</v>
      </c>
      <c r="B553">
        <v>97.64906311035156</v>
      </c>
    </row>
    <row r="554" spans="1:2">
      <c r="A554">
        <v>63.2789</v>
      </c>
      <c r="B554">
        <v>62.74182510375977</v>
      </c>
    </row>
    <row r="555" spans="1:2">
      <c r="A555">
        <v>55.4022</v>
      </c>
      <c r="B555">
        <v>55.27840805053711</v>
      </c>
    </row>
    <row r="556" spans="1:2">
      <c r="A556">
        <v>97.06319999999999</v>
      </c>
      <c r="B556">
        <v>97.48042297363281</v>
      </c>
    </row>
    <row r="557" spans="1:2">
      <c r="A557">
        <v>85.873</v>
      </c>
      <c r="B557">
        <v>86.42147827148438</v>
      </c>
    </row>
    <row r="558" spans="1:2">
      <c r="A558">
        <v>96.5548</v>
      </c>
      <c r="B558">
        <v>96.75747680664062</v>
      </c>
    </row>
    <row r="559" spans="1:2">
      <c r="A559">
        <v>93.0141</v>
      </c>
      <c r="B559">
        <v>93.21672058105469</v>
      </c>
    </row>
    <row r="560" spans="1:2">
      <c r="A560">
        <v>77.51560000000001</v>
      </c>
      <c r="B560">
        <v>77.17990112304688</v>
      </c>
    </row>
    <row r="561" spans="1:2">
      <c r="A561">
        <v>43.5604</v>
      </c>
      <c r="B561">
        <v>43.54413986206055</v>
      </c>
    </row>
    <row r="562" spans="1:2">
      <c r="A562">
        <v>90.3518</v>
      </c>
      <c r="B562">
        <v>91.2823486328125</v>
      </c>
    </row>
    <row r="563" spans="1:2">
      <c r="A563">
        <v>96.7885</v>
      </c>
      <c r="B563">
        <v>96.60380554199219</v>
      </c>
    </row>
    <row r="564" spans="1:2">
      <c r="A564">
        <v>96.8613</v>
      </c>
      <c r="B564">
        <v>96.27674865722656</v>
      </c>
    </row>
    <row r="565" spans="1:2">
      <c r="A565">
        <v>97.5324</v>
      </c>
      <c r="B565">
        <v>97.7220458984375</v>
      </c>
    </row>
    <row r="566" spans="1:2">
      <c r="A566">
        <v>75.45140000000001</v>
      </c>
      <c r="B566">
        <v>75.0919189453125</v>
      </c>
    </row>
    <row r="567" spans="1:2">
      <c r="A567">
        <v>72.5022</v>
      </c>
      <c r="B567">
        <v>71.71693420410156</v>
      </c>
    </row>
    <row r="568" spans="1:2">
      <c r="A568">
        <v>48.9447</v>
      </c>
      <c r="B568">
        <v>47.59587478637695</v>
      </c>
    </row>
    <row r="569" spans="1:2">
      <c r="A569">
        <v>96.25700000000001</v>
      </c>
      <c r="B569">
        <v>96.64999389648438</v>
      </c>
    </row>
    <row r="570" spans="1:2">
      <c r="A570">
        <v>95.40779999999999</v>
      </c>
      <c r="B570">
        <v>95.63360595703125</v>
      </c>
    </row>
    <row r="571" spans="1:2">
      <c r="A571">
        <v>79.6823</v>
      </c>
      <c r="B571">
        <v>79.184326171875</v>
      </c>
    </row>
    <row r="572" spans="1:2">
      <c r="A572">
        <v>56.1563</v>
      </c>
      <c r="B572">
        <v>55.58171844482422</v>
      </c>
    </row>
    <row r="573" spans="1:2">
      <c r="A573">
        <v>89.864</v>
      </c>
      <c r="B573">
        <v>89.61076354980469</v>
      </c>
    </row>
    <row r="574" spans="1:2">
      <c r="A574">
        <v>56.3409</v>
      </c>
      <c r="B574">
        <v>56.84451675415039</v>
      </c>
    </row>
    <row r="575" spans="1:2">
      <c r="A575">
        <v>73.2803</v>
      </c>
      <c r="B575">
        <v>72.73216247558594</v>
      </c>
    </row>
    <row r="576" spans="1:2">
      <c r="A576">
        <v>80.0338</v>
      </c>
      <c r="B576">
        <v>79.47628784179688</v>
      </c>
    </row>
    <row r="577" spans="1:2">
      <c r="A577">
        <v>87.5548</v>
      </c>
      <c r="B577">
        <v>88.23321533203125</v>
      </c>
    </row>
    <row r="578" spans="1:2">
      <c r="A578">
        <v>23.3357</v>
      </c>
      <c r="B578">
        <v>22.63054847717285</v>
      </c>
    </row>
    <row r="579" spans="1:2">
      <c r="A579">
        <v>97.4803</v>
      </c>
      <c r="B579">
        <v>97.559814453125</v>
      </c>
    </row>
    <row r="580" spans="1:2">
      <c r="A580">
        <v>97.64</v>
      </c>
      <c r="B580">
        <v>97.62049865722656</v>
      </c>
    </row>
    <row r="581" spans="1:2">
      <c r="A581">
        <v>97.4418</v>
      </c>
      <c r="B581">
        <v>97.47052001953125</v>
      </c>
    </row>
    <row r="582" spans="1:2">
      <c r="A582">
        <v>78.44110000000001</v>
      </c>
      <c r="B582">
        <v>78.5035400390625</v>
      </c>
    </row>
    <row r="583" spans="1:2">
      <c r="A583">
        <v>74.2268</v>
      </c>
      <c r="B583">
        <v>74.62525939941406</v>
      </c>
    </row>
    <row r="584" spans="1:2">
      <c r="A584">
        <v>93.7533</v>
      </c>
      <c r="B584">
        <v>93.24018859863281</v>
      </c>
    </row>
    <row r="585" spans="1:2">
      <c r="A585">
        <v>97.24160000000001</v>
      </c>
      <c r="B585">
        <v>97.34114074707031</v>
      </c>
    </row>
    <row r="586" spans="1:2">
      <c r="A586">
        <v>97.08069999999999</v>
      </c>
      <c r="B586">
        <v>96.72976684570312</v>
      </c>
    </row>
    <row r="587" spans="1:2">
      <c r="A587">
        <v>79.5967</v>
      </c>
      <c r="B587">
        <v>80.12077331542969</v>
      </c>
    </row>
    <row r="588" spans="1:2">
      <c r="A588">
        <v>81.7075</v>
      </c>
      <c r="B588">
        <v>81.71270751953125</v>
      </c>
    </row>
    <row r="589" spans="1:2">
      <c r="A589">
        <v>67.8707</v>
      </c>
      <c r="B589">
        <v>67.27166748046875</v>
      </c>
    </row>
    <row r="590" spans="1:2">
      <c r="A590">
        <v>61.0941</v>
      </c>
      <c r="B590">
        <v>60.50046920776367</v>
      </c>
    </row>
    <row r="591" spans="1:2">
      <c r="A591">
        <v>97.26090000000001</v>
      </c>
      <c r="B591">
        <v>97.58509826660156</v>
      </c>
    </row>
    <row r="592" spans="1:2">
      <c r="A592">
        <v>82.6249</v>
      </c>
      <c r="B592">
        <v>82.83172607421875</v>
      </c>
    </row>
    <row r="593" spans="1:2">
      <c r="A593">
        <v>79.1236</v>
      </c>
      <c r="B593">
        <v>77.95034790039062</v>
      </c>
    </row>
    <row r="594" spans="1:2">
      <c r="A594">
        <v>96.1947</v>
      </c>
      <c r="B594">
        <v>95.45974731445312</v>
      </c>
    </row>
    <row r="595" spans="1:2">
      <c r="A595">
        <v>74.16549999999999</v>
      </c>
      <c r="B595">
        <v>73.40483093261719</v>
      </c>
    </row>
    <row r="596" spans="1:2">
      <c r="A596">
        <v>83.3789</v>
      </c>
      <c r="B596">
        <v>84.08749389648438</v>
      </c>
    </row>
    <row r="597" spans="1:2">
      <c r="A597">
        <v>96.8368</v>
      </c>
      <c r="B597">
        <v>96.26080322265625</v>
      </c>
    </row>
    <row r="598" spans="1:2">
      <c r="A598">
        <v>97.3083</v>
      </c>
      <c r="B598">
        <v>96.93218994140625</v>
      </c>
    </row>
    <row r="599" spans="1:2">
      <c r="A599">
        <v>96.38039999999999</v>
      </c>
      <c r="B599">
        <v>95.44673156738281</v>
      </c>
    </row>
    <row r="600" spans="1:2">
      <c r="A600">
        <v>94.5724</v>
      </c>
      <c r="B600">
        <v>94.19654846191406</v>
      </c>
    </row>
    <row r="601" spans="1:2">
      <c r="A601">
        <v>97.5218</v>
      </c>
      <c r="B601">
        <v>97.63803100585938</v>
      </c>
    </row>
    <row r="602" spans="1:2">
      <c r="A602">
        <v>41.6399</v>
      </c>
      <c r="B602">
        <v>40.93879318237305</v>
      </c>
    </row>
    <row r="603" spans="1:2">
      <c r="A603">
        <v>82.31180000000001</v>
      </c>
      <c r="B603">
        <v>82.04437255859375</v>
      </c>
    </row>
    <row r="604" spans="1:2">
      <c r="A604">
        <v>58.4865</v>
      </c>
      <c r="B604">
        <v>57.98117446899414</v>
      </c>
    </row>
    <row r="605" spans="1:2">
      <c r="A605">
        <v>73.9847</v>
      </c>
      <c r="B605">
        <v>72.24928283691406</v>
      </c>
    </row>
    <row r="606" spans="1:2">
      <c r="A606">
        <v>98.01430000000001</v>
      </c>
      <c r="B606">
        <v>97.76382446289062</v>
      </c>
    </row>
    <row r="607" spans="1:2">
      <c r="A607">
        <v>93.50060000000001</v>
      </c>
      <c r="B607">
        <v>93.48410034179688</v>
      </c>
    </row>
    <row r="608" spans="1:2">
      <c r="A608">
        <v>91.1598</v>
      </c>
      <c r="B608">
        <v>91.13832092285156</v>
      </c>
    </row>
    <row r="609" spans="1:2">
      <c r="A609">
        <v>97.44070000000001</v>
      </c>
      <c r="B609">
        <v>97.47967529296875</v>
      </c>
    </row>
    <row r="610" spans="1:2">
      <c r="A610">
        <v>96.9141</v>
      </c>
      <c r="B610">
        <v>96.69236755371094</v>
      </c>
    </row>
    <row r="611" spans="1:2">
      <c r="A611">
        <v>77.22020000000001</v>
      </c>
      <c r="B611">
        <v>77.3973388671875</v>
      </c>
    </row>
    <row r="612" spans="1:2">
      <c r="A612">
        <v>61.18069999999999</v>
      </c>
      <c r="B612">
        <v>62.11580276489258</v>
      </c>
    </row>
    <row r="613" spans="1:2">
      <c r="A613">
        <v>80.37739999999999</v>
      </c>
      <c r="B613">
        <v>78.37260437011719</v>
      </c>
    </row>
    <row r="614" spans="1:2">
      <c r="A614">
        <v>97.2043</v>
      </c>
      <c r="B614">
        <v>97.14407348632812</v>
      </c>
    </row>
    <row r="615" spans="1:2">
      <c r="A615">
        <v>95.2</v>
      </c>
      <c r="B615">
        <v>95.76339721679688</v>
      </c>
    </row>
    <row r="616" spans="1:2">
      <c r="A616">
        <v>87.8289</v>
      </c>
      <c r="B616">
        <v>87.85343933105469</v>
      </c>
    </row>
    <row r="617" spans="1:2">
      <c r="A617">
        <v>97.2715</v>
      </c>
      <c r="B617">
        <v>97.82266235351562</v>
      </c>
    </row>
    <row r="618" spans="1:2">
      <c r="A618">
        <v>63.7077</v>
      </c>
      <c r="B618">
        <v>62.16709136962891</v>
      </c>
    </row>
    <row r="619" spans="1:2">
      <c r="A619">
        <v>36.6124</v>
      </c>
      <c r="B619">
        <v>37.70156097412109</v>
      </c>
    </row>
    <row r="620" spans="1:2">
      <c r="A620">
        <v>42.1346</v>
      </c>
      <c r="B620">
        <v>41.40338134765625</v>
      </c>
    </row>
    <row r="621" spans="1:2">
      <c r="A621">
        <v>41.1513</v>
      </c>
      <c r="B621">
        <v>40.79372406005859</v>
      </c>
    </row>
    <row r="622" spans="1:2">
      <c r="A622">
        <v>83.3426</v>
      </c>
      <c r="B622">
        <v>84.29954528808594</v>
      </c>
    </row>
    <row r="623" spans="1:2">
      <c r="A623">
        <v>90.1435</v>
      </c>
      <c r="B623">
        <v>90.12651062011719</v>
      </c>
    </row>
    <row r="624" spans="1:2">
      <c r="A624">
        <v>41.95330000000001</v>
      </c>
      <c r="B624">
        <v>40.87564849853516</v>
      </c>
    </row>
    <row r="625" spans="1:2">
      <c r="A625">
        <v>97.1729</v>
      </c>
      <c r="B625">
        <v>96.73277282714844</v>
      </c>
    </row>
    <row r="626" spans="1:2">
      <c r="A626">
        <v>97.0522</v>
      </c>
      <c r="B626">
        <v>97.52212524414062</v>
      </c>
    </row>
    <row r="627" spans="1:2">
      <c r="A627">
        <v>97.5141</v>
      </c>
      <c r="B627">
        <v>97.83052062988281</v>
      </c>
    </row>
    <row r="628" spans="1:2">
      <c r="A628">
        <v>82.708</v>
      </c>
      <c r="B628">
        <v>83.04911804199219</v>
      </c>
    </row>
    <row r="629" spans="1:2">
      <c r="A629">
        <v>54.9657</v>
      </c>
      <c r="B629">
        <v>55.21048355102539</v>
      </c>
    </row>
    <row r="630" spans="1:2">
      <c r="A630">
        <v>97.4374</v>
      </c>
      <c r="B630">
        <v>97.64659118652344</v>
      </c>
    </row>
    <row r="631" spans="1:2">
      <c r="A631">
        <v>70.58929999999999</v>
      </c>
      <c r="B631">
        <v>69.44502258300781</v>
      </c>
    </row>
    <row r="632" spans="1:2">
      <c r="A632">
        <v>60.58390000000001</v>
      </c>
      <c r="B632">
        <v>61.12310791015625</v>
      </c>
    </row>
    <row r="633" spans="1:2">
      <c r="A633">
        <v>96.8322</v>
      </c>
      <c r="B633">
        <v>97.15988159179688</v>
      </c>
    </row>
    <row r="634" spans="1:2">
      <c r="A634">
        <v>38.0555</v>
      </c>
      <c r="B634">
        <v>38.23513031005859</v>
      </c>
    </row>
    <row r="635" spans="1:2">
      <c r="A635">
        <v>89.488</v>
      </c>
      <c r="B635">
        <v>89.638916015625</v>
      </c>
    </row>
    <row r="636" spans="1:2">
      <c r="A636">
        <v>75.30110000000002</v>
      </c>
      <c r="B636">
        <v>76.0965576171875</v>
      </c>
    </row>
    <row r="637" spans="1:2">
      <c r="A637">
        <v>84.85899999999999</v>
      </c>
      <c r="B637">
        <v>83.47007751464844</v>
      </c>
    </row>
    <row r="638" spans="1:2">
      <c r="A638">
        <v>90.3156</v>
      </c>
      <c r="B638">
        <v>90.27931213378906</v>
      </c>
    </row>
    <row r="639" spans="1:2">
      <c r="A639">
        <v>97.5972</v>
      </c>
      <c r="B639">
        <v>98.40048217773438</v>
      </c>
    </row>
    <row r="640" spans="1:2">
      <c r="A640">
        <v>33.55100000000001</v>
      </c>
      <c r="B640">
        <v>33.51179504394531</v>
      </c>
    </row>
    <row r="641" spans="1:2">
      <c r="A641">
        <v>89.2401</v>
      </c>
      <c r="B641">
        <v>88.41976928710938</v>
      </c>
    </row>
    <row r="642" spans="1:2">
      <c r="A642">
        <v>97.3061</v>
      </c>
      <c r="B642">
        <v>97.18228149414062</v>
      </c>
    </row>
    <row r="643" spans="1:2">
      <c r="A643">
        <v>97.3734</v>
      </c>
      <c r="B643">
        <v>97.73159790039062</v>
      </c>
    </row>
    <row r="644" spans="1:2">
      <c r="A644">
        <v>97.84610000000001</v>
      </c>
      <c r="B644">
        <v>97.70175170898438</v>
      </c>
    </row>
    <row r="645" spans="1:2">
      <c r="A645">
        <v>86.9636</v>
      </c>
      <c r="B645">
        <v>87.65797424316406</v>
      </c>
    </row>
    <row r="646" spans="1:2">
      <c r="A646">
        <v>87.474</v>
      </c>
      <c r="B646">
        <v>87.32192993164062</v>
      </c>
    </row>
    <row r="647" spans="1:2">
      <c r="A647">
        <v>52.2454</v>
      </c>
      <c r="B647">
        <v>52.67623138427734</v>
      </c>
    </row>
    <row r="648" spans="1:2">
      <c r="A648">
        <v>95.7705</v>
      </c>
      <c r="B648">
        <v>95.58990478515625</v>
      </c>
    </row>
    <row r="649" spans="1:2">
      <c r="A649">
        <v>25.5664</v>
      </c>
      <c r="B649">
        <v>24.19617080688477</v>
      </c>
    </row>
    <row r="650" spans="1:2">
      <c r="A650">
        <v>97.1652</v>
      </c>
      <c r="B650">
        <v>97.14796447753906</v>
      </c>
    </row>
    <row r="651" spans="1:2">
      <c r="A651">
        <v>96.87609999999999</v>
      </c>
      <c r="B651">
        <v>96.99264526367188</v>
      </c>
    </row>
    <row r="652" spans="1:2">
      <c r="A652">
        <v>17.179</v>
      </c>
      <c r="B652">
        <v>17.06323051452637</v>
      </c>
    </row>
    <row r="653" spans="1:2">
      <c r="A653">
        <v>95.6026</v>
      </c>
      <c r="B653">
        <v>96.03536987304688</v>
      </c>
    </row>
    <row r="654" spans="1:2">
      <c r="A654">
        <v>73.33600000000001</v>
      </c>
      <c r="B654">
        <v>72.67530822753906</v>
      </c>
    </row>
    <row r="655" spans="1:2">
      <c r="A655">
        <v>82.048</v>
      </c>
      <c r="B655">
        <v>81.74513244628906</v>
      </c>
    </row>
    <row r="656" spans="1:2">
      <c r="A656">
        <v>97.64660000000001</v>
      </c>
      <c r="B656">
        <v>97.01881408691406</v>
      </c>
    </row>
    <row r="657" spans="1:2">
      <c r="A657">
        <v>67.77670000000001</v>
      </c>
      <c r="B657">
        <v>67.41239929199219</v>
      </c>
    </row>
    <row r="658" spans="1:2">
      <c r="A658">
        <v>62.65100000000001</v>
      </c>
      <c r="B658">
        <v>62.39337921142578</v>
      </c>
    </row>
    <row r="659" spans="1:2">
      <c r="A659">
        <v>76.10590000000001</v>
      </c>
      <c r="B659">
        <v>77.74932861328125</v>
      </c>
    </row>
    <row r="660" spans="1:2">
      <c r="A660">
        <v>95.4573</v>
      </c>
      <c r="B660">
        <v>95.41810607910156</v>
      </c>
    </row>
    <row r="661" spans="1:2">
      <c r="A661">
        <v>72.4961</v>
      </c>
      <c r="B661">
        <v>72.3258056640625</v>
      </c>
    </row>
    <row r="662" spans="1:2">
      <c r="A662">
        <v>39.6113</v>
      </c>
      <c r="B662">
        <v>40.38212585449219</v>
      </c>
    </row>
    <row r="663" spans="1:2">
      <c r="A663">
        <v>98.068</v>
      </c>
      <c r="B663">
        <v>97.71101379394531</v>
      </c>
    </row>
    <row r="664" spans="1:2">
      <c r="A664">
        <v>55.6302</v>
      </c>
      <c r="B664">
        <v>54.31264495849609</v>
      </c>
    </row>
    <row r="665" spans="1:2">
      <c r="A665">
        <v>88.1168</v>
      </c>
      <c r="B665">
        <v>87.88249206542969</v>
      </c>
    </row>
    <row r="666" spans="1:2">
      <c r="A666">
        <v>97.06310000000001</v>
      </c>
      <c r="B666">
        <v>96.85975646972656</v>
      </c>
    </row>
    <row r="667" spans="1:2">
      <c r="A667">
        <v>92.2662</v>
      </c>
      <c r="B667">
        <v>93.29931640625</v>
      </c>
    </row>
    <row r="668" spans="1:2">
      <c r="A668">
        <v>57.6805</v>
      </c>
      <c r="B668">
        <v>57.48215866088867</v>
      </c>
    </row>
    <row r="669" spans="1:2">
      <c r="A669">
        <v>95.86579999999999</v>
      </c>
      <c r="B669">
        <v>95.6512451171875</v>
      </c>
    </row>
    <row r="670" spans="1:2">
      <c r="A670">
        <v>86.0397</v>
      </c>
      <c r="B670">
        <v>86.532958984375</v>
      </c>
    </row>
    <row r="671" spans="1:2">
      <c r="A671">
        <v>87.96210000000001</v>
      </c>
      <c r="B671">
        <v>86.90097045898438</v>
      </c>
    </row>
    <row r="672" spans="1:2">
      <c r="A672">
        <v>97.6943</v>
      </c>
      <c r="B672">
        <v>98.37461853027344</v>
      </c>
    </row>
    <row r="673" spans="1:2">
      <c r="A673">
        <v>81.8952</v>
      </c>
      <c r="B673">
        <v>82.80137634277344</v>
      </c>
    </row>
    <row r="674" spans="1:2">
      <c r="A674">
        <v>67.3683</v>
      </c>
      <c r="B674">
        <v>68.93916320800781</v>
      </c>
    </row>
    <row r="675" spans="1:2">
      <c r="A675">
        <v>96.5282</v>
      </c>
      <c r="B675">
        <v>96.68511962890625</v>
      </c>
    </row>
    <row r="676" spans="1:2">
      <c r="A676">
        <v>97.24209999999999</v>
      </c>
      <c r="B676">
        <v>96.96466064453125</v>
      </c>
    </row>
    <row r="677" spans="1:2">
      <c r="A677">
        <v>75.3647</v>
      </c>
      <c r="B677">
        <v>75.83428955078125</v>
      </c>
    </row>
    <row r="678" spans="1:2">
      <c r="A678">
        <v>84.51300000000001</v>
      </c>
      <c r="B678">
        <v>85.00840759277344</v>
      </c>
    </row>
    <row r="679" spans="1:2">
      <c r="A679">
        <v>98.0313</v>
      </c>
      <c r="B679">
        <v>97.83184814453125</v>
      </c>
    </row>
    <row r="680" spans="1:2">
      <c r="A680">
        <v>97.1452</v>
      </c>
      <c r="B680">
        <v>97.32748413085938</v>
      </c>
    </row>
    <row r="681" spans="1:2">
      <c r="A681">
        <v>42.3701</v>
      </c>
      <c r="B681">
        <v>41.87561798095703</v>
      </c>
    </row>
    <row r="682" spans="1:2">
      <c r="A682">
        <v>61.04959999999999</v>
      </c>
      <c r="B682">
        <v>61.22568893432617</v>
      </c>
    </row>
    <row r="683" spans="1:2">
      <c r="A683">
        <v>97.73520000000001</v>
      </c>
      <c r="B683">
        <v>97.35099792480469</v>
      </c>
    </row>
    <row r="684" spans="1:2">
      <c r="A684">
        <v>97.1986</v>
      </c>
      <c r="B684">
        <v>97.39926147460938</v>
      </c>
    </row>
    <row r="685" spans="1:2">
      <c r="A685">
        <v>83.8167</v>
      </c>
      <c r="B685">
        <v>83.68592834472656</v>
      </c>
    </row>
    <row r="686" spans="1:2">
      <c r="A686">
        <v>48.8842</v>
      </c>
      <c r="B686">
        <v>46.43065643310547</v>
      </c>
    </row>
    <row r="687" spans="1:2">
      <c r="A687">
        <v>97.3355</v>
      </c>
      <c r="B687">
        <v>97.27792358398438</v>
      </c>
    </row>
    <row r="688" spans="1:2">
      <c r="A688">
        <v>85.9211</v>
      </c>
      <c r="B688">
        <v>85.83680725097656</v>
      </c>
    </row>
    <row r="689" spans="1:2">
      <c r="A689">
        <v>87.23699999999999</v>
      </c>
      <c r="B689">
        <v>86.72018432617188</v>
      </c>
    </row>
    <row r="690" spans="1:2">
      <c r="A690">
        <v>43.4475</v>
      </c>
      <c r="B690">
        <v>42.37852478027344</v>
      </c>
    </row>
    <row r="691" spans="1:2">
      <c r="A691">
        <v>93.75960000000001</v>
      </c>
      <c r="B691">
        <v>93.65028381347656</v>
      </c>
    </row>
    <row r="692" spans="1:2">
      <c r="A692">
        <v>90.9183</v>
      </c>
      <c r="B692">
        <v>91.55557250976562</v>
      </c>
    </row>
    <row r="693" spans="1:2">
      <c r="A693">
        <v>35.3415</v>
      </c>
      <c r="B693">
        <v>33.95783233642578</v>
      </c>
    </row>
    <row r="694" spans="1:2">
      <c r="A694">
        <v>85.13549999999999</v>
      </c>
      <c r="B694">
        <v>83.75186157226562</v>
      </c>
    </row>
    <row r="695" spans="1:2">
      <c r="A695">
        <v>90.196</v>
      </c>
      <c r="B695">
        <v>92.15986633300781</v>
      </c>
    </row>
    <row r="696" spans="1:2">
      <c r="A696">
        <v>73.4415</v>
      </c>
      <c r="B696">
        <v>72.62088012695312</v>
      </c>
    </row>
    <row r="697" spans="1:2">
      <c r="A697">
        <v>88.8745</v>
      </c>
      <c r="B697">
        <v>88.9610595703125</v>
      </c>
    </row>
    <row r="698" spans="1:2">
      <c r="A698">
        <v>86.0752</v>
      </c>
      <c r="B698">
        <v>84.85173034667969</v>
      </c>
    </row>
    <row r="699" spans="1:2">
      <c r="A699">
        <v>97.2587</v>
      </c>
      <c r="B699">
        <v>97.25593566894531</v>
      </c>
    </row>
    <row r="700" spans="1:2">
      <c r="A700">
        <v>55.142</v>
      </c>
      <c r="B700">
        <v>54.81130218505859</v>
      </c>
    </row>
    <row r="701" spans="1:2">
      <c r="A701">
        <v>95.2299</v>
      </c>
      <c r="B701">
        <v>94.44895935058594</v>
      </c>
    </row>
    <row r="702" spans="1:2">
      <c r="A702">
        <v>89.61</v>
      </c>
      <c r="B702">
        <v>89.91697692871094</v>
      </c>
    </row>
    <row r="703" spans="1:2">
      <c r="A703">
        <v>97.2689</v>
      </c>
      <c r="B703">
        <v>97.47744750976562</v>
      </c>
    </row>
    <row r="704" spans="1:2">
      <c r="A704">
        <v>89.7052</v>
      </c>
      <c r="B704">
        <v>90.99568176269531</v>
      </c>
    </row>
    <row r="705" spans="1:2">
      <c r="A705">
        <v>89.67829999999999</v>
      </c>
      <c r="B705">
        <v>89.30429077148438</v>
      </c>
    </row>
    <row r="706" spans="1:2">
      <c r="A706">
        <v>66.68620000000001</v>
      </c>
      <c r="B706">
        <v>68.34328460693359</v>
      </c>
    </row>
    <row r="707" spans="1:2">
      <c r="A707">
        <v>54.0644</v>
      </c>
      <c r="B707">
        <v>52.39996337890625</v>
      </c>
    </row>
    <row r="708" spans="1:2">
      <c r="A708">
        <v>97.3961</v>
      </c>
      <c r="B708">
        <v>98.09011840820312</v>
      </c>
    </row>
    <row r="709" spans="1:2">
      <c r="A709">
        <v>60.1562</v>
      </c>
      <c r="B709">
        <v>60.4969596862793</v>
      </c>
    </row>
    <row r="710" spans="1:2">
      <c r="A710">
        <v>64.05970000000001</v>
      </c>
      <c r="B710">
        <v>64.84272766113281</v>
      </c>
    </row>
    <row r="711" spans="1:2">
      <c r="A711">
        <v>51.9589</v>
      </c>
      <c r="B711">
        <v>54.99722290039062</v>
      </c>
    </row>
    <row r="712" spans="1:2">
      <c r="A712">
        <v>97.04810000000001</v>
      </c>
      <c r="B712">
        <v>97.19085693359375</v>
      </c>
    </row>
    <row r="713" spans="1:2">
      <c r="A713">
        <v>95.3069</v>
      </c>
      <c r="B713">
        <v>94.80851745605469</v>
      </c>
    </row>
    <row r="714" spans="1:2">
      <c r="A714">
        <v>77.45099999999999</v>
      </c>
      <c r="B714">
        <v>77.04310607910156</v>
      </c>
    </row>
    <row r="715" spans="1:2">
      <c r="A715">
        <v>97.24630000000001</v>
      </c>
      <c r="B715">
        <v>97.69212341308594</v>
      </c>
    </row>
    <row r="716" spans="1:2">
      <c r="A716">
        <v>53.8719</v>
      </c>
      <c r="B716">
        <v>52.99736022949219</v>
      </c>
    </row>
    <row r="717" spans="1:2">
      <c r="A717">
        <v>30.5923</v>
      </c>
      <c r="B717">
        <v>31.2820873260498</v>
      </c>
    </row>
    <row r="718" spans="1:2">
      <c r="A718">
        <v>97.2467</v>
      </c>
      <c r="B718">
        <v>97.43281555175781</v>
      </c>
    </row>
    <row r="719" spans="1:2">
      <c r="A719">
        <v>68.4357</v>
      </c>
      <c r="B719">
        <v>69.92061614990234</v>
      </c>
    </row>
    <row r="720" spans="1:2">
      <c r="A720">
        <v>11.8304</v>
      </c>
      <c r="B720">
        <v>11.84389686584473</v>
      </c>
    </row>
    <row r="721" spans="1:2">
      <c r="A721">
        <v>87.2068</v>
      </c>
      <c r="B721">
        <v>86.31626892089844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0.2190631330013275</v>
      </c>
      <c r="C2">
        <v>0.0941137820482254</v>
      </c>
      <c r="D2">
        <v>0.0240175649523735</v>
      </c>
      <c r="E2">
        <v>0.004452022258192301</v>
      </c>
    </row>
    <row r="3" spans="1:5">
      <c r="A3">
        <v>2</v>
      </c>
      <c r="B3">
        <v>0.09281957149505615</v>
      </c>
      <c r="C3">
        <v>0.0683523416519165</v>
      </c>
      <c r="D3">
        <v>0.004330913070589304</v>
      </c>
      <c r="E3">
        <v>0.002359033562242985</v>
      </c>
    </row>
    <row r="4" spans="1:5">
      <c r="A4">
        <v>3</v>
      </c>
      <c r="B4">
        <v>0.07058592140674591</v>
      </c>
      <c r="C4">
        <v>0.05526408553123474</v>
      </c>
      <c r="D4">
        <v>0.002514039166271687</v>
      </c>
      <c r="E4">
        <v>0.001549750682897866</v>
      </c>
    </row>
    <row r="5" spans="1:5">
      <c r="A5">
        <v>4</v>
      </c>
      <c r="B5">
        <v>0.05932487547397614</v>
      </c>
      <c r="C5">
        <v>0.0493256039917469</v>
      </c>
      <c r="D5">
        <v>0.001782252336852252</v>
      </c>
      <c r="E5">
        <v>0.0012388905743137</v>
      </c>
    </row>
    <row r="6" spans="1:5">
      <c r="A6">
        <v>5</v>
      </c>
      <c r="B6">
        <v>0.05341610312461853</v>
      </c>
      <c r="C6">
        <v>0.0440540499985218</v>
      </c>
      <c r="D6">
        <v>0.00144888530485332</v>
      </c>
      <c r="E6">
        <v>0.0009925054619088769</v>
      </c>
    </row>
    <row r="7" spans="1:5">
      <c r="A7">
        <v>6</v>
      </c>
      <c r="B7">
        <v>0.04850726947188377</v>
      </c>
      <c r="C7">
        <v>0.04031732305884361</v>
      </c>
      <c r="D7">
        <v>0.001198492827825248</v>
      </c>
      <c r="E7">
        <v>0.0008346662507392466</v>
      </c>
    </row>
    <row r="8" spans="1:5">
      <c r="A8">
        <v>7</v>
      </c>
      <c r="B8">
        <v>0.04402896389365196</v>
      </c>
      <c r="C8">
        <v>0.03749769553542137</v>
      </c>
      <c r="D8">
        <v>0.0009911155793815851</v>
      </c>
      <c r="E8">
        <v>0.0007248145993798971</v>
      </c>
    </row>
    <row r="9" spans="1:5">
      <c r="A9">
        <v>8</v>
      </c>
      <c r="B9">
        <v>0.04086362570524216</v>
      </c>
      <c r="C9">
        <v>0.03520365059375763</v>
      </c>
      <c r="D9">
        <v>0.0008566331816837192</v>
      </c>
      <c r="E9">
        <v>0.0006413255468942225</v>
      </c>
    </row>
    <row r="10" spans="1:5">
      <c r="A10">
        <v>9</v>
      </c>
      <c r="B10">
        <v>0.03806610405445099</v>
      </c>
      <c r="C10">
        <v>0.0341375395655632</v>
      </c>
      <c r="D10">
        <v>0.0007461522473022342</v>
      </c>
      <c r="E10">
        <v>0.0006043075118213892</v>
      </c>
    </row>
    <row r="11" spans="1:5">
      <c r="A11">
        <v>10</v>
      </c>
      <c r="B11">
        <v>0.03544037789106369</v>
      </c>
      <c r="C11">
        <v>0.03172365576028824</v>
      </c>
      <c r="D11">
        <v>0.0006496053538285196</v>
      </c>
      <c r="E11">
        <v>0.0005247812950983644</v>
      </c>
    </row>
    <row r="12" spans="1:5">
      <c r="A12">
        <v>11</v>
      </c>
      <c r="B12">
        <v>0.03303388878703117</v>
      </c>
      <c r="C12">
        <v>0.03139078617095947</v>
      </c>
      <c r="D12">
        <v>0.0005671952967531979</v>
      </c>
      <c r="E12">
        <v>0.0005142725422047079</v>
      </c>
    </row>
    <row r="13" spans="1:5">
      <c r="A13">
        <v>12</v>
      </c>
      <c r="B13">
        <v>0.03194631263613701</v>
      </c>
      <c r="C13">
        <v>0.03095656260848045</v>
      </c>
      <c r="D13">
        <v>0.0005318658659234643</v>
      </c>
      <c r="E13">
        <v>0.0005007463041692972</v>
      </c>
    </row>
    <row r="14" spans="1:5">
      <c r="A14">
        <v>13</v>
      </c>
      <c r="B14">
        <v>0.03065206669270992</v>
      </c>
      <c r="C14">
        <v>0.02991475537419319</v>
      </c>
      <c r="D14">
        <v>0.0004913732409477234</v>
      </c>
      <c r="E14">
        <v>0.0004690629430115223</v>
      </c>
    </row>
    <row r="15" spans="1:5">
      <c r="A15">
        <v>14</v>
      </c>
      <c r="B15">
        <v>0.0292949303984642</v>
      </c>
      <c r="C15">
        <v>0.02929295413196087</v>
      </c>
      <c r="D15">
        <v>0.0004507266276050359</v>
      </c>
      <c r="E15">
        <v>0.0004506903933361173</v>
      </c>
    </row>
    <row r="16" spans="1:5">
      <c r="A16">
        <v>15</v>
      </c>
      <c r="B16">
        <v>0.02787649258971214</v>
      </c>
      <c r="C16">
        <v>0.02868271991610527</v>
      </c>
      <c r="D16">
        <v>0.0004102149687241763</v>
      </c>
      <c r="E16">
        <v>0.000433035398600623</v>
      </c>
    </row>
    <row r="17" spans="1:5">
      <c r="A17">
        <v>16</v>
      </c>
      <c r="B17">
        <v>0.02802946604788303</v>
      </c>
      <c r="C17">
        <v>0.02873076871037483</v>
      </c>
      <c r="D17">
        <v>0.000414534006267786</v>
      </c>
      <c r="E17">
        <v>0.0004344600311014801</v>
      </c>
    </row>
    <row r="18" spans="1:5">
      <c r="A18">
        <v>17</v>
      </c>
      <c r="B18">
        <v>0.02738336659967899</v>
      </c>
      <c r="C18">
        <v>0.02950135618448257</v>
      </c>
      <c r="D18">
        <v>0.0003966786316595972</v>
      </c>
      <c r="E18">
        <v>0.0004569457087200135</v>
      </c>
    </row>
    <row r="19" spans="1:5">
      <c r="A19">
        <v>18</v>
      </c>
      <c r="B19">
        <v>0.027042206376791</v>
      </c>
      <c r="C19">
        <v>0.02701148577034473</v>
      </c>
      <c r="D19">
        <v>0.0003874413960147649</v>
      </c>
      <c r="E19">
        <v>0.0003866433689836413</v>
      </c>
    </row>
    <row r="20" spans="1:5">
      <c r="A20">
        <v>19</v>
      </c>
      <c r="B20">
        <v>0.02575662173330784</v>
      </c>
      <c r="C20">
        <v>0.02713815867900848</v>
      </c>
      <c r="D20">
        <v>0.0003535605501383543</v>
      </c>
      <c r="E20">
        <v>0.0003901214513462037</v>
      </c>
    </row>
    <row r="21" spans="1:5">
      <c r="A21">
        <v>20</v>
      </c>
      <c r="B21">
        <v>0.02513042092323303</v>
      </c>
      <c r="C21">
        <v>0.02642846666276455</v>
      </c>
      <c r="D21">
        <v>0.0003376688109710813</v>
      </c>
      <c r="E21">
        <v>0.000371152360457927</v>
      </c>
    </row>
    <row r="22" spans="1:5">
      <c r="A22">
        <v>21</v>
      </c>
      <c r="B22">
        <v>0.02552397735416889</v>
      </c>
      <c r="C22">
        <v>0.02471652254462242</v>
      </c>
      <c r="D22">
        <v>0.0003476861456874758</v>
      </c>
      <c r="E22">
        <v>0.0003274276969023049</v>
      </c>
    </row>
    <row r="23" spans="1:5">
      <c r="A23">
        <v>22</v>
      </c>
      <c r="B23">
        <v>0.02545890957117081</v>
      </c>
      <c r="C23">
        <v>0.02486651018261909</v>
      </c>
      <c r="D23">
        <v>0.0003460760053712875</v>
      </c>
      <c r="E23">
        <v>0.0003311926266178489</v>
      </c>
    </row>
    <row r="24" spans="1:5">
      <c r="A24">
        <v>23</v>
      </c>
      <c r="B24">
        <v>0.02517879195511341</v>
      </c>
      <c r="C24">
        <v>0.02515251748263836</v>
      </c>
      <c r="D24">
        <v>0.0003390276979189366</v>
      </c>
      <c r="E24">
        <v>0.0003383902949281037</v>
      </c>
    </row>
    <row r="25" spans="1:5">
      <c r="A25">
        <v>24</v>
      </c>
      <c r="B25">
        <v>0.02504061348736286</v>
      </c>
      <c r="C25">
        <v>0.02330985479056835</v>
      </c>
      <c r="D25">
        <v>0.0003356040688231587</v>
      </c>
      <c r="E25">
        <v>0.0002937790704891086</v>
      </c>
    </row>
    <row r="26" spans="1:5">
      <c r="A26">
        <v>25</v>
      </c>
      <c r="B26">
        <v>0.02482245676219463</v>
      </c>
      <c r="C26">
        <v>0.0232156328856945</v>
      </c>
      <c r="D26">
        <v>0.000330207112710923</v>
      </c>
      <c r="E26">
        <v>0.0002916338853538036</v>
      </c>
    </row>
    <row r="27" spans="1:5">
      <c r="A27">
        <v>26</v>
      </c>
      <c r="B27">
        <v>0.02475103363394737</v>
      </c>
      <c r="C27">
        <v>0.02331357821822166</v>
      </c>
      <c r="D27">
        <v>0.0003284870472270995</v>
      </c>
      <c r="E27">
        <v>0.0002939671685453504</v>
      </c>
    </row>
    <row r="28" spans="1:5">
      <c r="A28">
        <v>27</v>
      </c>
      <c r="B28">
        <v>0.02412472851574421</v>
      </c>
      <c r="C28">
        <v>0.02231010235846043</v>
      </c>
      <c r="D28">
        <v>0.0003132317506242543</v>
      </c>
      <c r="E28">
        <v>0.0002711245033424348</v>
      </c>
    </row>
    <row r="29" spans="1:5">
      <c r="A29">
        <v>28</v>
      </c>
      <c r="B29">
        <v>0.02384496480226517</v>
      </c>
      <c r="C29">
        <v>0.02163960412144661</v>
      </c>
      <c r="D29">
        <v>0.0003065636847168207</v>
      </c>
      <c r="E29">
        <v>0.0002564220339991152</v>
      </c>
    </row>
    <row r="30" spans="1:5">
      <c r="A30">
        <v>29</v>
      </c>
      <c r="B30">
        <v>0.02394009940326214</v>
      </c>
      <c r="C30">
        <v>0.02326367050409317</v>
      </c>
      <c r="D30">
        <v>0.0003088753728661686</v>
      </c>
      <c r="E30">
        <v>0.0002929313341155648</v>
      </c>
    </row>
    <row r="31" spans="1:5">
      <c r="A31">
        <v>30</v>
      </c>
      <c r="B31">
        <v>0.02378558740019798</v>
      </c>
      <c r="C31">
        <v>0.02200320549309254</v>
      </c>
      <c r="D31">
        <v>0.0003052276442758739</v>
      </c>
      <c r="E31">
        <v>0.000264435657300055</v>
      </c>
    </row>
    <row r="32" spans="1:5">
      <c r="A32">
        <v>31</v>
      </c>
      <c r="B32">
        <v>0.0246729850769043</v>
      </c>
      <c r="C32">
        <v>0.02139615826308727</v>
      </c>
      <c r="D32">
        <v>0.0003267583670094609</v>
      </c>
      <c r="E32">
        <v>0.0002512981882318854</v>
      </c>
    </row>
    <row r="33" spans="1:5">
      <c r="A33">
        <v>32</v>
      </c>
      <c r="B33">
        <v>0.02449118904769421</v>
      </c>
      <c r="C33">
        <v>0.02269039303064346</v>
      </c>
      <c r="D33">
        <v>0.0003223438106942922</v>
      </c>
      <c r="E33">
        <v>0.0002798919740598649</v>
      </c>
    </row>
    <row r="34" spans="1:5">
      <c r="A34">
        <v>33</v>
      </c>
      <c r="B34">
        <v>0.02458475902676582</v>
      </c>
      <c r="C34">
        <v>0.02203905209898949</v>
      </c>
      <c r="D34">
        <v>0.0003246934211347252</v>
      </c>
      <c r="E34">
        <v>0.0002653726260177791</v>
      </c>
    </row>
    <row r="35" spans="1:5">
      <c r="A35">
        <v>34</v>
      </c>
      <c r="B35">
        <v>0.02394271269440651</v>
      </c>
      <c r="C35">
        <v>0.02151497453451157</v>
      </c>
      <c r="D35">
        <v>0.0003091585822403431</v>
      </c>
      <c r="E35">
        <v>0.0002540043788030744</v>
      </c>
    </row>
    <row r="36" spans="1:5">
      <c r="A36">
        <v>35</v>
      </c>
      <c r="B36">
        <v>0.024123664945364</v>
      </c>
      <c r="C36">
        <v>0.02294928021728992</v>
      </c>
      <c r="D36">
        <v>0.0003135566366836429</v>
      </c>
      <c r="E36">
        <v>0.0002859396336134523</v>
      </c>
    </row>
    <row r="37" spans="1:5">
      <c r="A37">
        <v>36</v>
      </c>
      <c r="B37">
        <v>0.02467553876340389</v>
      </c>
      <c r="C37">
        <v>0.02152417413890362</v>
      </c>
      <c r="D37">
        <v>0.0003270736197009683</v>
      </c>
      <c r="E37">
        <v>0.0002543048758525401</v>
      </c>
    </row>
    <row r="38" spans="1:5">
      <c r="A38">
        <v>37</v>
      </c>
      <c r="B38">
        <v>0.02506081946194172</v>
      </c>
      <c r="C38">
        <v>0.02099014818668365</v>
      </c>
      <c r="D38">
        <v>0.0003367083554621786</v>
      </c>
      <c r="E38">
        <v>0.0002430107269901782</v>
      </c>
    </row>
    <row r="39" spans="1:5">
      <c r="A39">
        <v>38</v>
      </c>
      <c r="B39">
        <v>0.02469957061111927</v>
      </c>
      <c r="C39">
        <v>0.02164347283542156</v>
      </c>
      <c r="D39">
        <v>0.0003277708892710507</v>
      </c>
      <c r="E39">
        <v>0.0002569800999481231</v>
      </c>
    </row>
    <row r="40" spans="1:5">
      <c r="A40">
        <v>39</v>
      </c>
      <c r="B40">
        <v>0.02579589001834393</v>
      </c>
      <c r="C40">
        <v>0.02215072698891163</v>
      </c>
      <c r="D40">
        <v>0.0003555070725269616</v>
      </c>
      <c r="E40">
        <v>0.0002681500336620957</v>
      </c>
    </row>
    <row r="41" spans="1:5">
      <c r="A41">
        <v>40</v>
      </c>
      <c r="B41">
        <v>0.02725401893258095</v>
      </c>
      <c r="C41">
        <v>0.02261172980070114</v>
      </c>
      <c r="D41">
        <v>0.0003942478797398508</v>
      </c>
      <c r="E41">
        <v>0.0002785288379527628</v>
      </c>
    </row>
    <row r="42" spans="1:5">
      <c r="A42">
        <v>41</v>
      </c>
      <c r="B42">
        <v>0.0283256471157074</v>
      </c>
      <c r="C42">
        <v>0.02402676641941071</v>
      </c>
      <c r="D42">
        <v>0.0004240872513037175</v>
      </c>
      <c r="E42">
        <v>0.0003115932922810316</v>
      </c>
    </row>
    <row r="43" spans="1:5">
      <c r="A43">
        <v>42</v>
      </c>
      <c r="B43">
        <v>0.03029144927859306</v>
      </c>
      <c r="C43">
        <v>0.02743046544492245</v>
      </c>
      <c r="D43">
        <v>0.0004817878070753068</v>
      </c>
      <c r="E43">
        <v>0.0003992502752225846</v>
      </c>
    </row>
    <row r="44" spans="1:5">
      <c r="A44">
        <v>43</v>
      </c>
      <c r="B44">
        <v>0.03153161332011223</v>
      </c>
      <c r="C44">
        <v>0.04559336975216866</v>
      </c>
      <c r="D44">
        <v>0.0005201980238780379</v>
      </c>
      <c r="E44">
        <v>0.00106249307282269</v>
      </c>
    </row>
    <row r="45" spans="1:5">
      <c r="A45">
        <v>44</v>
      </c>
      <c r="B45">
        <v>0.03333321586251259</v>
      </c>
      <c r="C45">
        <v>0.05397136509418488</v>
      </c>
      <c r="D45">
        <v>0.0005787239060737193</v>
      </c>
      <c r="E45">
        <v>0.00147963862400502</v>
      </c>
    </row>
    <row r="46" spans="1:5">
      <c r="A46">
        <v>45</v>
      </c>
      <c r="B46">
        <v>0.03328085690736771</v>
      </c>
      <c r="C46">
        <v>0.05273911356925964</v>
      </c>
      <c r="D46">
        <v>0.0005770309362560511</v>
      </c>
      <c r="E46">
        <v>0.001413931138813496</v>
      </c>
    </row>
    <row r="47" spans="1:5">
      <c r="A47">
        <v>46</v>
      </c>
      <c r="B47">
        <v>0.03409314155578613</v>
      </c>
      <c r="C47">
        <v>0.02950568124651909</v>
      </c>
      <c r="D47">
        <v>0.0006044280016794801</v>
      </c>
      <c r="E47">
        <v>0.0004585373390000314</v>
      </c>
    </row>
    <row r="48" spans="1:5">
      <c r="A48">
        <v>47</v>
      </c>
      <c r="B48">
        <v>0.03004969656467438</v>
      </c>
      <c r="C48">
        <v>0.02555214241147041</v>
      </c>
      <c r="D48">
        <v>0.0004747587663587183</v>
      </c>
      <c r="E48">
        <v>0.0003497206489555538</v>
      </c>
    </row>
    <row r="49" spans="1:5">
      <c r="A49">
        <v>48</v>
      </c>
      <c r="B49">
        <v>0.02383759245276451</v>
      </c>
      <c r="C49">
        <v>0.02164961025118828</v>
      </c>
      <c r="D49">
        <v>0.0003073915140703321</v>
      </c>
      <c r="E49">
        <v>0.0002576349652372301</v>
      </c>
    </row>
    <row r="50" spans="1:5">
      <c r="A50">
        <v>49</v>
      </c>
      <c r="B50">
        <v>0.0218910276889801</v>
      </c>
      <c r="C50">
        <v>0.02248863317072392</v>
      </c>
      <c r="D50">
        <v>0.0002628971415106207</v>
      </c>
      <c r="E50">
        <v>0.0002761533833108842</v>
      </c>
    </row>
    <row r="51" spans="1:5">
      <c r="A51">
        <v>50</v>
      </c>
      <c r="B51">
        <v>0.02122247405350208</v>
      </c>
      <c r="C51">
        <v>0.02257023379206657</v>
      </c>
      <c r="D51">
        <v>0.0002484940341673791</v>
      </c>
      <c r="E51">
        <v>0.000278003397397697</v>
      </c>
    </row>
    <row r="52" spans="1:5">
      <c r="A52">
        <v>51</v>
      </c>
      <c r="B52">
        <v>0.02055022306740284</v>
      </c>
      <c r="C52">
        <v>0.022538211196661</v>
      </c>
      <c r="D52">
        <v>0.0002344690292375162</v>
      </c>
      <c r="E52">
        <v>0.0002773015585262328</v>
      </c>
    </row>
    <row r="53" spans="1:5">
      <c r="A53">
        <v>52</v>
      </c>
      <c r="B53">
        <v>0.0201081894338131</v>
      </c>
      <c r="C53">
        <v>0.02143053337931633</v>
      </c>
      <c r="D53">
        <v>0.0002255020808661357</v>
      </c>
      <c r="E53">
        <v>0.0002529691264498979</v>
      </c>
    </row>
    <row r="54" spans="1:5">
      <c r="A54">
        <v>53</v>
      </c>
      <c r="B54">
        <v>0.01978143118321896</v>
      </c>
      <c r="C54">
        <v>0.02147636935114861</v>
      </c>
      <c r="D54">
        <v>0.0002190011728089303</v>
      </c>
      <c r="E54">
        <v>0.0002539621782489121</v>
      </c>
    </row>
    <row r="55" spans="1:5">
      <c r="A55">
        <v>54</v>
      </c>
      <c r="B55">
        <v>0.0194044467061758</v>
      </c>
      <c r="C55">
        <v>0.02121934853494167</v>
      </c>
      <c r="D55">
        <v>0.0002116268296958879</v>
      </c>
      <c r="E55">
        <v>0.0002484882425051183</v>
      </c>
    </row>
    <row r="56" spans="1:5">
      <c r="A56">
        <v>55</v>
      </c>
      <c r="B56">
        <v>0.01962378993630409</v>
      </c>
      <c r="C56">
        <v>0.02025665156543255</v>
      </c>
      <c r="D56">
        <v>0.0002159260475309566</v>
      </c>
      <c r="E56">
        <v>0.0002285502851009369</v>
      </c>
    </row>
    <row r="57" spans="1:5">
      <c r="A57">
        <v>56</v>
      </c>
      <c r="B57">
        <v>0.02004437893629074</v>
      </c>
      <c r="C57">
        <v>0.02156499959528446</v>
      </c>
      <c r="D57">
        <v>0.0002242912451038137</v>
      </c>
      <c r="E57">
        <v>0.0002559278509579599</v>
      </c>
    </row>
    <row r="58" spans="1:5">
      <c r="A58">
        <v>57</v>
      </c>
      <c r="B58">
        <v>0.02052099630236626</v>
      </c>
      <c r="C58">
        <v>0.02384491637349129</v>
      </c>
      <c r="D58">
        <v>0.0002339709753869101</v>
      </c>
      <c r="E58">
        <v>0.0003077007131651044</v>
      </c>
    </row>
    <row r="59" spans="1:5">
      <c r="A59">
        <v>58</v>
      </c>
      <c r="B59">
        <v>0.0210251659154892</v>
      </c>
      <c r="C59">
        <v>0.02492104656994343</v>
      </c>
      <c r="D59">
        <v>0.0002444708079565316</v>
      </c>
      <c r="E59">
        <v>0.0003339767572470009</v>
      </c>
    </row>
    <row r="60" spans="1:5">
      <c r="A60">
        <v>59</v>
      </c>
      <c r="B60">
        <v>0.02207915671169758</v>
      </c>
      <c r="C60">
        <v>0.02505709044635296</v>
      </c>
      <c r="D60">
        <v>0.0002672206319402903</v>
      </c>
      <c r="E60">
        <v>0.0003374149382580072</v>
      </c>
    </row>
    <row r="61" spans="1:5">
      <c r="A61">
        <v>60</v>
      </c>
      <c r="B61">
        <v>0.02231529913842678</v>
      </c>
      <c r="C61">
        <v>0.02818864211440086</v>
      </c>
      <c r="D61">
        <v>0.0002724980004131794</v>
      </c>
      <c r="E61">
        <v>0.0004208188620395958</v>
      </c>
    </row>
    <row r="62" spans="1:5">
      <c r="A62">
        <v>61</v>
      </c>
      <c r="B62">
        <v>0.02314932271838188</v>
      </c>
      <c r="C62">
        <v>0.02696906216442585</v>
      </c>
      <c r="D62">
        <v>0.0002915062068495899</v>
      </c>
      <c r="E62">
        <v>0.00038724354817532</v>
      </c>
    </row>
    <row r="63" spans="1:5">
      <c r="A63">
        <v>62</v>
      </c>
      <c r="B63">
        <v>0.02293974906206131</v>
      </c>
      <c r="C63">
        <v>0.03078002482652664</v>
      </c>
      <c r="D63">
        <v>0.0002867202274501324</v>
      </c>
      <c r="E63">
        <v>0.0004973083268851042</v>
      </c>
    </row>
    <row r="64" spans="1:5">
      <c r="A64">
        <v>63</v>
      </c>
      <c r="B64">
        <v>0.02281776815652847</v>
      </c>
      <c r="C64">
        <v>0.02866121381521225</v>
      </c>
      <c r="D64">
        <v>0.0002839630178641528</v>
      </c>
      <c r="E64">
        <v>0.0004343812179286033</v>
      </c>
    </row>
    <row r="65" spans="1:5">
      <c r="A65">
        <v>64</v>
      </c>
      <c r="B65">
        <v>0.02365488559007645</v>
      </c>
      <c r="C65">
        <v>0.02932965941727161</v>
      </c>
      <c r="D65">
        <v>0.0003034550754819065</v>
      </c>
      <c r="E65">
        <v>0.0004537985660135746</v>
      </c>
    </row>
    <row r="66" spans="1:5">
      <c r="A66">
        <v>65</v>
      </c>
      <c r="B66">
        <v>0.02312171272933483</v>
      </c>
      <c r="C66">
        <v>0.02977360226213932</v>
      </c>
      <c r="D66">
        <v>0.0002910209295805544</v>
      </c>
      <c r="E66">
        <v>0.0004669525951612741</v>
      </c>
    </row>
    <row r="67" spans="1:5">
      <c r="A67">
        <v>66</v>
      </c>
      <c r="B67">
        <v>0.02319606766104698</v>
      </c>
      <c r="C67">
        <v>0.02811519242823124</v>
      </c>
      <c r="D67">
        <v>0.0002927771711256355</v>
      </c>
      <c r="E67">
        <v>0.0004189768515061587</v>
      </c>
    </row>
    <row r="68" spans="1:5">
      <c r="A68">
        <v>67</v>
      </c>
      <c r="B68">
        <v>0.0217969436198473</v>
      </c>
      <c r="C68">
        <v>0.0259829256683588</v>
      </c>
      <c r="D68">
        <v>0.0002613216347526759</v>
      </c>
      <c r="E68">
        <v>0.0003613148001022637</v>
      </c>
    </row>
    <row r="69" spans="1:5">
      <c r="A69">
        <v>68</v>
      </c>
      <c r="B69">
        <v>0.02093466371297836</v>
      </c>
      <c r="C69">
        <v>0.02659410424530506</v>
      </c>
      <c r="D69">
        <v>0.0002429154119454324</v>
      </c>
      <c r="E69">
        <v>0.0003774016222450882</v>
      </c>
    </row>
    <row r="70" spans="1:5">
      <c r="A70">
        <v>69</v>
      </c>
      <c r="B70">
        <v>0.02055954374372959</v>
      </c>
      <c r="C70">
        <v>0.02537203952670097</v>
      </c>
      <c r="D70">
        <v>0.0002351556613575667</v>
      </c>
      <c r="E70">
        <v>0.0003456635167822242</v>
      </c>
    </row>
    <row r="71" spans="1:5">
      <c r="A71">
        <v>70</v>
      </c>
      <c r="B71">
        <v>0.01965202949941158</v>
      </c>
      <c r="C71">
        <v>0.02472962439060211</v>
      </c>
      <c r="D71">
        <v>0.000216913060285151</v>
      </c>
      <c r="E71">
        <v>0.0003295823407825083</v>
      </c>
    </row>
    <row r="72" spans="1:5">
      <c r="A72">
        <v>71</v>
      </c>
      <c r="B72">
        <v>0.01967701688408852</v>
      </c>
      <c r="C72">
        <v>0.0239294096827507</v>
      </c>
      <c r="D72">
        <v>0.0002174243563786149</v>
      </c>
      <c r="E72">
        <v>0.0003101316106040031</v>
      </c>
    </row>
    <row r="73" spans="1:5">
      <c r="A73">
        <v>72</v>
      </c>
      <c r="B73">
        <v>0.01936457306146622</v>
      </c>
      <c r="C73">
        <v>0.02373160794377327</v>
      </c>
      <c r="D73">
        <v>0.0002113379305228591</v>
      </c>
      <c r="E73">
        <v>0.0003054333210457116</v>
      </c>
    </row>
    <row r="74" spans="1:5">
      <c r="A74">
        <v>73</v>
      </c>
      <c r="B74">
        <v>0.01929578557610512</v>
      </c>
      <c r="C74">
        <v>0.02204443700611591</v>
      </c>
      <c r="D74">
        <v>0.0002100295969285071</v>
      </c>
      <c r="E74">
        <v>0.0002668449888005853</v>
      </c>
    </row>
    <row r="75" spans="1:5">
      <c r="A75">
        <v>74</v>
      </c>
      <c r="B75">
        <v>0.01891174167394638</v>
      </c>
      <c r="C75">
        <v>0.02204855345189571</v>
      </c>
      <c r="D75">
        <v>0.0002027140726568177</v>
      </c>
      <c r="E75">
        <v>0.0002669546811375767</v>
      </c>
    </row>
    <row r="76" spans="1:5">
      <c r="A76">
        <v>75</v>
      </c>
      <c r="B76">
        <v>0.01881930790841579</v>
      </c>
      <c r="C76">
        <v>0.02236910164356232</v>
      </c>
      <c r="D76">
        <v>0.0002009810705203563</v>
      </c>
      <c r="E76">
        <v>0.00027407132438384</v>
      </c>
    </row>
    <row r="77" spans="1:5">
      <c r="A77">
        <v>76</v>
      </c>
      <c r="B77">
        <v>0.0184793546795845</v>
      </c>
      <c r="C77">
        <v>0.02261191792786121</v>
      </c>
      <c r="D77">
        <v>0.0001946430274983868</v>
      </c>
      <c r="E77">
        <v>0.0002795345499180257</v>
      </c>
    </row>
    <row r="78" spans="1:5">
      <c r="A78">
        <v>77</v>
      </c>
      <c r="B78">
        <v>0.01877540163695812</v>
      </c>
      <c r="C78">
        <v>0.02238157950341702</v>
      </c>
      <c r="D78">
        <v>0.0002001641114475206</v>
      </c>
      <c r="E78">
        <v>0.0002743710938375443</v>
      </c>
    </row>
    <row r="79" spans="1:5">
      <c r="A79">
        <v>78</v>
      </c>
      <c r="B79">
        <v>0.01827080175280571</v>
      </c>
      <c r="C79">
        <v>0.02377006225287914</v>
      </c>
      <c r="D79">
        <v>0.0001908376143546775</v>
      </c>
      <c r="E79">
        <v>0.0003064199991058558</v>
      </c>
    </row>
    <row r="80" spans="1:5">
      <c r="A80">
        <v>79</v>
      </c>
      <c r="B80">
        <v>0.01845351234078407</v>
      </c>
      <c r="C80">
        <v>0.02225210703909397</v>
      </c>
      <c r="D80">
        <v>0.0001941995433298871</v>
      </c>
      <c r="E80">
        <v>0.0002715001173783094</v>
      </c>
    </row>
    <row r="81" spans="1:5">
      <c r="A81">
        <v>80</v>
      </c>
      <c r="B81">
        <v>0.01815364882349968</v>
      </c>
      <c r="C81">
        <v>0.02333437651395798</v>
      </c>
      <c r="D81">
        <v>0.0001887202815851197</v>
      </c>
      <c r="E81">
        <v>0.0002961868303827941</v>
      </c>
    </row>
    <row r="82" spans="1:5">
      <c r="A82">
        <v>81</v>
      </c>
      <c r="B82">
        <v>0.01801745966076851</v>
      </c>
      <c r="C82">
        <v>0.0213764626532793</v>
      </c>
      <c r="D82">
        <v>0.0001862780918600038</v>
      </c>
      <c r="E82">
        <v>0.0002524209558032453</v>
      </c>
    </row>
    <row r="83" spans="1:5">
      <c r="A83">
        <v>82</v>
      </c>
      <c r="B83">
        <v>0.01825078204274178</v>
      </c>
      <c r="C83">
        <v>0.02260998263955116</v>
      </c>
      <c r="D83">
        <v>0.000190493548871018</v>
      </c>
      <c r="E83">
        <v>0.0002795443870127201</v>
      </c>
    </row>
    <row r="84" spans="1:5">
      <c r="A84">
        <v>83</v>
      </c>
      <c r="B84">
        <v>0.01828860677778721</v>
      </c>
      <c r="C84">
        <v>0.02129239402711391</v>
      </c>
      <c r="D84">
        <v>0.000191207233001478</v>
      </c>
      <c r="E84">
        <v>0.000250645010964945</v>
      </c>
    </row>
    <row r="85" spans="1:5">
      <c r="A85">
        <v>84</v>
      </c>
      <c r="B85">
        <v>0.0191371813416481</v>
      </c>
      <c r="C85">
        <v>0.0214660782366991</v>
      </c>
      <c r="D85">
        <v>0.0002071021299343556</v>
      </c>
      <c r="E85">
        <v>0.0002543926821090281</v>
      </c>
    </row>
    <row r="86" spans="1:5">
      <c r="A86">
        <v>85</v>
      </c>
      <c r="B86">
        <v>0.01869995705783367</v>
      </c>
      <c r="C86">
        <v>0.02089774236083031</v>
      </c>
      <c r="D86">
        <v>0.000198868743609637</v>
      </c>
      <c r="E86">
        <v>0.0002423758705845103</v>
      </c>
    </row>
    <row r="87" spans="1:5">
      <c r="A87">
        <v>86</v>
      </c>
      <c r="B87">
        <v>0.01907298155128956</v>
      </c>
      <c r="C87">
        <v>0.02117742970585823</v>
      </c>
      <c r="D87">
        <v>0.0002059242833638564</v>
      </c>
      <c r="E87">
        <v>0.0002482709242030978</v>
      </c>
    </row>
    <row r="88" spans="1:5">
      <c r="A88">
        <v>87</v>
      </c>
      <c r="B88">
        <v>0.0192869994789362</v>
      </c>
      <c r="C88">
        <v>0.02080822549760342</v>
      </c>
      <c r="D88">
        <v>0.0002100389247061685</v>
      </c>
      <c r="E88">
        <v>0.0002405353297945112</v>
      </c>
    </row>
    <row r="89" spans="1:5">
      <c r="A89">
        <v>88</v>
      </c>
      <c r="B89">
        <v>0.0193549320101738</v>
      </c>
      <c r="C89">
        <v>0.01969249360263348</v>
      </c>
      <c r="D89">
        <v>0.0002113614609697834</v>
      </c>
      <c r="E89">
        <v>0.0002179458679165691</v>
      </c>
    </row>
    <row r="90" spans="1:5">
      <c r="A90">
        <v>89</v>
      </c>
      <c r="B90">
        <v>0.01901181973516941</v>
      </c>
      <c r="C90">
        <v>0.01958764344453812</v>
      </c>
      <c r="D90">
        <v>0.0002047834132099524</v>
      </c>
      <c r="E90">
        <v>0.0002158803399652243</v>
      </c>
    </row>
    <row r="91" spans="1:5">
      <c r="A91">
        <v>90</v>
      </c>
      <c r="B91">
        <v>0.01946687884628773</v>
      </c>
      <c r="C91">
        <v>0.01940242946147919</v>
      </c>
      <c r="D91">
        <v>0.0002135421527782455</v>
      </c>
      <c r="E91">
        <v>0.0002123076701536775</v>
      </c>
    </row>
    <row r="92" spans="1:5">
      <c r="A92">
        <v>91</v>
      </c>
      <c r="B92">
        <v>0.01962181739509106</v>
      </c>
      <c r="C92">
        <v>0.01935149729251862</v>
      </c>
      <c r="D92">
        <v>0.0002166109625250101</v>
      </c>
      <c r="E92">
        <v>0.0002113555819960311</v>
      </c>
    </row>
    <row r="93" spans="1:5">
      <c r="A93">
        <v>92</v>
      </c>
      <c r="B93">
        <v>0.0211382582783699</v>
      </c>
      <c r="C93">
        <v>0.01995170675218105</v>
      </c>
      <c r="D93">
        <v>0.0002475518558640033</v>
      </c>
      <c r="E93">
        <v>0.0002232039551017806</v>
      </c>
    </row>
    <row r="94" spans="1:5">
      <c r="A94">
        <v>93</v>
      </c>
      <c r="B94">
        <v>0.02239390276372433</v>
      </c>
      <c r="C94">
        <v>0.02096934802830219</v>
      </c>
      <c r="D94">
        <v>0.0002749532577581704</v>
      </c>
      <c r="E94">
        <v>0.0002440868556732312</v>
      </c>
    </row>
    <row r="95" spans="1:5">
      <c r="A95">
        <v>94</v>
      </c>
      <c r="B95">
        <v>0.02460833080112934</v>
      </c>
      <c r="C95">
        <v>0.02298530004918575</v>
      </c>
      <c r="D95">
        <v>0.0003270570305176079</v>
      </c>
      <c r="E95">
        <v>0.0002884627319872379</v>
      </c>
    </row>
    <row r="96" spans="1:5">
      <c r="A96">
        <v>95</v>
      </c>
      <c r="B96">
        <v>0.02583917044103146</v>
      </c>
      <c r="C96">
        <v>0.02684747986495495</v>
      </c>
      <c r="D96">
        <v>0.0003581788041628897</v>
      </c>
      <c r="E96">
        <v>0.0003847791813313961</v>
      </c>
    </row>
    <row r="97" spans="1:5">
      <c r="A97">
        <v>96</v>
      </c>
      <c r="B97">
        <v>0.03119019791483879</v>
      </c>
      <c r="C97">
        <v>0.04456741362810135</v>
      </c>
      <c r="D97">
        <v>0.000510871468577534</v>
      </c>
      <c r="E97">
        <v>0.001017649425193667</v>
      </c>
    </row>
    <row r="98" spans="1:5">
      <c r="A98">
        <v>97</v>
      </c>
      <c r="B98">
        <v>0.03068344295024872</v>
      </c>
      <c r="C98">
        <v>0.0382702425122261</v>
      </c>
      <c r="D98">
        <v>0.0004953250172547996</v>
      </c>
      <c r="E98">
        <v>0.0007569256704300642</v>
      </c>
    </row>
    <row r="99" spans="1:5">
      <c r="A99">
        <v>98</v>
      </c>
      <c r="B99">
        <v>0.02840920723974705</v>
      </c>
      <c r="C99">
        <v>0.02447314001619816</v>
      </c>
      <c r="D99">
        <v>0.0004282031732145697</v>
      </c>
      <c r="E99">
        <v>0.0003241411177441478</v>
      </c>
    </row>
    <row r="100" spans="1:5">
      <c r="A100">
        <v>99</v>
      </c>
      <c r="B100">
        <v>0.02802285179495811</v>
      </c>
      <c r="C100">
        <v>0.02466424740850925</v>
      </c>
      <c r="D100">
        <v>0.0004173205816186965</v>
      </c>
      <c r="E100">
        <v>0.0003288322477601469</v>
      </c>
    </row>
    <row r="101" spans="1:5">
      <c r="A101">
        <v>100</v>
      </c>
      <c r="B101">
        <v>0.02341332100331783</v>
      </c>
      <c r="C101">
        <v>0.02034345827996731</v>
      </c>
      <c r="D101">
        <v>0.000298796541756019</v>
      </c>
      <c r="E101">
        <v>0.0002316608442924917</v>
      </c>
    </row>
    <row r="102" spans="1:5">
      <c r="A102">
        <v>101</v>
      </c>
      <c r="B102">
        <v>0.01996542885899544</v>
      </c>
      <c r="C102">
        <v>0.01999393291771412</v>
      </c>
      <c r="D102">
        <v>0.0002240519388578832</v>
      </c>
      <c r="E102">
        <v>0.000224627903662622</v>
      </c>
    </row>
    <row r="103" spans="1:5">
      <c r="A103">
        <v>102</v>
      </c>
      <c r="B103">
        <v>0.01936815306544304</v>
      </c>
      <c r="C103">
        <v>0.02041672356426716</v>
      </c>
      <c r="D103">
        <v>0.0002123102312907577</v>
      </c>
      <c r="E103">
        <v>0.0002331626455998048</v>
      </c>
    </row>
    <row r="104" spans="1:5">
      <c r="A104">
        <v>103</v>
      </c>
      <c r="B104">
        <v>0.01870863139629364</v>
      </c>
      <c r="C104">
        <v>0.02015602588653564</v>
      </c>
      <c r="D104">
        <v>0.0001997424697037786</v>
      </c>
      <c r="E104">
        <v>0.0002278722677147016</v>
      </c>
    </row>
    <row r="105" spans="1:5">
      <c r="A105">
        <v>104</v>
      </c>
      <c r="B105">
        <v>0.01796486973762512</v>
      </c>
      <c r="C105">
        <v>0.02099223248660564</v>
      </c>
      <c r="D105">
        <v>0.0001861051277955994</v>
      </c>
      <c r="E105">
        <v>0.0002450702013447881</v>
      </c>
    </row>
    <row r="106" spans="1:5">
      <c r="A106">
        <v>105</v>
      </c>
      <c r="B106">
        <v>0.01776882819831371</v>
      </c>
      <c r="C106">
        <v>0.02088301628828049</v>
      </c>
      <c r="D106">
        <v>0.0001825932413339615</v>
      </c>
      <c r="E106">
        <v>0.0002427685249131173</v>
      </c>
    </row>
    <row r="107" spans="1:5">
      <c r="A107">
        <v>106</v>
      </c>
      <c r="B107">
        <v>0.01730294711887836</v>
      </c>
      <c r="C107">
        <v>0.02140537463128567</v>
      </c>
      <c r="D107">
        <v>0.0001744085748214275</v>
      </c>
      <c r="E107">
        <v>0.000253800128120929</v>
      </c>
    </row>
    <row r="108" spans="1:5">
      <c r="A108">
        <v>107</v>
      </c>
      <c r="B108">
        <v>0.01712027378380299</v>
      </c>
      <c r="C108">
        <v>0.02157601341605186</v>
      </c>
      <c r="D108">
        <v>0.0001712529337964952</v>
      </c>
      <c r="E108">
        <v>0.0002574528916738927</v>
      </c>
    </row>
    <row r="109" spans="1:5">
      <c r="A109">
        <v>108</v>
      </c>
      <c r="B109">
        <v>0.0168453399091959</v>
      </c>
      <c r="C109">
        <v>0.02134908549487591</v>
      </c>
      <c r="D109">
        <v>0.0001665678573772311</v>
      </c>
      <c r="E109">
        <v>0.0002525627496652305</v>
      </c>
    </row>
    <row r="110" spans="1:5">
      <c r="A110">
        <v>109</v>
      </c>
      <c r="B110">
        <v>0.01655849255621433</v>
      </c>
      <c r="C110">
        <v>0.02161289192736149</v>
      </c>
      <c r="D110">
        <v>0.0001617628731764853</v>
      </c>
      <c r="E110">
        <v>0.0002582164597697556</v>
      </c>
    </row>
    <row r="111" spans="1:5">
      <c r="A111">
        <v>110</v>
      </c>
      <c r="B111">
        <v>0.01641310937702656</v>
      </c>
      <c r="C111">
        <v>0.02138050273060799</v>
      </c>
      <c r="D111">
        <v>0.0001593494525877759</v>
      </c>
      <c r="E111">
        <v>0.0002532027137931436</v>
      </c>
    </row>
    <row r="112" spans="1:5">
      <c r="A112">
        <v>111</v>
      </c>
      <c r="B112">
        <v>0.01623321324586868</v>
      </c>
      <c r="C112">
        <v>0.02106447704136372</v>
      </c>
      <c r="D112">
        <v>0.0001563937694299966</v>
      </c>
      <c r="E112">
        <v>0.0002464744029566646</v>
      </c>
    </row>
    <row r="113" spans="1:5">
      <c r="A113">
        <v>112</v>
      </c>
      <c r="B113">
        <v>0.01610637083649635</v>
      </c>
      <c r="C113">
        <v>0.02127462066709995</v>
      </c>
      <c r="D113">
        <v>0.0001543268008390442</v>
      </c>
      <c r="E113">
        <v>0.0002509093610569835</v>
      </c>
    </row>
    <row r="114" spans="1:5">
      <c r="A114">
        <v>113</v>
      </c>
      <c r="B114">
        <v>0.01607455871999264</v>
      </c>
      <c r="C114">
        <v>0.02111430279910564</v>
      </c>
      <c r="D114">
        <v>0.0001538042997708544</v>
      </c>
      <c r="E114">
        <v>0.0002475023793522269</v>
      </c>
    </row>
    <row r="115" spans="1:5">
      <c r="A115">
        <v>114</v>
      </c>
      <c r="B115">
        <v>0.01640545576810837</v>
      </c>
      <c r="C115">
        <v>0.02071405947208405</v>
      </c>
      <c r="D115">
        <v>0.0001591644686413929</v>
      </c>
      <c r="E115">
        <v>0.0002391061861999333</v>
      </c>
    </row>
    <row r="116" spans="1:5">
      <c r="A116">
        <v>115</v>
      </c>
      <c r="B116">
        <v>0.01733881235122681</v>
      </c>
      <c r="C116">
        <v>0.02272836118936539</v>
      </c>
      <c r="D116">
        <v>0.0001748926151776686</v>
      </c>
      <c r="E116">
        <v>0.000282847904600203</v>
      </c>
    </row>
    <row r="117" spans="1:5">
      <c r="A117">
        <v>116</v>
      </c>
      <c r="B117">
        <v>0.0179592203348875</v>
      </c>
      <c r="C117">
        <v>0.02345121279358864</v>
      </c>
      <c r="D117">
        <v>0.0001858415926108137</v>
      </c>
      <c r="E117">
        <v>0.0002995390386786312</v>
      </c>
    </row>
    <row r="118" spans="1:5">
      <c r="A118">
        <v>117</v>
      </c>
      <c r="B118">
        <v>0.01858672127127647</v>
      </c>
      <c r="C118">
        <v>0.02606876567006111</v>
      </c>
      <c r="D118">
        <v>0.0001973057369468734</v>
      </c>
      <c r="E118">
        <v>0.0003643600502982736</v>
      </c>
    </row>
    <row r="119" spans="1:5">
      <c r="A119">
        <v>118</v>
      </c>
      <c r="B119">
        <v>0.0192607194185257</v>
      </c>
      <c r="C119">
        <v>0.02775745466351509</v>
      </c>
      <c r="D119">
        <v>0.0002100794081343338</v>
      </c>
      <c r="E119">
        <v>0.0004098358622286469</v>
      </c>
    </row>
    <row r="120" spans="1:5">
      <c r="A120">
        <v>119</v>
      </c>
      <c r="B120">
        <v>0.01943381689488888</v>
      </c>
      <c r="C120">
        <v>0.03019912727177143</v>
      </c>
      <c r="D120">
        <v>0.0002134554233634844</v>
      </c>
      <c r="E120">
        <v>0.0004806201031897217</v>
      </c>
    </row>
    <row r="121" spans="1:5">
      <c r="A121">
        <v>120</v>
      </c>
      <c r="B121">
        <v>0.02064650319516659</v>
      </c>
      <c r="C121">
        <v>0.02650752291083336</v>
      </c>
      <c r="D121">
        <v>0.0002377814525971189</v>
      </c>
      <c r="E121">
        <v>0.0003759709070436656</v>
      </c>
    </row>
    <row r="122" spans="1:5">
      <c r="A122">
        <v>121</v>
      </c>
      <c r="B122">
        <v>0.02147589065134525</v>
      </c>
      <c r="C122">
        <v>0.02430299669504166</v>
      </c>
      <c r="D122">
        <v>0.000255286373430863</v>
      </c>
      <c r="E122">
        <v>0.0003200148639734834</v>
      </c>
    </row>
    <row r="123" spans="1:5">
      <c r="A123">
        <v>122</v>
      </c>
      <c r="B123">
        <v>0.02279470674693584</v>
      </c>
      <c r="C123">
        <v>0.02445665374398232</v>
      </c>
      <c r="D123">
        <v>0.0002845342096406966</v>
      </c>
      <c r="E123">
        <v>0.0003238042409066111</v>
      </c>
    </row>
    <row r="124" spans="1:5">
      <c r="A124">
        <v>123</v>
      </c>
      <c r="B124">
        <v>0.02164355665445328</v>
      </c>
      <c r="C124">
        <v>0.02107532322406769</v>
      </c>
      <c r="D124">
        <v>0.0002589909709058702</v>
      </c>
      <c r="E124">
        <v>0.00024687364930287</v>
      </c>
    </row>
    <row r="125" spans="1:5">
      <c r="A125">
        <v>124</v>
      </c>
      <c r="B125">
        <v>0.0195880513638258</v>
      </c>
      <c r="C125">
        <v>0.02073431573808193</v>
      </c>
      <c r="D125">
        <v>0.0002166574995499104</v>
      </c>
      <c r="E125">
        <v>0.0002397813077550381</v>
      </c>
    </row>
    <row r="126" spans="1:5">
      <c r="A126">
        <v>125</v>
      </c>
      <c r="B126">
        <v>0.01914492063224316</v>
      </c>
      <c r="C126">
        <v>0.02222236059606075</v>
      </c>
      <c r="D126">
        <v>0.0002081035345327109</v>
      </c>
      <c r="E126">
        <v>0.0002717552706599236</v>
      </c>
    </row>
    <row r="127" spans="1:5">
      <c r="A127">
        <v>126</v>
      </c>
      <c r="B127">
        <v>0.01802806183695793</v>
      </c>
      <c r="C127">
        <v>0.02395770698785782</v>
      </c>
      <c r="D127">
        <v>0.000187355195521377</v>
      </c>
      <c r="E127">
        <v>0.0003118281601928174</v>
      </c>
    </row>
    <row r="128" spans="1:5">
      <c r="A128">
        <v>127</v>
      </c>
      <c r="B128">
        <v>0.01705071330070496</v>
      </c>
      <c r="C128">
        <v>0.02194448187947273</v>
      </c>
      <c r="D128">
        <v>0.0001702071022009477</v>
      </c>
      <c r="E128">
        <v>0.0002656086580827832</v>
      </c>
    </row>
    <row r="129" spans="1:5">
      <c r="A129">
        <v>128</v>
      </c>
      <c r="B129">
        <v>0.01711873710155487</v>
      </c>
      <c r="C129">
        <v>0.02104317396879196</v>
      </c>
      <c r="D129">
        <v>0.0001713575475150719</v>
      </c>
      <c r="E129">
        <v>0.0002462324046064168</v>
      </c>
    </row>
    <row r="130" spans="1:5">
      <c r="A130">
        <v>129</v>
      </c>
      <c r="B130">
        <v>0.0181612316519022</v>
      </c>
      <c r="C130">
        <v>0.02126572281122208</v>
      </c>
      <c r="D130">
        <v>0.0001897429465316236</v>
      </c>
      <c r="E130">
        <v>0.0002509545593056828</v>
      </c>
    </row>
    <row r="131" spans="1:5">
      <c r="A131">
        <v>130</v>
      </c>
      <c r="B131">
        <v>0.01794221065938473</v>
      </c>
      <c r="C131">
        <v>0.02126861922442913</v>
      </c>
      <c r="D131">
        <v>0.0001858092582551762</v>
      </c>
      <c r="E131">
        <v>0.0002510306076146662</v>
      </c>
    </row>
    <row r="132" spans="1:5">
      <c r="A132">
        <v>131</v>
      </c>
      <c r="B132">
        <v>0.01744161546230316</v>
      </c>
      <c r="C132">
        <v>0.02024232409894466</v>
      </c>
      <c r="D132">
        <v>0.0001769632362993434</v>
      </c>
      <c r="E132">
        <v>0.0002297356695635244</v>
      </c>
    </row>
    <row r="133" spans="1:5">
      <c r="A133">
        <v>132</v>
      </c>
      <c r="B133">
        <v>0.01699197292327881</v>
      </c>
      <c r="C133">
        <v>0.02042379230260849</v>
      </c>
      <c r="D133">
        <v>0.000169236765941605</v>
      </c>
      <c r="E133">
        <v>0.0002334319869987667</v>
      </c>
    </row>
    <row r="134" spans="1:5">
      <c r="A134">
        <v>133</v>
      </c>
      <c r="B134">
        <v>0.01707142405211926</v>
      </c>
      <c r="C134">
        <v>0.02084735780954361</v>
      </c>
      <c r="D134">
        <v>0.0001705977920209989</v>
      </c>
      <c r="E134">
        <v>0.0002421924436930567</v>
      </c>
    </row>
    <row r="135" spans="1:5">
      <c r="A135">
        <v>134</v>
      </c>
      <c r="B135">
        <v>0.01816988550126553</v>
      </c>
      <c r="C135">
        <v>0.02157481014728546</v>
      </c>
      <c r="D135">
        <v>0.0001899762137327343</v>
      </c>
      <c r="E135">
        <v>0.0002576555125415325</v>
      </c>
    </row>
    <row r="136" spans="1:5">
      <c r="A136">
        <v>135</v>
      </c>
      <c r="B136">
        <v>0.01865620724856853</v>
      </c>
      <c r="C136">
        <v>0.02209737338125706</v>
      </c>
      <c r="D136">
        <v>0.0001989559823414311</v>
      </c>
      <c r="E136">
        <v>0.0002690558903850615</v>
      </c>
    </row>
    <row r="137" spans="1:5">
      <c r="A137">
        <v>136</v>
      </c>
      <c r="B137">
        <v>0.01846259832382202</v>
      </c>
      <c r="C137">
        <v>0.02239544317126274</v>
      </c>
      <c r="D137">
        <v>0.000195370550500229</v>
      </c>
      <c r="E137">
        <v>0.0002757232578005642</v>
      </c>
    </row>
    <row r="138" spans="1:5">
      <c r="A138">
        <v>137</v>
      </c>
      <c r="B138">
        <v>0.0188318956643343</v>
      </c>
      <c r="C138">
        <v>0.0241885632276535</v>
      </c>
      <c r="D138">
        <v>0.0002022788394242525</v>
      </c>
      <c r="E138">
        <v>0.0003175027086399496</v>
      </c>
    </row>
    <row r="139" spans="1:5">
      <c r="A139">
        <v>138</v>
      </c>
      <c r="B139">
        <v>0.01896968297660351</v>
      </c>
      <c r="C139">
        <v>0.02224135957658291</v>
      </c>
      <c r="D139">
        <v>0.0002048945607384667</v>
      </c>
      <c r="E139">
        <v>0.0002723131037782878</v>
      </c>
    </row>
    <row r="140" spans="1:5">
      <c r="A140">
        <v>139</v>
      </c>
      <c r="B140">
        <v>0.02038795873522758</v>
      </c>
      <c r="C140">
        <v>0.02015209197998047</v>
      </c>
      <c r="D140">
        <v>0.0002328115660930052</v>
      </c>
      <c r="E140">
        <v>0.0002280409535160288</v>
      </c>
    </row>
    <row r="141" spans="1:5">
      <c r="A141">
        <v>140</v>
      </c>
      <c r="B141">
        <v>0.02074914984405041</v>
      </c>
      <c r="C141">
        <v>0.02141270041465759</v>
      </c>
      <c r="D141">
        <v>0.0002402721001999453</v>
      </c>
      <c r="E141">
        <v>0.0002542800502851605</v>
      </c>
    </row>
    <row r="142" spans="1:5">
      <c r="A142">
        <v>141</v>
      </c>
      <c r="B142">
        <v>0.01861630007624626</v>
      </c>
      <c r="C142">
        <v>0.01971965469419956</v>
      </c>
      <c r="D142">
        <v>0.0001983311667572707</v>
      </c>
      <c r="E142">
        <v>0.0002194941189372912</v>
      </c>
    </row>
    <row r="143" spans="1:5">
      <c r="A143">
        <v>142</v>
      </c>
      <c r="B143">
        <v>0.0174530316144228</v>
      </c>
      <c r="C143">
        <v>0.02030980587005615</v>
      </c>
      <c r="D143">
        <v>0.0001773814001353458</v>
      </c>
      <c r="E143">
        <v>0.0002313280128873885</v>
      </c>
    </row>
    <row r="144" spans="1:5">
      <c r="A144">
        <v>143</v>
      </c>
      <c r="B144">
        <v>0.01810797117650509</v>
      </c>
      <c r="C144">
        <v>0.02129619382321835</v>
      </c>
      <c r="D144">
        <v>0.0001890467683551833</v>
      </c>
      <c r="E144">
        <v>0.0002518637338653207</v>
      </c>
    </row>
    <row r="145" spans="1:5">
      <c r="A145">
        <v>144</v>
      </c>
      <c r="B145">
        <v>0.01851658523082733</v>
      </c>
      <c r="C145">
        <v>0.02145181596279144</v>
      </c>
      <c r="D145">
        <v>0.0001965580886462703</v>
      </c>
      <c r="E145">
        <v>0.0002552164369262755</v>
      </c>
    </row>
    <row r="146" spans="1:5">
      <c r="A146">
        <v>145</v>
      </c>
      <c r="B146">
        <v>0.01856897957623005</v>
      </c>
      <c r="C146">
        <v>0.02055214904248714</v>
      </c>
      <c r="D146">
        <v>0.0001975506311282516</v>
      </c>
      <c r="E146">
        <v>0.0002363333624089137</v>
      </c>
    </row>
    <row r="147" spans="1:5">
      <c r="A147">
        <v>146</v>
      </c>
      <c r="B147">
        <v>0.01830421388149261</v>
      </c>
      <c r="C147">
        <v>0.01857918128371239</v>
      </c>
      <c r="D147">
        <v>0.0001926729455590248</v>
      </c>
      <c r="E147">
        <v>0.0001977445208467543</v>
      </c>
    </row>
    <row r="148" spans="1:5">
      <c r="A148">
        <v>147</v>
      </c>
      <c r="B148">
        <v>0.01904347352683544</v>
      </c>
      <c r="C148">
        <v>0.01931028999388218</v>
      </c>
      <c r="D148">
        <v>0.0002064646396320313</v>
      </c>
      <c r="E148">
        <v>0.0002115742390742525</v>
      </c>
    </row>
    <row r="149" spans="1:5">
      <c r="A149">
        <v>148</v>
      </c>
      <c r="B149">
        <v>0.01910044997930527</v>
      </c>
      <c r="C149">
        <v>0.02056862786412239</v>
      </c>
      <c r="D149">
        <v>0.0002075479715131223</v>
      </c>
      <c r="E149">
        <v>0.0002366768603678793</v>
      </c>
    </row>
    <row r="150" spans="1:5">
      <c r="A150">
        <v>149</v>
      </c>
      <c r="B150">
        <v>0.01789379492402077</v>
      </c>
      <c r="C150">
        <v>0.02107464894652367</v>
      </c>
      <c r="D150">
        <v>0.0001852411805884913</v>
      </c>
      <c r="E150">
        <v>0.0002472170162945986</v>
      </c>
    </row>
    <row r="151" spans="1:5">
      <c r="A151">
        <v>150</v>
      </c>
      <c r="B151">
        <v>0.01743017137050629</v>
      </c>
      <c r="C151">
        <v>0.02074632234871387</v>
      </c>
      <c r="D151">
        <v>0.0001770589879015461</v>
      </c>
      <c r="E151">
        <v>0.0002403560356469825</v>
      </c>
    </row>
    <row r="152" spans="1:5">
      <c r="A152">
        <v>151</v>
      </c>
      <c r="B152">
        <v>0.0177388284355402</v>
      </c>
      <c r="C152">
        <v>0.02159009873867035</v>
      </c>
      <c r="D152">
        <v>0.0001824895589379594</v>
      </c>
      <c r="E152">
        <v>0.0002582268498372287</v>
      </c>
    </row>
    <row r="153" spans="1:5">
      <c r="A153">
        <v>152</v>
      </c>
      <c r="B153">
        <v>0.01843249052762985</v>
      </c>
      <c r="C153">
        <v>0.02301747351884842</v>
      </c>
      <c r="D153">
        <v>0.0001950357254827395</v>
      </c>
      <c r="E153">
        <v>0.0002900534600485116</v>
      </c>
    </row>
    <row r="154" spans="1:5">
      <c r="A154">
        <v>153</v>
      </c>
      <c r="B154">
        <v>0.01868904195725918</v>
      </c>
      <c r="C154">
        <v>0.02758254483342171</v>
      </c>
      <c r="D154">
        <v>0.000199787988094613</v>
      </c>
      <c r="E154">
        <v>0.000405549188144505</v>
      </c>
    </row>
    <row r="155" spans="1:5">
      <c r="A155">
        <v>154</v>
      </c>
      <c r="B155">
        <v>0.01862435229122639</v>
      </c>
      <c r="C155">
        <v>0.02737349830567837</v>
      </c>
      <c r="D155">
        <v>0.0001985809940379113</v>
      </c>
      <c r="E155">
        <v>0.0003997899475507438</v>
      </c>
    </row>
    <row r="156" spans="1:5">
      <c r="A156">
        <v>155</v>
      </c>
      <c r="B156">
        <v>0.01934296265244484</v>
      </c>
      <c r="C156">
        <v>0.0267066229134798</v>
      </c>
      <c r="D156">
        <v>0.0002122191508533433</v>
      </c>
      <c r="E156">
        <v>0.0003817773831542581</v>
      </c>
    </row>
    <row r="157" spans="1:5">
      <c r="A157">
        <v>156</v>
      </c>
      <c r="B157">
        <v>0.01862837001681328</v>
      </c>
      <c r="C157">
        <v>0.02768292278051376</v>
      </c>
      <c r="D157">
        <v>0.0001986621355172247</v>
      </c>
      <c r="E157">
        <v>0.0004083286039531231</v>
      </c>
    </row>
    <row r="158" spans="1:5">
      <c r="A158">
        <v>157</v>
      </c>
      <c r="B158">
        <v>0.0178398359566927</v>
      </c>
      <c r="C158">
        <v>0.02691869251430035</v>
      </c>
      <c r="D158">
        <v>0.0001842996862251312</v>
      </c>
      <c r="E158">
        <v>0.0003874793765135109</v>
      </c>
    </row>
    <row r="159" spans="1:5">
      <c r="A159">
        <v>158</v>
      </c>
      <c r="B159">
        <v>0.01762521266937256</v>
      </c>
      <c r="C159">
        <v>0.02813437394797802</v>
      </c>
      <c r="D159">
        <v>0.000180510789505206</v>
      </c>
      <c r="E159">
        <v>0.0004209662147331983</v>
      </c>
    </row>
    <row r="160" spans="1:5">
      <c r="A160">
        <v>159</v>
      </c>
      <c r="B160">
        <v>0.01768842153251171</v>
      </c>
      <c r="C160">
        <v>0.02769596874713898</v>
      </c>
      <c r="D160">
        <v>0.0001816449221223593</v>
      </c>
      <c r="E160">
        <v>0.0004087429842911661</v>
      </c>
    </row>
    <row r="161" spans="1:5">
      <c r="A161">
        <v>160</v>
      </c>
      <c r="B161">
        <v>0.01772749610245228</v>
      </c>
      <c r="C161">
        <v>0.02593393623828888</v>
      </c>
      <c r="D161">
        <v>0.0001823577476898208</v>
      </c>
      <c r="E161">
        <v>0.0003615112800616771</v>
      </c>
    </row>
    <row r="162" spans="1:5">
      <c r="A162">
        <v>161</v>
      </c>
      <c r="B162">
        <v>0.01750165224075317</v>
      </c>
      <c r="C162">
        <v>0.02458146587014198</v>
      </c>
      <c r="D162">
        <v>0.0001784060732461512</v>
      </c>
      <c r="E162">
        <v>0.000327381188981235</v>
      </c>
    </row>
    <row r="163" spans="1:5">
      <c r="A163">
        <v>162</v>
      </c>
      <c r="B163">
        <v>0.01794299110770226</v>
      </c>
      <c r="C163">
        <v>0.02699762769043446</v>
      </c>
      <c r="D163">
        <v>0.0001862509525381029</v>
      </c>
      <c r="E163">
        <v>0.0003897152491845191</v>
      </c>
    </row>
    <row r="164" spans="1:5">
      <c r="A164">
        <v>163</v>
      </c>
      <c r="B164">
        <v>0.01797754690051079</v>
      </c>
      <c r="C164">
        <v>0.02507910691201687</v>
      </c>
      <c r="D164">
        <v>0.0001869131665444002</v>
      </c>
      <c r="E164">
        <v>0.0003398096887394786</v>
      </c>
    </row>
    <row r="165" spans="1:5">
      <c r="A165">
        <v>164</v>
      </c>
      <c r="B165">
        <v>0.01776295341551304</v>
      </c>
      <c r="C165">
        <v>0.02332487516105175</v>
      </c>
      <c r="D165">
        <v>0.0001831046683946624</v>
      </c>
      <c r="E165">
        <v>0.0002973607915919274</v>
      </c>
    </row>
    <row r="166" spans="1:5">
      <c r="A166">
        <v>165</v>
      </c>
      <c r="B166">
        <v>0.01788393780589104</v>
      </c>
      <c r="C166">
        <v>0.02161605469882488</v>
      </c>
      <c r="D166">
        <v>0.0001852715795394033</v>
      </c>
      <c r="E166">
        <v>0.0002589783689472824</v>
      </c>
    </row>
    <row r="167" spans="1:5">
      <c r="A167">
        <v>166</v>
      </c>
      <c r="B167">
        <v>0.01760243810713291</v>
      </c>
      <c r="C167">
        <v>0.01917842216789722</v>
      </c>
      <c r="D167">
        <v>0.0001803082268452272</v>
      </c>
      <c r="E167">
        <v>0.0002093015209538862</v>
      </c>
    </row>
    <row r="168" spans="1:5">
      <c r="A168">
        <v>167</v>
      </c>
      <c r="B168">
        <v>0.01786011829972267</v>
      </c>
      <c r="C168">
        <v>0.02086114883422852</v>
      </c>
      <c r="D168">
        <v>0.0001849152176873758</v>
      </c>
      <c r="E168">
        <v>0.0002430244639981538</v>
      </c>
    </row>
    <row r="169" spans="1:5">
      <c r="A169">
        <v>168</v>
      </c>
      <c r="B169">
        <v>0.0183817632496357</v>
      </c>
      <c r="C169">
        <v>0.02134778909385204</v>
      </c>
      <c r="D169">
        <v>0.0001944009272847325</v>
      </c>
      <c r="E169">
        <v>0.0002533232036512345</v>
      </c>
    </row>
    <row r="170" spans="1:5">
      <c r="A170">
        <v>169</v>
      </c>
      <c r="B170">
        <v>0.01894194632768631</v>
      </c>
      <c r="C170">
        <v>0.02360218204557896</v>
      </c>
      <c r="D170">
        <v>0.0002048960595857352</v>
      </c>
      <c r="E170">
        <v>0.0003040554001927376</v>
      </c>
    </row>
    <row r="171" spans="1:5">
      <c r="A171">
        <v>170</v>
      </c>
      <c r="B171">
        <v>0.01960453018546104</v>
      </c>
      <c r="C171">
        <v>0.02268843725323677</v>
      </c>
      <c r="D171">
        <v>0.0002177313435822725</v>
      </c>
      <c r="E171">
        <v>0.000282966997474432</v>
      </c>
    </row>
    <row r="172" spans="1:5">
      <c r="A172">
        <v>171</v>
      </c>
      <c r="B172">
        <v>0.01978125423192978</v>
      </c>
      <c r="C172">
        <v>0.02125043980777264</v>
      </c>
      <c r="D172">
        <v>0.0002212718536611646</v>
      </c>
      <c r="E172">
        <v>0.0002514313091523945</v>
      </c>
    </row>
    <row r="173" spans="1:5">
      <c r="A173">
        <v>172</v>
      </c>
      <c r="B173">
        <v>0.02031859010457993</v>
      </c>
      <c r="C173">
        <v>0.02157706208527088</v>
      </c>
      <c r="D173">
        <v>0.000232090984354727</v>
      </c>
      <c r="E173">
        <v>0.0002584745816420764</v>
      </c>
    </row>
    <row r="174" spans="1:5">
      <c r="A174">
        <v>173</v>
      </c>
      <c r="B174">
        <v>0.02112807333469391</v>
      </c>
      <c r="C174">
        <v>0.02096885070204735</v>
      </c>
      <c r="D174">
        <v>0.0002489244507160038</v>
      </c>
      <c r="E174">
        <v>0.0002456044894643128</v>
      </c>
    </row>
    <row r="175" spans="1:5">
      <c r="A175">
        <v>174</v>
      </c>
      <c r="B175">
        <v>0.02194379270076752</v>
      </c>
      <c r="C175">
        <v>0.01983474008738995</v>
      </c>
      <c r="D175">
        <v>0.0002665757201611996</v>
      </c>
      <c r="E175">
        <v>0.0002225633943453431</v>
      </c>
    </row>
    <row r="176" spans="1:5">
      <c r="A176">
        <v>175</v>
      </c>
      <c r="B176">
        <v>0.02242957800626755</v>
      </c>
      <c r="C176">
        <v>0.02005999907851219</v>
      </c>
      <c r="D176">
        <v>0.000277460232609883</v>
      </c>
      <c r="E176">
        <v>0.0002271791454404593</v>
      </c>
    </row>
    <row r="177" spans="1:5">
      <c r="A177">
        <v>176</v>
      </c>
      <c r="B177">
        <v>0.02380576357245445</v>
      </c>
      <c r="C177">
        <v>0.02123123779892921</v>
      </c>
      <c r="D177">
        <v>0.0003094148414675146</v>
      </c>
      <c r="E177">
        <v>0.0002515166997909546</v>
      </c>
    </row>
    <row r="178" spans="1:5">
      <c r="A178">
        <v>177</v>
      </c>
      <c r="B178">
        <v>0.02525639347732067</v>
      </c>
      <c r="C178">
        <v>0.02367111854255199</v>
      </c>
      <c r="D178">
        <v>0.0003451709926594049</v>
      </c>
      <c r="E178">
        <v>0.0003064916236326098</v>
      </c>
    </row>
    <row r="179" spans="1:5">
      <c r="A179">
        <v>178</v>
      </c>
      <c r="B179">
        <v>0.02611032873392105</v>
      </c>
      <c r="C179">
        <v>0.02590826712548733</v>
      </c>
      <c r="D179">
        <v>0.0003673048922792077</v>
      </c>
      <c r="E179">
        <v>0.000362146325642243</v>
      </c>
    </row>
    <row r="180" spans="1:5">
      <c r="A180">
        <v>179</v>
      </c>
      <c r="B180">
        <v>0.02562687546014786</v>
      </c>
      <c r="C180">
        <v>0.02230172604322433</v>
      </c>
      <c r="D180">
        <v>0.0003549547982402146</v>
      </c>
      <c r="E180">
        <v>0.0002753271837718785</v>
      </c>
    </row>
    <row r="181" spans="1:5">
      <c r="A181">
        <v>180</v>
      </c>
      <c r="B181">
        <v>0.02392126619815826</v>
      </c>
      <c r="C181">
        <v>0.01800987124443054</v>
      </c>
      <c r="D181">
        <v>0.000312761141685769</v>
      </c>
      <c r="E181">
        <v>0.0001888311526272446</v>
      </c>
    </row>
    <row r="182" spans="1:5">
      <c r="A182">
        <v>181</v>
      </c>
      <c r="B182">
        <v>0.02110440284013748</v>
      </c>
      <c r="C182">
        <v>0.01699414849281311</v>
      </c>
      <c r="D182">
        <v>0.0002493294887244701</v>
      </c>
      <c r="E182">
        <v>0.0001710072392597795</v>
      </c>
    </row>
    <row r="183" spans="1:5">
      <c r="A183">
        <v>182</v>
      </c>
      <c r="B183">
        <v>0.01884138584136963</v>
      </c>
      <c r="C183">
        <v>0.01648469269275665</v>
      </c>
      <c r="D183">
        <v>0.0002040953550022095</v>
      </c>
      <c r="E183">
        <v>0.0001624469732632861</v>
      </c>
    </row>
    <row r="184" spans="1:5">
      <c r="A184">
        <v>183</v>
      </c>
      <c r="B184">
        <v>0.01702023297548294</v>
      </c>
      <c r="C184">
        <v>0.01572641171514988</v>
      </c>
      <c r="D184">
        <v>0.0001713962992653251</v>
      </c>
      <c r="E184">
        <v>0.0001501771330367774</v>
      </c>
    </row>
    <row r="185" spans="1:5">
      <c r="A185">
        <v>184</v>
      </c>
      <c r="B185">
        <v>0.01580508425831795</v>
      </c>
      <c r="C185">
        <v>0.01462310831993818</v>
      </c>
      <c r="D185">
        <v>0.0001514029572717845</v>
      </c>
      <c r="E185">
        <v>0.0001333856489509344</v>
      </c>
    </row>
    <row r="186" spans="1:5">
      <c r="A186">
        <v>185</v>
      </c>
      <c r="B186">
        <v>0.01523841544985771</v>
      </c>
      <c r="C186">
        <v>0.0145548190921545</v>
      </c>
      <c r="D186">
        <v>0.0001425548398401588</v>
      </c>
      <c r="E186">
        <v>0.0001323383912676945</v>
      </c>
    </row>
    <row r="187" spans="1:5">
      <c r="A187">
        <v>186</v>
      </c>
      <c r="B187">
        <v>0.0148259187117219</v>
      </c>
      <c r="C187">
        <v>0.01407373696565628</v>
      </c>
      <c r="D187">
        <v>0.0001363086339551955</v>
      </c>
      <c r="E187">
        <v>0.0001254087110282853</v>
      </c>
    </row>
    <row r="188" spans="1:5">
      <c r="A188">
        <v>187</v>
      </c>
      <c r="B188">
        <v>0.0145779000595212</v>
      </c>
      <c r="C188">
        <v>0.01368355192244053</v>
      </c>
      <c r="D188">
        <v>0.0001326145866187289</v>
      </c>
      <c r="E188">
        <v>0.0001199479520437308</v>
      </c>
    </row>
    <row r="189" spans="1:5">
      <c r="A189">
        <v>188</v>
      </c>
      <c r="B189">
        <v>0.01435484457761049</v>
      </c>
      <c r="C189">
        <v>0.01372629683464766</v>
      </c>
      <c r="D189">
        <v>0.0001293505483772606</v>
      </c>
      <c r="E189">
        <v>0.0001205015942105092</v>
      </c>
    </row>
    <row r="190" spans="1:5">
      <c r="A190">
        <v>189</v>
      </c>
      <c r="B190">
        <v>0.01409118343144655</v>
      </c>
      <c r="C190">
        <v>0.01358677260577679</v>
      </c>
      <c r="D190">
        <v>0.0001255642855539918</v>
      </c>
      <c r="E190">
        <v>0.0001185560904559679</v>
      </c>
    </row>
    <row r="191" spans="1:5">
      <c r="A191">
        <v>190</v>
      </c>
      <c r="B191">
        <v>0.01386918406933546</v>
      </c>
      <c r="C191">
        <v>0.01357897184789181</v>
      </c>
      <c r="D191">
        <v>0.0001224222505697981</v>
      </c>
      <c r="E191">
        <v>0.000118414252938237</v>
      </c>
    </row>
    <row r="192" spans="1:5">
      <c r="A192">
        <v>191</v>
      </c>
      <c r="B192">
        <v>0.01371490769088268</v>
      </c>
      <c r="C192">
        <v>0.01368076540529728</v>
      </c>
      <c r="D192">
        <v>0.0001202592757181264</v>
      </c>
      <c r="E192">
        <v>0.0001197710080305114</v>
      </c>
    </row>
    <row r="193" spans="1:5">
      <c r="A193">
        <v>192</v>
      </c>
      <c r="B193">
        <v>0.01358003541827202</v>
      </c>
      <c r="C193">
        <v>0.01372122298926115</v>
      </c>
      <c r="D193">
        <v>0.0001183854401460849</v>
      </c>
      <c r="E193">
        <v>0.0001202919011120684</v>
      </c>
    </row>
    <row r="194" spans="1:5">
      <c r="A194">
        <v>193</v>
      </c>
      <c r="B194">
        <v>0.0133579084649682</v>
      </c>
      <c r="C194">
        <v>0.01372681651264429</v>
      </c>
      <c r="D194">
        <v>0.0001153550911112688</v>
      </c>
      <c r="E194">
        <v>0.0001203237479785457</v>
      </c>
    </row>
    <row r="195" spans="1:5">
      <c r="A195">
        <v>194</v>
      </c>
      <c r="B195">
        <v>0.01326186209917068</v>
      </c>
      <c r="C195">
        <v>0.0138268293812871</v>
      </c>
      <c r="D195">
        <v>0.0001140339736593887</v>
      </c>
      <c r="E195">
        <v>0.0001216661185026169</v>
      </c>
    </row>
    <row r="196" spans="1:5">
      <c r="A196">
        <v>195</v>
      </c>
      <c r="B196">
        <v>0.01311527285724878</v>
      </c>
      <c r="C196">
        <v>0.01358199398964643</v>
      </c>
      <c r="D196">
        <v>0.000112064037239179</v>
      </c>
      <c r="E196">
        <v>0.0001182725245598704</v>
      </c>
    </row>
    <row r="197" spans="1:5">
      <c r="A197">
        <v>196</v>
      </c>
      <c r="B197">
        <v>0.01298119034618139</v>
      </c>
      <c r="C197">
        <v>0.01417509093880653</v>
      </c>
      <c r="D197">
        <v>0.0001102722162613645</v>
      </c>
      <c r="E197">
        <v>0.0001264615275431424</v>
      </c>
    </row>
    <row r="198" spans="1:5">
      <c r="A198">
        <v>197</v>
      </c>
      <c r="B198">
        <v>0.0130274398252368</v>
      </c>
      <c r="C198">
        <v>0.01455364655703306</v>
      </c>
      <c r="D198">
        <v>0.0001108426076825708</v>
      </c>
      <c r="E198">
        <v>0.000131868859170936</v>
      </c>
    </row>
    <row r="199" spans="1:5">
      <c r="A199">
        <v>198</v>
      </c>
      <c r="B199">
        <v>0.01317323558032513</v>
      </c>
      <c r="C199">
        <v>0.01511302590370178</v>
      </c>
      <c r="D199">
        <v>0.0001127162395277992</v>
      </c>
      <c r="E199">
        <v>0.0001401367771904916</v>
      </c>
    </row>
    <row r="200" spans="1:5">
      <c r="A200">
        <v>199</v>
      </c>
      <c r="B200">
        <v>0.01342106703668833</v>
      </c>
      <c r="C200">
        <v>0.01515263598412275</v>
      </c>
      <c r="D200">
        <v>0.0001159796374849975</v>
      </c>
      <c r="E200">
        <v>0.0001406915544066578</v>
      </c>
    </row>
    <row r="201" spans="1:5">
      <c r="A201">
        <v>200</v>
      </c>
      <c r="B201">
        <v>0.01338224206119776</v>
      </c>
      <c r="C201">
        <v>0.01443449128419161</v>
      </c>
      <c r="D201">
        <v>0.0001154107449110597</v>
      </c>
      <c r="E201">
        <v>0.0001300259027630091</v>
      </c>
    </row>
    <row r="202" spans="1:5">
      <c r="A202">
        <v>201</v>
      </c>
      <c r="B202">
        <v>0.01350485719740391</v>
      </c>
      <c r="C202">
        <v>0.01386319473385811</v>
      </c>
      <c r="D202">
        <v>0.0001170106770587154</v>
      </c>
      <c r="E202">
        <v>0.00012189443805255</v>
      </c>
    </row>
    <row r="203" spans="1:5">
      <c r="A203">
        <v>202</v>
      </c>
      <c r="B203">
        <v>0.01331251952797174</v>
      </c>
      <c r="C203">
        <v>0.01427977904677391</v>
      </c>
      <c r="D203">
        <v>0.0001143971749115735</v>
      </c>
      <c r="E203">
        <v>0.0001277263945667073</v>
      </c>
    </row>
    <row r="204" spans="1:5">
      <c r="A204">
        <v>203</v>
      </c>
      <c r="B204">
        <v>0.01278934720903635</v>
      </c>
      <c r="C204">
        <v>0.01534506864845753</v>
      </c>
      <c r="D204">
        <v>0.0001075398831744678</v>
      </c>
      <c r="E204">
        <v>0.0001434767618775368</v>
      </c>
    </row>
    <row r="205" spans="1:5">
      <c r="A205">
        <v>204</v>
      </c>
      <c r="B205">
        <v>0.01579019241034985</v>
      </c>
      <c r="C205">
        <v>0.01717132143676281</v>
      </c>
      <c r="D205">
        <v>0.0001504092506365851</v>
      </c>
      <c r="E205">
        <v>0.0001731826778268442</v>
      </c>
    </row>
    <row r="206" spans="1:5">
      <c r="A206">
        <v>205</v>
      </c>
      <c r="B206">
        <v>0.01980447769165039</v>
      </c>
      <c r="C206">
        <v>0.02294808812439442</v>
      </c>
      <c r="D206">
        <v>0.000221915019210428</v>
      </c>
      <c r="E206">
        <v>0.0002891707117669284</v>
      </c>
    </row>
    <row r="207" spans="1:5">
      <c r="A207">
        <v>206</v>
      </c>
      <c r="B207">
        <v>0.0189882405102253</v>
      </c>
      <c r="C207">
        <v>0.01934847980737686</v>
      </c>
      <c r="D207">
        <v>0.0002061849663732573</v>
      </c>
      <c r="E207">
        <v>0.0002131004439434037</v>
      </c>
    </row>
    <row r="208" spans="1:5">
      <c r="A208">
        <v>207</v>
      </c>
      <c r="B208">
        <v>0.01693315431475639</v>
      </c>
      <c r="C208">
        <v>0.0160877350717783</v>
      </c>
      <c r="D208">
        <v>0.0001692815130809322</v>
      </c>
      <c r="E208">
        <v>0.0001553186593810096</v>
      </c>
    </row>
    <row r="209" spans="1:5">
      <c r="A209">
        <v>208</v>
      </c>
      <c r="B209">
        <v>0.01811843551695347</v>
      </c>
      <c r="C209">
        <v>0.01657035574316978</v>
      </c>
      <c r="D209">
        <v>0.0001900272618513554</v>
      </c>
      <c r="E209">
        <v>0.0001631695922696963</v>
      </c>
    </row>
    <row r="210" spans="1:5">
      <c r="A210">
        <v>209</v>
      </c>
      <c r="B210">
        <v>0.01586464233696461</v>
      </c>
      <c r="C210">
        <v>0.01544933766126633</v>
      </c>
      <c r="D210">
        <v>0.0001517273340141401</v>
      </c>
      <c r="E210">
        <v>0.0001452275173505768</v>
      </c>
    </row>
    <row r="211" spans="1:5">
      <c r="A211">
        <v>210</v>
      </c>
      <c r="B211">
        <v>0.01383481360971928</v>
      </c>
      <c r="C211">
        <v>0.01516948733478785</v>
      </c>
      <c r="D211">
        <v>0.0001215935772052035</v>
      </c>
      <c r="E211">
        <v>0.000140934920636937</v>
      </c>
    </row>
    <row r="212" spans="1:5">
      <c r="A212">
        <v>211</v>
      </c>
      <c r="B212">
        <v>0.01479469705373049</v>
      </c>
      <c r="C212">
        <v>0.0165205430239439</v>
      </c>
      <c r="D212">
        <v>0.000135313588543795</v>
      </c>
      <c r="E212">
        <v>0.0001623238786123693</v>
      </c>
    </row>
    <row r="213" spans="1:5">
      <c r="A213">
        <v>212</v>
      </c>
      <c r="B213">
        <v>0.01409417204558849</v>
      </c>
      <c r="C213">
        <v>0.01496333908289671</v>
      </c>
      <c r="D213">
        <v>0.0001251817302545533</v>
      </c>
      <c r="E213">
        <v>0.0001377950684400275</v>
      </c>
    </row>
    <row r="214" spans="1:5">
      <c r="A214">
        <v>213</v>
      </c>
      <c r="B214">
        <v>0.01425388362258673</v>
      </c>
      <c r="C214">
        <v>0.01466872077435255</v>
      </c>
      <c r="D214">
        <v>0.0001274127280339599</v>
      </c>
      <c r="E214">
        <v>0.0001333867257926613</v>
      </c>
    </row>
    <row r="215" spans="1:5">
      <c r="A215">
        <v>214</v>
      </c>
      <c r="B215">
        <v>0.01392719149589539</v>
      </c>
      <c r="C215">
        <v>0.01430587098002434</v>
      </c>
      <c r="D215">
        <v>0.0001227653847308829</v>
      </c>
      <c r="E215">
        <v>0.0001280878204852343</v>
      </c>
    </row>
    <row r="216" spans="1:5">
      <c r="A216">
        <v>215</v>
      </c>
      <c r="B216">
        <v>0.01325648091733456</v>
      </c>
      <c r="C216">
        <v>0.0141349732875824</v>
      </c>
      <c r="D216">
        <v>0.0001136146311182529</v>
      </c>
      <c r="E216">
        <v>0.0001256201358046383</v>
      </c>
    </row>
    <row r="217" spans="1:5">
      <c r="A217">
        <v>216</v>
      </c>
      <c r="B217">
        <v>0.01279989164322615</v>
      </c>
      <c r="C217">
        <v>0.014594373293221</v>
      </c>
      <c r="D217">
        <v>0.000107643092633225</v>
      </c>
      <c r="E217">
        <v>0.0001322055904893205</v>
      </c>
    </row>
    <row r="218" spans="1:5">
      <c r="A218">
        <v>217</v>
      </c>
      <c r="B218">
        <v>0.0133494334295392</v>
      </c>
      <c r="C218">
        <v>0.01604042388498783</v>
      </c>
      <c r="D218">
        <v>0.000114803209726233</v>
      </c>
      <c r="E218">
        <v>0.0001543267862871289</v>
      </c>
    </row>
    <row r="219" spans="1:5">
      <c r="A219">
        <v>218</v>
      </c>
      <c r="B219">
        <v>0.01373511366546154</v>
      </c>
      <c r="C219">
        <v>0.01716869883239269</v>
      </c>
      <c r="D219">
        <v>0.0001200135884573683</v>
      </c>
      <c r="E219">
        <v>0.0001730618823785335</v>
      </c>
    </row>
    <row r="220" spans="1:5">
      <c r="A220">
        <v>219</v>
      </c>
      <c r="B220">
        <v>0.01325818803161383</v>
      </c>
      <c r="C220">
        <v>0.01704046316444874</v>
      </c>
      <c r="D220">
        <v>0.0001135688871727325</v>
      </c>
      <c r="E220">
        <v>0.0001708394702291116</v>
      </c>
    </row>
    <row r="221" spans="1:5">
      <c r="A221">
        <v>220</v>
      </c>
      <c r="B221">
        <v>0.01421568915247917</v>
      </c>
      <c r="C221">
        <v>0.01639483124017715</v>
      </c>
      <c r="D221">
        <v>0.0001266893523279577</v>
      </c>
      <c r="E221">
        <v>0.0001600320974830538</v>
      </c>
    </row>
    <row r="222" spans="1:5">
      <c r="A222">
        <v>221</v>
      </c>
      <c r="B222">
        <v>0.01396698039025068</v>
      </c>
      <c r="C222">
        <v>0.01614043861627579</v>
      </c>
      <c r="D222">
        <v>0.0001231856294907629</v>
      </c>
      <c r="E222">
        <v>0.0001559017691761255</v>
      </c>
    </row>
    <row r="223" spans="1:5">
      <c r="A223">
        <v>222</v>
      </c>
      <c r="B223">
        <v>0.01433493942022324</v>
      </c>
      <c r="C223">
        <v>0.01496925763785839</v>
      </c>
      <c r="D223">
        <v>0.0001283891615457833</v>
      </c>
      <c r="E223">
        <v>0.0001376750005874783</v>
      </c>
    </row>
    <row r="224" spans="1:5">
      <c r="A224">
        <v>223</v>
      </c>
      <c r="B224">
        <v>0.01331988628953695</v>
      </c>
      <c r="C224">
        <v>0.01413622871041298</v>
      </c>
      <c r="D224">
        <v>0.0001143580957432278</v>
      </c>
      <c r="E224">
        <v>0.000125554041005671</v>
      </c>
    </row>
    <row r="225" spans="1:5">
      <c r="A225">
        <v>224</v>
      </c>
      <c r="B225">
        <v>0.01276336796581745</v>
      </c>
      <c r="C225">
        <v>0.01476469542831182</v>
      </c>
      <c r="D225">
        <v>0.0001070909420377575</v>
      </c>
      <c r="E225">
        <v>0.0001346299395663664</v>
      </c>
    </row>
    <row r="226" spans="1:5">
      <c r="A226">
        <v>225</v>
      </c>
      <c r="B226">
        <v>0.01511326618492603</v>
      </c>
      <c r="C226">
        <v>0.01698317751288414</v>
      </c>
      <c r="D226">
        <v>0.0001398696476826444</v>
      </c>
      <c r="E226">
        <v>0.000169890932738781</v>
      </c>
    </row>
    <row r="227" spans="1:5">
      <c r="A227">
        <v>226</v>
      </c>
      <c r="B227">
        <v>0.01762376725673676</v>
      </c>
      <c r="C227">
        <v>0.01982492953538895</v>
      </c>
      <c r="D227">
        <v>0.0001810170651879162</v>
      </c>
      <c r="E227">
        <v>0.0002222689217887819</v>
      </c>
    </row>
    <row r="228" spans="1:5">
      <c r="A228">
        <v>227</v>
      </c>
      <c r="B228">
        <v>0.0179749820381403</v>
      </c>
      <c r="C228">
        <v>0.02223140746355057</v>
      </c>
      <c r="D228">
        <v>0.0001873515138868243</v>
      </c>
      <c r="E228">
        <v>0.0002729544357862324</v>
      </c>
    </row>
    <row r="229" spans="1:5">
      <c r="A229">
        <v>228</v>
      </c>
      <c r="B229">
        <v>0.01645743846893311</v>
      </c>
      <c r="C229">
        <v>0.0161821898072958</v>
      </c>
      <c r="D229">
        <v>0.0001612858759472147</v>
      </c>
      <c r="E229">
        <v>0.0001568105944897979</v>
      </c>
    </row>
    <row r="230" spans="1:5">
      <c r="A230">
        <v>229</v>
      </c>
      <c r="B230">
        <v>0.01636742614209652</v>
      </c>
      <c r="C230">
        <v>0.01513101253658533</v>
      </c>
      <c r="D230">
        <v>0.0001598454546183348</v>
      </c>
      <c r="E230">
        <v>0.000140388059662655</v>
      </c>
    </row>
    <row r="231" spans="1:5">
      <c r="A231">
        <v>230</v>
      </c>
      <c r="B231">
        <v>0.01544530317187309</v>
      </c>
      <c r="C231">
        <v>0.0162458885461092</v>
      </c>
      <c r="D231">
        <v>0.0001451943098800257</v>
      </c>
      <c r="E231">
        <v>0.0001578725496074185</v>
      </c>
    </row>
    <row r="232" spans="1:5">
      <c r="A232">
        <v>231</v>
      </c>
      <c r="B232">
        <v>0.01447407808154821</v>
      </c>
      <c r="C232">
        <v>0.01633280329406261</v>
      </c>
      <c r="D232">
        <v>0.0001306819322053343</v>
      </c>
      <c r="E232">
        <v>0.0001593233755556867</v>
      </c>
    </row>
    <row r="233" spans="1:5">
      <c r="A233">
        <v>232</v>
      </c>
      <c r="B233">
        <v>0.01562793739140034</v>
      </c>
      <c r="C233">
        <v>0.01625651679933071</v>
      </c>
      <c r="D233">
        <v>0.0001480743958381936</v>
      </c>
      <c r="E233">
        <v>0.0001581101969350129</v>
      </c>
    </row>
    <row r="234" spans="1:5">
      <c r="A234">
        <v>233</v>
      </c>
      <c r="B234">
        <v>0.01528034638613462</v>
      </c>
      <c r="C234">
        <v>0.01558410003781319</v>
      </c>
      <c r="D234">
        <v>0.0001427373208571225</v>
      </c>
      <c r="E234">
        <v>0.000147458296851255</v>
      </c>
    </row>
    <row r="235" spans="1:5">
      <c r="A235">
        <v>234</v>
      </c>
      <c r="B235">
        <v>0.01356431376188993</v>
      </c>
      <c r="C235">
        <v>0.01515012141317129</v>
      </c>
      <c r="D235">
        <v>0.0001180487597594038</v>
      </c>
      <c r="E235">
        <v>0.0001408202806487679</v>
      </c>
    </row>
    <row r="236" spans="1:5">
      <c r="A236">
        <v>235</v>
      </c>
      <c r="B236">
        <v>0.01256972551345825</v>
      </c>
      <c r="C236">
        <v>0.0145772323012352</v>
      </c>
      <c r="D236">
        <v>0.0001050622522598132</v>
      </c>
      <c r="E236">
        <v>0.0001322914467891678</v>
      </c>
    </row>
    <row r="237" spans="1:5">
      <c r="A237">
        <v>236</v>
      </c>
      <c r="B237">
        <v>0.01338687166571617</v>
      </c>
      <c r="C237">
        <v>0.01565881632268429</v>
      </c>
      <c r="D237">
        <v>0.000115657203423325</v>
      </c>
      <c r="E237">
        <v>0.0001486567634856328</v>
      </c>
    </row>
    <row r="238" spans="1:5">
      <c r="A238">
        <v>237</v>
      </c>
      <c r="B238">
        <v>0.01253583841025829</v>
      </c>
      <c r="C238">
        <v>0.01501463539898396</v>
      </c>
      <c r="D238">
        <v>0.0001046492325258441</v>
      </c>
      <c r="E238">
        <v>0.0001387924421578646</v>
      </c>
    </row>
    <row r="239" spans="1:5">
      <c r="A239">
        <v>238</v>
      </c>
      <c r="B239">
        <v>0.01384493429213762</v>
      </c>
      <c r="C239">
        <v>0.01583890989422798</v>
      </c>
      <c r="D239">
        <v>0.0001219385521835648</v>
      </c>
      <c r="E239">
        <v>0.0001515255571575835</v>
      </c>
    </row>
    <row r="240" spans="1:5">
      <c r="A240">
        <v>239</v>
      </c>
      <c r="B240">
        <v>0.01424350310117006</v>
      </c>
      <c r="C240">
        <v>0.01514807529747486</v>
      </c>
      <c r="D240">
        <v>0.0001275542308576405</v>
      </c>
      <c r="E240">
        <v>0.0001408474345225841</v>
      </c>
    </row>
    <row r="241" spans="1:5">
      <c r="A241">
        <v>240</v>
      </c>
      <c r="B241">
        <v>0.01366013381630182</v>
      </c>
      <c r="C241">
        <v>0.0150858610868454</v>
      </c>
      <c r="D241">
        <v>0.000119434276712127</v>
      </c>
      <c r="E241">
        <v>0.0001399352768203244</v>
      </c>
    </row>
    <row r="242" spans="1:5">
      <c r="A242">
        <v>241</v>
      </c>
      <c r="B242">
        <v>0.01346007082611322</v>
      </c>
      <c r="C242">
        <v>0.01576957479119301</v>
      </c>
      <c r="D242">
        <v>0.0001167475566035137</v>
      </c>
      <c r="E242">
        <v>0.0001505088876001537</v>
      </c>
    </row>
    <row r="243" spans="1:5">
      <c r="A243">
        <v>242</v>
      </c>
      <c r="B243">
        <v>0.0127654941752553</v>
      </c>
      <c r="C243">
        <v>0.0149976871907711</v>
      </c>
      <c r="D243">
        <v>0.0001076716725947335</v>
      </c>
      <c r="E243">
        <v>0.0001386488729622215</v>
      </c>
    </row>
    <row r="244" spans="1:5">
      <c r="A244">
        <v>243</v>
      </c>
      <c r="B244">
        <v>0.01273194327950478</v>
      </c>
      <c r="C244">
        <v>0.01512344740331173</v>
      </c>
      <c r="D244">
        <v>0.0001072604281944223</v>
      </c>
      <c r="E244">
        <v>0.0001405648654326797</v>
      </c>
    </row>
    <row r="245" spans="1:5">
      <c r="A245">
        <v>244</v>
      </c>
      <c r="B245">
        <v>0.01401770673692226</v>
      </c>
      <c r="C245">
        <v>0.01515632588416338</v>
      </c>
      <c r="D245">
        <v>0.000124472557217814</v>
      </c>
      <c r="E245">
        <v>0.0001410810509696603</v>
      </c>
    </row>
    <row r="246" spans="1:5">
      <c r="A246">
        <v>245</v>
      </c>
      <c r="B246">
        <v>0.01338187418878078</v>
      </c>
      <c r="C246">
        <v>0.0162598043680191</v>
      </c>
      <c r="D246">
        <v>0.0001157583465101197</v>
      </c>
      <c r="E246">
        <v>0.000158419250510633</v>
      </c>
    </row>
    <row r="247" spans="1:5">
      <c r="A247">
        <v>246</v>
      </c>
      <c r="B247">
        <v>0.01291289832442999</v>
      </c>
      <c r="C247">
        <v>0.01466632913798094</v>
      </c>
      <c r="D247">
        <v>0.0001096171399694867</v>
      </c>
      <c r="E247">
        <v>0.0001338022557320073</v>
      </c>
    </row>
    <row r="248" spans="1:5">
      <c r="A248">
        <v>247</v>
      </c>
      <c r="B248">
        <v>0.01222268398851156</v>
      </c>
      <c r="C248">
        <v>0.01565656438469887</v>
      </c>
      <c r="D248">
        <v>0.0001009609477478079</v>
      </c>
      <c r="E248">
        <v>0.0001488242851337418</v>
      </c>
    </row>
    <row r="249" spans="1:5">
      <c r="A249">
        <v>248</v>
      </c>
      <c r="B249">
        <v>0.01306858286261559</v>
      </c>
      <c r="C249">
        <v>0.01507631968706846</v>
      </c>
      <c r="D249">
        <v>0.0001116774437832646</v>
      </c>
      <c r="E249">
        <v>0.0001399428874719888</v>
      </c>
    </row>
    <row r="250" spans="1:5">
      <c r="A250">
        <v>249</v>
      </c>
      <c r="B250">
        <v>0.01298401411622763</v>
      </c>
      <c r="C250">
        <v>0.01775197871029377</v>
      </c>
      <c r="D250">
        <v>0.0001106091658584774</v>
      </c>
      <c r="E250">
        <v>0.0001839008036768064</v>
      </c>
    </row>
    <row r="251" spans="1:5">
      <c r="A251">
        <v>250</v>
      </c>
      <c r="B251">
        <v>0.01399301085621119</v>
      </c>
      <c r="C251">
        <v>0.01539839152246714</v>
      </c>
      <c r="D251">
        <v>0.0001242587168235332</v>
      </c>
      <c r="E251">
        <v>0.0001449281699024141</v>
      </c>
    </row>
    <row r="252" spans="1:5">
      <c r="A252">
        <v>251</v>
      </c>
      <c r="B252">
        <v>0.01458830200135708</v>
      </c>
      <c r="C252">
        <v>0.0155364079400897</v>
      </c>
      <c r="D252">
        <v>0.0001328215876128525</v>
      </c>
      <c r="E252">
        <v>0.0001471141004003584</v>
      </c>
    </row>
    <row r="253" spans="1:5">
      <c r="A253">
        <v>252</v>
      </c>
      <c r="B253">
        <v>0.01276045385748148</v>
      </c>
      <c r="C253">
        <v>0.0145251639187336</v>
      </c>
      <c r="D253">
        <v>0.0001078650675481185</v>
      </c>
      <c r="E253">
        <v>0.0001319506554864347</v>
      </c>
    </row>
    <row r="254" spans="1:5">
      <c r="A254">
        <v>253</v>
      </c>
      <c r="B254">
        <v>0.01168968807905912</v>
      </c>
      <c r="C254">
        <v>0.01373775769025087</v>
      </c>
      <c r="D254">
        <v>9.481542656430975E-05</v>
      </c>
      <c r="E254">
        <v>0.0001208590547321364</v>
      </c>
    </row>
    <row r="255" spans="1:5">
      <c r="A255">
        <v>254</v>
      </c>
      <c r="B255">
        <v>0.01113949250429869</v>
      </c>
      <c r="C255">
        <v>0.01351383421570063</v>
      </c>
      <c r="D255">
        <v>8.855739724822342E-05</v>
      </c>
      <c r="E255">
        <v>0.0001178196398541331</v>
      </c>
    </row>
    <row r="256" spans="1:5">
      <c r="A256">
        <v>255</v>
      </c>
      <c r="B256">
        <v>0.01066809613257647</v>
      </c>
      <c r="C256">
        <v>0.0144652808085084</v>
      </c>
      <c r="D256">
        <v>8.341470675077289E-05</v>
      </c>
      <c r="E256">
        <v>0.0001311146625084803</v>
      </c>
    </row>
    <row r="257" spans="1:5">
      <c r="A257">
        <v>256</v>
      </c>
      <c r="B257">
        <v>0.01128629595041275</v>
      </c>
      <c r="C257">
        <v>0.01474460680037737</v>
      </c>
      <c r="D257">
        <v>9.019013668876141E-05</v>
      </c>
      <c r="E257">
        <v>0.0001351919927401468</v>
      </c>
    </row>
    <row r="258" spans="1:5">
      <c r="A258">
        <v>257</v>
      </c>
      <c r="B258">
        <v>0.01226184610277414</v>
      </c>
      <c r="C258">
        <v>0.01428039558231831</v>
      </c>
      <c r="D258">
        <v>0.0001016846144921146</v>
      </c>
      <c r="E258">
        <v>0.000128481158753857</v>
      </c>
    </row>
    <row r="259" spans="1:5">
      <c r="A259">
        <v>258</v>
      </c>
      <c r="B259">
        <v>0.01271088235080242</v>
      </c>
      <c r="C259">
        <v>0.01394579187035561</v>
      </c>
      <c r="D259">
        <v>0.000107316198409535</v>
      </c>
      <c r="E259">
        <v>0.0001237841497641057</v>
      </c>
    </row>
    <row r="260" spans="1:5">
      <c r="A260">
        <v>259</v>
      </c>
      <c r="B260">
        <v>0.01350581180304289</v>
      </c>
      <c r="C260">
        <v>0.01481476426124573</v>
      </c>
      <c r="D260">
        <v>0.0001177799858851358</v>
      </c>
      <c r="E260">
        <v>0.0001363366609439254</v>
      </c>
    </row>
    <row r="261" spans="1:5">
      <c r="A261">
        <v>260</v>
      </c>
      <c r="B261">
        <v>0.01231731660664082</v>
      </c>
      <c r="C261">
        <v>0.01465683989226818</v>
      </c>
      <c r="D261">
        <v>0.0001024979283101857</v>
      </c>
      <c r="E261">
        <v>0.0001340674789389595</v>
      </c>
    </row>
    <row r="262" spans="1:5">
      <c r="A262">
        <v>261</v>
      </c>
      <c r="B262">
        <v>0.01139882579445839</v>
      </c>
      <c r="C262">
        <v>0.01526481471955776</v>
      </c>
      <c r="D262">
        <v>9.164249058812857E-05</v>
      </c>
      <c r="E262">
        <v>0.0001431668497389182</v>
      </c>
    </row>
    <row r="263" spans="1:5">
      <c r="A263">
        <v>262</v>
      </c>
      <c r="B263">
        <v>0.01116243656724691</v>
      </c>
      <c r="C263">
        <v>0.01550773903727531</v>
      </c>
      <c r="D263">
        <v>8.896752842701972E-05</v>
      </c>
      <c r="E263">
        <v>0.0001469041453674436</v>
      </c>
    </row>
    <row r="264" spans="1:5">
      <c r="A264">
        <v>263</v>
      </c>
      <c r="B264">
        <v>0.01330067776143551</v>
      </c>
      <c r="C264">
        <v>0.0164679791778326</v>
      </c>
      <c r="D264">
        <v>0.0001151210817624815</v>
      </c>
      <c r="E264">
        <v>0.0001622817217139527</v>
      </c>
    </row>
    <row r="265" spans="1:5">
      <c r="A265">
        <v>264</v>
      </c>
      <c r="B265">
        <v>0.01351109240204096</v>
      </c>
      <c r="C265">
        <v>0.01670626737177372</v>
      </c>
      <c r="D265">
        <v>0.0001179996179416776</v>
      </c>
      <c r="E265">
        <v>0.0001662967260926962</v>
      </c>
    </row>
    <row r="266" spans="1:5">
      <c r="A266">
        <v>265</v>
      </c>
      <c r="B266">
        <v>0.0133489640429616</v>
      </c>
      <c r="C266">
        <v>0.014905602671206</v>
      </c>
      <c r="D266">
        <v>0.0001158729210146703</v>
      </c>
      <c r="E266">
        <v>0.0001379000605084002</v>
      </c>
    </row>
    <row r="267" spans="1:5">
      <c r="A267">
        <v>266</v>
      </c>
      <c r="B267">
        <v>0.0137755274772644</v>
      </c>
      <c r="C267">
        <v>0.01611164771020412</v>
      </c>
      <c r="D267">
        <v>0.0001217313911183737</v>
      </c>
      <c r="E267">
        <v>0.0001566723658470437</v>
      </c>
    </row>
    <row r="268" spans="1:5">
      <c r="A268">
        <v>267</v>
      </c>
      <c r="B268">
        <v>0.0138649083673954</v>
      </c>
      <c r="C268">
        <v>0.01701037026941776</v>
      </c>
      <c r="D268">
        <v>0.0001230457855854183</v>
      </c>
      <c r="E268">
        <v>0.0001716431579552591</v>
      </c>
    </row>
    <row r="269" spans="1:5">
      <c r="A269">
        <v>268</v>
      </c>
      <c r="B269">
        <v>0.01237914618104696</v>
      </c>
      <c r="C269">
        <v>0.0168050229549408</v>
      </c>
      <c r="D269">
        <v>0.0001035979512380436</v>
      </c>
      <c r="E269">
        <v>0.0001681751891737804</v>
      </c>
    </row>
    <row r="270" spans="1:5">
      <c r="A270">
        <v>269</v>
      </c>
      <c r="B270">
        <v>0.01559946872293949</v>
      </c>
      <c r="C270">
        <v>0.01722215674817562</v>
      </c>
      <c r="D270">
        <v>0.0001486640539951622</v>
      </c>
      <c r="E270">
        <v>0.0001753257965901867</v>
      </c>
    </row>
    <row r="271" spans="1:5">
      <c r="A271">
        <v>270</v>
      </c>
      <c r="B271">
        <v>0.01612546667456627</v>
      </c>
      <c r="C271">
        <v>0.01463896688073874</v>
      </c>
      <c r="D271">
        <v>0.0001570686144987121</v>
      </c>
      <c r="E271">
        <v>0.0001342601462965831</v>
      </c>
    </row>
    <row r="272" spans="1:5">
      <c r="A272">
        <v>271</v>
      </c>
      <c r="B272">
        <v>0.01523052714765072</v>
      </c>
      <c r="C272">
        <v>0.01686767861247063</v>
      </c>
      <c r="D272">
        <v>0.0001431310956832021</v>
      </c>
      <c r="E272">
        <v>0.000169452978298068</v>
      </c>
    </row>
    <row r="273" spans="1:5">
      <c r="A273">
        <v>272</v>
      </c>
      <c r="B273">
        <v>0.01440455392003059</v>
      </c>
      <c r="C273">
        <v>0.02216794528067112</v>
      </c>
      <c r="D273">
        <v>0.0001309470826527104</v>
      </c>
      <c r="E273">
        <v>0.0002729219559114426</v>
      </c>
    </row>
    <row r="274" spans="1:5">
      <c r="A274">
        <v>273</v>
      </c>
      <c r="B274">
        <v>0.01415438205003738</v>
      </c>
      <c r="C274">
        <v>0.02045907452702522</v>
      </c>
      <c r="D274">
        <v>0.0001274278038181365</v>
      </c>
      <c r="E274">
        <v>0.000236537802265957</v>
      </c>
    </row>
    <row r="275" spans="1:5">
      <c r="A275">
        <v>274</v>
      </c>
      <c r="B275">
        <v>0.01314797624945641</v>
      </c>
      <c r="C275">
        <v>0.01885080710053444</v>
      </c>
      <c r="D275">
        <v>0.0001136967402999289</v>
      </c>
      <c r="E275">
        <v>0.000204925803700462</v>
      </c>
    </row>
    <row r="276" spans="1:5">
      <c r="A276">
        <v>275</v>
      </c>
      <c r="B276">
        <v>0.01350843254476786</v>
      </c>
      <c r="C276">
        <v>0.01731476187705994</v>
      </c>
      <c r="D276">
        <v>0.0001185123692266643</v>
      </c>
      <c r="E276">
        <v>0.0001771950337570161</v>
      </c>
    </row>
    <row r="277" spans="1:5">
      <c r="A277">
        <v>276</v>
      </c>
      <c r="B277">
        <v>0.01360389310866594</v>
      </c>
      <c r="C277">
        <v>0.01797215081751347</v>
      </c>
      <c r="D277">
        <v>0.0001198473983095028</v>
      </c>
      <c r="E277">
        <v>0.0001888486876850948</v>
      </c>
    </row>
    <row r="278" spans="1:5">
      <c r="A278">
        <v>277</v>
      </c>
      <c r="B278">
        <v>0.01316852401942015</v>
      </c>
      <c r="C278">
        <v>0.01841725036501884</v>
      </c>
      <c r="D278">
        <v>0.0001140897438745014</v>
      </c>
      <c r="E278">
        <v>0.0001969998120330274</v>
      </c>
    </row>
    <row r="279" spans="1:5">
      <c r="A279">
        <v>278</v>
      </c>
      <c r="B279">
        <v>0.01604923792183399</v>
      </c>
      <c r="C279">
        <v>0.01717617362737656</v>
      </c>
      <c r="D279">
        <v>0.0001562619727337733</v>
      </c>
      <c r="E279">
        <v>0.0001750274241203442</v>
      </c>
    </row>
    <row r="280" spans="1:5">
      <c r="A280">
        <v>279</v>
      </c>
      <c r="B280">
        <v>0.02055231668055058</v>
      </c>
      <c r="C280">
        <v>0.01715245842933655</v>
      </c>
      <c r="D280">
        <v>0.0002387352142250165</v>
      </c>
      <c r="E280">
        <v>0.0001746900961734354</v>
      </c>
    </row>
    <row r="281" spans="1:5">
      <c r="A281">
        <v>280</v>
      </c>
      <c r="B281">
        <v>0.0155420508235693</v>
      </c>
      <c r="C281">
        <v>0.01627950184047222</v>
      </c>
      <c r="D281">
        <v>0.0001484048552811146</v>
      </c>
      <c r="E281">
        <v>0.0001601481053512543</v>
      </c>
    </row>
    <row r="282" spans="1:5">
      <c r="A282">
        <v>281</v>
      </c>
      <c r="B282">
        <v>0.01482404861599207</v>
      </c>
      <c r="C282">
        <v>0.01555401552468538</v>
      </c>
      <c r="D282">
        <v>0.0001375311694573611</v>
      </c>
      <c r="E282">
        <v>0.0001486325490986928</v>
      </c>
    </row>
    <row r="283" spans="1:5">
      <c r="A283">
        <v>282</v>
      </c>
      <c r="B283">
        <v>0.01438489742577076</v>
      </c>
      <c r="C283">
        <v>0.01790596358478069</v>
      </c>
      <c r="D283">
        <v>0.0001311541273025796</v>
      </c>
      <c r="E283">
        <v>0.0001879964402178302</v>
      </c>
    </row>
    <row r="284" spans="1:5">
      <c r="A284">
        <v>283</v>
      </c>
      <c r="B284">
        <v>0.01539838034659624</v>
      </c>
      <c r="C284">
        <v>0.01724745146930218</v>
      </c>
      <c r="D284">
        <v>0.0001462637155782431</v>
      </c>
      <c r="E284">
        <v>0.0001764559710863978</v>
      </c>
    </row>
    <row r="285" spans="1:5">
      <c r="A285">
        <v>284</v>
      </c>
      <c r="B285">
        <v>0.01490841060876846</v>
      </c>
      <c r="C285">
        <v>0.01838925294578075</v>
      </c>
      <c r="D285">
        <v>0.0001388831296935678</v>
      </c>
      <c r="E285">
        <v>0.0001968475844478235</v>
      </c>
    </row>
    <row r="286" spans="1:5">
      <c r="A286">
        <v>285</v>
      </c>
      <c r="B286">
        <v>0.01386591885238886</v>
      </c>
      <c r="C286">
        <v>0.01880702935159206</v>
      </c>
      <c r="D286">
        <v>0.0001239329139934853</v>
      </c>
      <c r="E286">
        <v>0.0002046457811957225</v>
      </c>
    </row>
    <row r="287" spans="1:5">
      <c r="A287">
        <v>286</v>
      </c>
      <c r="B287">
        <v>0.01278407964855433</v>
      </c>
      <c r="C287">
        <v>0.02139572985470295</v>
      </c>
      <c r="D287">
        <v>0.0001095282423193567</v>
      </c>
      <c r="E287">
        <v>0.0002566685725469142</v>
      </c>
    </row>
    <row r="288" spans="1:5">
      <c r="A288">
        <v>287</v>
      </c>
      <c r="B288">
        <v>0.01306612696498632</v>
      </c>
      <c r="C288">
        <v>0.01906130276620388</v>
      </c>
      <c r="D288">
        <v>0.0001131366807385348</v>
      </c>
      <c r="E288">
        <v>0.0002094201918225735</v>
      </c>
    </row>
    <row r="289" spans="1:5">
      <c r="A289">
        <v>288</v>
      </c>
      <c r="B289">
        <v>0.01205518655478954</v>
      </c>
      <c r="C289">
        <v>0.01871109753847122</v>
      </c>
      <c r="D289">
        <v>0.0001003921061055735</v>
      </c>
      <c r="E289">
        <v>0.0002027531882049516</v>
      </c>
    </row>
    <row r="290" spans="1:5">
      <c r="A290">
        <v>289</v>
      </c>
      <c r="B290">
        <v>0.01098267454653978</v>
      </c>
      <c r="C290">
        <v>0.01718802377581596</v>
      </c>
      <c r="D290">
        <v>8.800902287475765E-05</v>
      </c>
      <c r="E290">
        <v>0.000175387758645229</v>
      </c>
    </row>
    <row r="291" spans="1:5">
      <c r="A291">
        <v>290</v>
      </c>
      <c r="B291">
        <v>0.01015105750411749</v>
      </c>
      <c r="C291">
        <v>0.01791603304445744</v>
      </c>
      <c r="D291">
        <v>7.917427865322679E-05</v>
      </c>
      <c r="E291">
        <v>0.0001881137141026556</v>
      </c>
    </row>
    <row r="292" spans="1:5">
      <c r="A292">
        <v>291</v>
      </c>
      <c r="B292">
        <v>0.009638970717787743</v>
      </c>
      <c r="C292">
        <v>0.01537236943840981</v>
      </c>
      <c r="D292">
        <v>7.406804070342332E-05</v>
      </c>
      <c r="E292">
        <v>0.0001457373437006027</v>
      </c>
    </row>
    <row r="293" spans="1:5">
      <c r="A293">
        <v>292</v>
      </c>
      <c r="B293">
        <v>0.009100168943405151</v>
      </c>
      <c r="C293">
        <v>0.01787148229777813</v>
      </c>
      <c r="D293">
        <v>6.894994294270873E-05</v>
      </c>
      <c r="E293">
        <v>0.0001871968270279467</v>
      </c>
    </row>
    <row r="294" spans="1:5">
      <c r="A294">
        <v>293</v>
      </c>
      <c r="B294">
        <v>0.008758162148296833</v>
      </c>
      <c r="C294">
        <v>0.01748736947774887</v>
      </c>
      <c r="D294">
        <v>6.583713548025116E-05</v>
      </c>
      <c r="E294">
        <v>0.0001803528575692326</v>
      </c>
    </row>
    <row r="295" spans="1:5">
      <c r="A295">
        <v>294</v>
      </c>
      <c r="B295">
        <v>0.009235241450369358</v>
      </c>
      <c r="C295">
        <v>0.0172849502414465</v>
      </c>
      <c r="D295">
        <v>7.006355008343235E-05</v>
      </c>
      <c r="E295">
        <v>0.000176769943209365</v>
      </c>
    </row>
    <row r="296" spans="1:5">
      <c r="A296">
        <v>295</v>
      </c>
      <c r="B296">
        <v>0.008985823020339012</v>
      </c>
      <c r="C296">
        <v>0.01417325250804424</v>
      </c>
      <c r="D296">
        <v>6.772829510737211E-05</v>
      </c>
      <c r="E296">
        <v>0.0001277455739909783</v>
      </c>
    </row>
    <row r="297" spans="1:5">
      <c r="A297">
        <v>296</v>
      </c>
      <c r="B297">
        <v>0.009252867661416531</v>
      </c>
      <c r="C297">
        <v>0.01414263620972633</v>
      </c>
      <c r="D297">
        <v>7.007183012319729E-05</v>
      </c>
      <c r="E297">
        <v>0.0001272511726710945</v>
      </c>
    </row>
    <row r="298" spans="1:5">
      <c r="A298">
        <v>297</v>
      </c>
      <c r="B298">
        <v>0.009087845683097839</v>
      </c>
      <c r="C298">
        <v>0.01476598065346479</v>
      </c>
      <c r="D298">
        <v>6.853741797385737E-05</v>
      </c>
      <c r="E298">
        <v>0.0001362172915833071</v>
      </c>
    </row>
    <row r="299" spans="1:5">
      <c r="A299">
        <v>298</v>
      </c>
      <c r="B299">
        <v>0.009741352871060371</v>
      </c>
      <c r="C299">
        <v>0.01438354980200529</v>
      </c>
      <c r="D299">
        <v>7.4668278102763E-05</v>
      </c>
      <c r="E299">
        <v>0.0001306584745179862</v>
      </c>
    </row>
    <row r="300" spans="1:5">
      <c r="A300">
        <v>299</v>
      </c>
      <c r="B300">
        <v>0.00889459066092968</v>
      </c>
      <c r="C300">
        <v>0.01421828009188175</v>
      </c>
      <c r="D300">
        <v>6.680058868369088E-05</v>
      </c>
      <c r="E300">
        <v>0.0001283078599954024</v>
      </c>
    </row>
    <row r="301" spans="1:5">
      <c r="A301">
        <v>300</v>
      </c>
      <c r="B301">
        <v>0.01226033922284842</v>
      </c>
      <c r="C301">
        <v>0.01583534851670265</v>
      </c>
      <c r="D301">
        <v>0.0001024173252517357</v>
      </c>
      <c r="E301">
        <v>0.000152634471305646</v>
      </c>
    </row>
    <row r="302" spans="1:5">
      <c r="A302">
        <v>301</v>
      </c>
      <c r="B302">
        <v>0.01555118430405855</v>
      </c>
      <c r="C302">
        <v>0.01423690840601921</v>
      </c>
      <c r="D302">
        <v>0.0001481704966863617</v>
      </c>
      <c r="E302">
        <v>0.0001285941398236901</v>
      </c>
    </row>
    <row r="303" spans="1:5">
      <c r="A303">
        <v>302</v>
      </c>
      <c r="B303">
        <v>0.01020208094269037</v>
      </c>
      <c r="C303">
        <v>0.01288148574531078</v>
      </c>
      <c r="D303">
        <v>7.930642459541559E-05</v>
      </c>
      <c r="E303">
        <v>0.0001102225214708596</v>
      </c>
    </row>
    <row r="304" spans="1:5">
      <c r="A304">
        <v>303</v>
      </c>
      <c r="B304">
        <v>0.009409441612660885</v>
      </c>
      <c r="C304">
        <v>0.01298881787806749</v>
      </c>
      <c r="D304">
        <v>7.152136095101014E-05</v>
      </c>
      <c r="E304">
        <v>0.0001115764098358341</v>
      </c>
    </row>
    <row r="305" spans="1:5">
      <c r="A305">
        <v>304</v>
      </c>
      <c r="B305">
        <v>0.009893946349620819</v>
      </c>
      <c r="C305">
        <v>0.01344308909028769</v>
      </c>
      <c r="D305">
        <v>7.61367118684575E-05</v>
      </c>
      <c r="E305">
        <v>0.0001175253055407666</v>
      </c>
    </row>
    <row r="306" spans="1:5">
      <c r="A306">
        <v>305</v>
      </c>
      <c r="B306">
        <v>0.009767320938408375</v>
      </c>
      <c r="C306">
        <v>0.01390513405203819</v>
      </c>
      <c r="D306">
        <v>7.485911919502541E-05</v>
      </c>
      <c r="E306">
        <v>0.0001238166732946411</v>
      </c>
    </row>
    <row r="307" spans="1:5">
      <c r="A307">
        <v>306</v>
      </c>
      <c r="B307">
        <v>0.0101682897657156</v>
      </c>
      <c r="C307">
        <v>0.01368431840091944</v>
      </c>
      <c r="D307">
        <v>7.880078919697553E-05</v>
      </c>
      <c r="E307">
        <v>0.0001207023960887454</v>
      </c>
    </row>
    <row r="308" spans="1:5">
      <c r="A308">
        <v>307</v>
      </c>
      <c r="B308">
        <v>0.0133935147896409</v>
      </c>
      <c r="C308">
        <v>0.016659926623106</v>
      </c>
      <c r="D308">
        <v>0.0001167549780802801</v>
      </c>
      <c r="E308">
        <v>0.0001658733963267878</v>
      </c>
    </row>
    <row r="309" spans="1:5">
      <c r="A309">
        <v>308</v>
      </c>
      <c r="B309">
        <v>0.01301529444754124</v>
      </c>
      <c r="C309">
        <v>0.01776628941297531</v>
      </c>
      <c r="D309">
        <v>0.0001117843712563626</v>
      </c>
      <c r="E309">
        <v>0.0001849028776632622</v>
      </c>
    </row>
    <row r="310" spans="1:5">
      <c r="A310">
        <v>309</v>
      </c>
      <c r="B310">
        <v>0.01210536155849695</v>
      </c>
      <c r="C310">
        <v>0.01637733168900013</v>
      </c>
      <c r="D310">
        <v>0.0001003486031549983</v>
      </c>
      <c r="E310">
        <v>0.0001611715561011806</v>
      </c>
    </row>
    <row r="311" spans="1:5">
      <c r="A311">
        <v>310</v>
      </c>
      <c r="B311">
        <v>0.0154078621417284</v>
      </c>
      <c r="C311">
        <v>0.02141497284173965</v>
      </c>
      <c r="D311">
        <v>0.0001457753969589248</v>
      </c>
      <c r="E311">
        <v>0.0002564043097663671</v>
      </c>
    </row>
    <row r="312" spans="1:5">
      <c r="A312">
        <v>311</v>
      </c>
      <c r="B312">
        <v>0.01662993244826794</v>
      </c>
      <c r="C312">
        <v>0.02334877103567123</v>
      </c>
      <c r="D312">
        <v>0.000165449979249388</v>
      </c>
      <c r="E312">
        <v>0.0002997969277203083</v>
      </c>
    </row>
    <row r="313" spans="1:5">
      <c r="A313">
        <v>312</v>
      </c>
      <c r="B313">
        <v>0.01375838555395603</v>
      </c>
      <c r="C313">
        <v>0.01824674196541309</v>
      </c>
      <c r="D313">
        <v>0.0001219064797624014</v>
      </c>
      <c r="E313">
        <v>0.0001937505003297701</v>
      </c>
    </row>
    <row r="314" spans="1:5">
      <c r="A314">
        <v>313</v>
      </c>
      <c r="B314">
        <v>0.01162648666650057</v>
      </c>
      <c r="C314">
        <v>0.0132387625053525</v>
      </c>
      <c r="D314">
        <v>9.484482870902866E-05</v>
      </c>
      <c r="E314">
        <v>0.0001148540613939986</v>
      </c>
    </row>
    <row r="315" spans="1:5">
      <c r="A315">
        <v>314</v>
      </c>
      <c r="B315">
        <v>0.01203512959182262</v>
      </c>
      <c r="C315">
        <v>0.01466091070324183</v>
      </c>
      <c r="D315">
        <v>9.964348282665014E-05</v>
      </c>
      <c r="E315">
        <v>0.0001346632343484089</v>
      </c>
    </row>
    <row r="316" spans="1:5">
      <c r="A316">
        <v>315</v>
      </c>
      <c r="B316">
        <v>0.01010546833276749</v>
      </c>
      <c r="C316">
        <v>0.01523683965206146</v>
      </c>
      <c r="D316">
        <v>7.828159141354263E-05</v>
      </c>
      <c r="E316">
        <v>0.0001432735734852031</v>
      </c>
    </row>
    <row r="317" spans="1:5">
      <c r="A317">
        <v>316</v>
      </c>
      <c r="B317">
        <v>0.01004335284233093</v>
      </c>
      <c r="C317">
        <v>0.01576884463429451</v>
      </c>
      <c r="D317">
        <v>7.763073517708108E-05</v>
      </c>
      <c r="E317">
        <v>0.0001515115436632186</v>
      </c>
    </row>
    <row r="318" spans="1:5">
      <c r="A318">
        <v>317</v>
      </c>
      <c r="B318">
        <v>0.009084717370569706</v>
      </c>
      <c r="C318">
        <v>0.01424623560160398</v>
      </c>
      <c r="D318">
        <v>6.839698471594602E-05</v>
      </c>
      <c r="E318">
        <v>0.0001285546168219298</v>
      </c>
    </row>
    <row r="319" spans="1:5">
      <c r="A319">
        <v>318</v>
      </c>
      <c r="B319">
        <v>0.008586512878537178</v>
      </c>
      <c r="C319">
        <v>0.01425212435424328</v>
      </c>
      <c r="D319">
        <v>6.392554496414959E-05</v>
      </c>
      <c r="E319">
        <v>0.0001285935577470809</v>
      </c>
    </row>
    <row r="320" spans="1:5">
      <c r="A320">
        <v>319</v>
      </c>
      <c r="B320">
        <v>0.01032664719969034</v>
      </c>
      <c r="C320">
        <v>0.01651544310152531</v>
      </c>
      <c r="D320">
        <v>8.037513180170208E-05</v>
      </c>
      <c r="E320">
        <v>0.0001634270302020013</v>
      </c>
    </row>
    <row r="321" spans="1:5">
      <c r="A321">
        <v>320</v>
      </c>
      <c r="B321">
        <v>0.0116215143352747</v>
      </c>
      <c r="C321">
        <v>0.01624449342489243</v>
      </c>
      <c r="D321">
        <v>9.463862079428509E-05</v>
      </c>
      <c r="E321">
        <v>0.0001590630126884207</v>
      </c>
    </row>
    <row r="322" spans="1:5">
      <c r="A322">
        <v>321</v>
      </c>
      <c r="B322">
        <v>0.01548455655574799</v>
      </c>
      <c r="C322">
        <v>0.01441690512001514</v>
      </c>
      <c r="D322">
        <v>0.0001470228162361309</v>
      </c>
      <c r="E322">
        <v>0.0001310664229094982</v>
      </c>
    </row>
    <row r="323" spans="1:5">
      <c r="A323">
        <v>322</v>
      </c>
      <c r="B323">
        <v>0.01045663747936487</v>
      </c>
      <c r="C323">
        <v>0.01435628067702055</v>
      </c>
      <c r="D323">
        <v>8.182733290595934E-05</v>
      </c>
      <c r="E323">
        <v>0.000130178508698009</v>
      </c>
    </row>
    <row r="324" spans="1:5">
      <c r="A324">
        <v>323</v>
      </c>
      <c r="B324">
        <v>0.009946424514055252</v>
      </c>
      <c r="C324">
        <v>0.01547345891594887</v>
      </c>
      <c r="D324">
        <v>7.655635272385553E-05</v>
      </c>
      <c r="E324">
        <v>0.0001467717956984416</v>
      </c>
    </row>
    <row r="325" spans="1:5">
      <c r="A325">
        <v>324</v>
      </c>
      <c r="B325">
        <v>0.009318359196186066</v>
      </c>
      <c r="C325">
        <v>0.01415012031793594</v>
      </c>
      <c r="D325">
        <v>7.047357939882204E-05</v>
      </c>
      <c r="E325">
        <v>0.0001271413784706965</v>
      </c>
    </row>
    <row r="326" spans="1:5">
      <c r="A326">
        <v>325</v>
      </c>
      <c r="B326">
        <v>0.008495176210999489</v>
      </c>
      <c r="C326">
        <v>0.01278019137680531</v>
      </c>
      <c r="D326">
        <v>6.308372394414619E-05</v>
      </c>
      <c r="E326">
        <v>0.0001086453776224516</v>
      </c>
    </row>
    <row r="327" spans="1:5">
      <c r="A327">
        <v>326</v>
      </c>
      <c r="B327">
        <v>0.008216242305934429</v>
      </c>
      <c r="C327">
        <v>0.01286057475954294</v>
      </c>
      <c r="D327">
        <v>6.071616735425778E-05</v>
      </c>
      <c r="E327">
        <v>0.0001096273845178075</v>
      </c>
    </row>
    <row r="328" spans="1:5">
      <c r="A328">
        <v>327</v>
      </c>
      <c r="B328">
        <v>0.008134159259498119</v>
      </c>
      <c r="C328">
        <v>0.01438977383077145</v>
      </c>
      <c r="D328">
        <v>6.00060484430287E-05</v>
      </c>
      <c r="E328">
        <v>0.0001304405741393566</v>
      </c>
    </row>
    <row r="329" spans="1:5">
      <c r="A329">
        <v>328</v>
      </c>
      <c r="B329">
        <v>0.008914100006222725</v>
      </c>
      <c r="C329">
        <v>0.01505981478840113</v>
      </c>
      <c r="D329">
        <v>6.661692168563604E-05</v>
      </c>
      <c r="E329">
        <v>0.0001402574853273109</v>
      </c>
    </row>
    <row r="330" spans="1:5">
      <c r="A330">
        <v>329</v>
      </c>
      <c r="B330">
        <v>0.009886862710118294</v>
      </c>
      <c r="C330">
        <v>0.01576765812933445</v>
      </c>
      <c r="D330">
        <v>7.572079630335793E-05</v>
      </c>
      <c r="E330">
        <v>0.0001511310256319121</v>
      </c>
    </row>
    <row r="331" spans="1:5">
      <c r="A331">
        <v>330</v>
      </c>
      <c r="B331">
        <v>0.0099840322509408</v>
      </c>
      <c r="C331">
        <v>0.01473266631364822</v>
      </c>
      <c r="D331">
        <v>7.667472527828068E-05</v>
      </c>
      <c r="E331">
        <v>0.0001353572733933106</v>
      </c>
    </row>
    <row r="332" spans="1:5">
      <c r="A332">
        <v>331</v>
      </c>
      <c r="B332">
        <v>0.01141111552715302</v>
      </c>
      <c r="C332">
        <v>0.02110104635357857</v>
      </c>
      <c r="D332">
        <v>9.196466999128461E-05</v>
      </c>
      <c r="E332">
        <v>0.0002494906366337091</v>
      </c>
    </row>
    <row r="333" spans="1:5">
      <c r="A333">
        <v>332</v>
      </c>
      <c r="B333">
        <v>0.01101440377533436</v>
      </c>
      <c r="C333">
        <v>0.0173033569008112</v>
      </c>
      <c r="D333">
        <v>8.755642193136737E-05</v>
      </c>
      <c r="E333">
        <v>0.0001766136119840667</v>
      </c>
    </row>
    <row r="334" spans="1:5">
      <c r="A334">
        <v>333</v>
      </c>
      <c r="B334">
        <v>0.01084575243294239</v>
      </c>
      <c r="C334">
        <v>0.02062962204217911</v>
      </c>
      <c r="D334">
        <v>8.570787031203508E-05</v>
      </c>
      <c r="E334">
        <v>0.0002396810741629452</v>
      </c>
    </row>
    <row r="335" spans="1:5">
      <c r="A335">
        <v>334</v>
      </c>
      <c r="B335">
        <v>0.01133686117827892</v>
      </c>
      <c r="C335">
        <v>0.01857631094753742</v>
      </c>
      <c r="D335">
        <v>9.115866851061583E-05</v>
      </c>
      <c r="E335">
        <v>0.0001994199265027419</v>
      </c>
    </row>
    <row r="336" spans="1:5">
      <c r="A336">
        <v>335</v>
      </c>
      <c r="B336">
        <v>0.01125234272330999</v>
      </c>
      <c r="C336">
        <v>0.01421396341174841</v>
      </c>
      <c r="D336">
        <v>9.019636490847915E-05</v>
      </c>
      <c r="E336">
        <v>0.0001279110001632944</v>
      </c>
    </row>
    <row r="337" spans="1:5">
      <c r="A337">
        <v>336</v>
      </c>
      <c r="B337">
        <v>0.01155065558850765</v>
      </c>
      <c r="C337">
        <v>0.01565005071461201</v>
      </c>
      <c r="D337">
        <v>9.361543925479054E-05</v>
      </c>
      <c r="E337">
        <v>0.0001493738236604258</v>
      </c>
    </row>
    <row r="338" spans="1:5">
      <c r="A338">
        <v>337</v>
      </c>
      <c r="B338">
        <v>0.01265760604292154</v>
      </c>
      <c r="C338">
        <v>0.01830261014401913</v>
      </c>
      <c r="D338">
        <v>0.0001070264406735078</v>
      </c>
      <c r="E338">
        <v>0.0001944057876244187</v>
      </c>
    </row>
    <row r="339" spans="1:5">
      <c r="A339">
        <v>338</v>
      </c>
      <c r="B339">
        <v>0.01587727293372154</v>
      </c>
      <c r="C339">
        <v>0.02497288398444653</v>
      </c>
      <c r="D339">
        <v>0.0001529998844489455</v>
      </c>
      <c r="E339">
        <v>0.0003388156183063984</v>
      </c>
    </row>
    <row r="340" spans="1:5">
      <c r="A340">
        <v>339</v>
      </c>
      <c r="B340">
        <v>0.01482761278748512</v>
      </c>
      <c r="C340">
        <v>0.0218826737254858</v>
      </c>
      <c r="D340">
        <v>0.00013701208808925</v>
      </c>
      <c r="E340">
        <v>0.0002665467909537256</v>
      </c>
    </row>
    <row r="341" spans="1:5">
      <c r="A341">
        <v>340</v>
      </c>
      <c r="B341">
        <v>0.01195605099201202</v>
      </c>
      <c r="C341">
        <v>0.01391304098069668</v>
      </c>
      <c r="D341">
        <v>9.863041486823931E-05</v>
      </c>
      <c r="E341">
        <v>0.0001239254197571427</v>
      </c>
    </row>
    <row r="342" spans="1:5">
      <c r="A342">
        <v>341</v>
      </c>
      <c r="B342">
        <v>0.01061774790287018</v>
      </c>
      <c r="C342">
        <v>0.01258300710469484</v>
      </c>
      <c r="D342">
        <v>8.349904965143651E-05</v>
      </c>
      <c r="E342">
        <v>0.0001062562660081312</v>
      </c>
    </row>
    <row r="343" spans="1:5">
      <c r="A343">
        <v>342</v>
      </c>
      <c r="B343">
        <v>0.01174910180270672</v>
      </c>
      <c r="C343">
        <v>0.0122620640322566</v>
      </c>
      <c r="D343">
        <v>9.613174916012213E-05</v>
      </c>
      <c r="E343">
        <v>0.000102256890386343</v>
      </c>
    </row>
    <row r="344" spans="1:5">
      <c r="A344">
        <v>343</v>
      </c>
      <c r="B344">
        <v>0.0118655962869525</v>
      </c>
      <c r="C344">
        <v>0.0123343588784337</v>
      </c>
      <c r="D344">
        <v>9.756152576301247E-05</v>
      </c>
      <c r="E344">
        <v>0.0001032580330502242</v>
      </c>
    </row>
    <row r="345" spans="1:5">
      <c r="A345">
        <v>344</v>
      </c>
      <c r="B345">
        <v>0.0112540889531374</v>
      </c>
      <c r="C345">
        <v>0.01119621563702822</v>
      </c>
      <c r="D345">
        <v>9.056428825715557E-05</v>
      </c>
      <c r="E345">
        <v>8.991809590952471E-05</v>
      </c>
    </row>
    <row r="346" spans="1:5">
      <c r="A346">
        <v>345</v>
      </c>
      <c r="B346">
        <v>0.0137078333646059</v>
      </c>
      <c r="C346">
        <v>0.01324419677257538</v>
      </c>
      <c r="D346">
        <v>0.0001212236384162679</v>
      </c>
      <c r="E346">
        <v>0.0001149640520452522</v>
      </c>
    </row>
    <row r="347" spans="1:5">
      <c r="A347">
        <v>346</v>
      </c>
      <c r="B347">
        <v>0.0107737435027957</v>
      </c>
      <c r="C347">
        <v>0.01344995107501745</v>
      </c>
      <c r="D347">
        <v>8.531560888513923E-05</v>
      </c>
      <c r="E347">
        <v>0.000117722745926585</v>
      </c>
    </row>
    <row r="348" spans="1:5">
      <c r="A348">
        <v>347</v>
      </c>
      <c r="B348">
        <v>0.01091374829411507</v>
      </c>
      <c r="C348">
        <v>0.01508744433522224</v>
      </c>
      <c r="D348">
        <v>8.6793108494021E-05</v>
      </c>
      <c r="E348">
        <v>0.0001410348486388102</v>
      </c>
    </row>
    <row r="349" spans="1:5">
      <c r="A349">
        <v>348</v>
      </c>
      <c r="B349">
        <v>0.01111714262515306</v>
      </c>
      <c r="C349">
        <v>0.01472085900604725</v>
      </c>
      <c r="D349">
        <v>8.900316606741399E-05</v>
      </c>
      <c r="E349">
        <v>0.0001355347048956901</v>
      </c>
    </row>
    <row r="350" spans="1:5">
      <c r="A350">
        <v>349</v>
      </c>
      <c r="B350">
        <v>0.01048368122428656</v>
      </c>
      <c r="C350">
        <v>0.01497191190719604</v>
      </c>
      <c r="D350">
        <v>8.212446118704975E-05</v>
      </c>
      <c r="E350">
        <v>0.0001392330304952338</v>
      </c>
    </row>
    <row r="351" spans="1:5">
      <c r="A351">
        <v>350</v>
      </c>
      <c r="B351">
        <v>0.01025997288525105</v>
      </c>
      <c r="C351">
        <v>0.0138498367741704</v>
      </c>
      <c r="D351">
        <v>7.979660585988313E-05</v>
      </c>
      <c r="E351">
        <v>0.0001230443886015564</v>
      </c>
    </row>
    <row r="352" spans="1:5">
      <c r="A352">
        <v>351</v>
      </c>
      <c r="B352">
        <v>0.01069621369242668</v>
      </c>
      <c r="C352">
        <v>0.01290776114910841</v>
      </c>
      <c r="D352">
        <v>8.432679169345647E-05</v>
      </c>
      <c r="E352">
        <v>0.0001104120892705396</v>
      </c>
    </row>
    <row r="353" spans="1:5">
      <c r="A353">
        <v>352</v>
      </c>
      <c r="B353">
        <v>0.01057598181068897</v>
      </c>
      <c r="C353">
        <v>0.01244051940739155</v>
      </c>
      <c r="D353">
        <v>8.305814844788983E-05</v>
      </c>
      <c r="E353">
        <v>0.0001045121098286472</v>
      </c>
    </row>
    <row r="354" spans="1:5">
      <c r="A354">
        <v>353</v>
      </c>
      <c r="B354">
        <v>0.0111134760081768</v>
      </c>
      <c r="C354">
        <v>0.01239055581390858</v>
      </c>
      <c r="D354">
        <v>8.890557364793494E-05</v>
      </c>
      <c r="E354">
        <v>0.0001039184717228636</v>
      </c>
    </row>
    <row r="355" spans="1:5">
      <c r="A355">
        <v>354</v>
      </c>
      <c r="B355">
        <v>0.01077471580356359</v>
      </c>
      <c r="C355">
        <v>0.01364588364958763</v>
      </c>
      <c r="D355">
        <v>8.522050484316424E-05</v>
      </c>
      <c r="E355">
        <v>0.000120255681395065</v>
      </c>
    </row>
    <row r="356" spans="1:5">
      <c r="A356">
        <v>355</v>
      </c>
      <c r="B356">
        <v>0.01233936194330454</v>
      </c>
      <c r="C356">
        <v>0.01723946072161198</v>
      </c>
      <c r="D356">
        <v>0.0001033235239447095</v>
      </c>
      <c r="E356">
        <v>0.0001757891586748883</v>
      </c>
    </row>
    <row r="357" spans="1:5">
      <c r="A357">
        <v>356</v>
      </c>
      <c r="B357">
        <v>0.01202361658215523</v>
      </c>
      <c r="C357">
        <v>0.01282951980829239</v>
      </c>
      <c r="D357">
        <v>9.95257796603255E-05</v>
      </c>
      <c r="E357">
        <v>0.000109563086880371</v>
      </c>
    </row>
    <row r="358" spans="1:5">
      <c r="A358">
        <v>357</v>
      </c>
      <c r="B358">
        <v>0.01288138050585985</v>
      </c>
      <c r="C358">
        <v>0.01847890205681324</v>
      </c>
      <c r="D358">
        <v>0.0001102579990401864</v>
      </c>
      <c r="E358">
        <v>0.0001980185334105045</v>
      </c>
    </row>
    <row r="359" spans="1:5">
      <c r="A359">
        <v>358</v>
      </c>
      <c r="B359">
        <v>0.01272711902856827</v>
      </c>
      <c r="C359">
        <v>0.01722213812172413</v>
      </c>
      <c r="D359">
        <v>0.0001082764647435397</v>
      </c>
      <c r="E359">
        <v>0.0001755586272338405</v>
      </c>
    </row>
    <row r="360" spans="1:5">
      <c r="A360">
        <v>359</v>
      </c>
      <c r="B360">
        <v>0.01090984139591455</v>
      </c>
      <c r="C360">
        <v>0.01425717025995255</v>
      </c>
      <c r="D360">
        <v>8.674441778566688E-05</v>
      </c>
      <c r="E360">
        <v>0.0001288581261178479</v>
      </c>
    </row>
    <row r="361" spans="1:5">
      <c r="A361">
        <v>360</v>
      </c>
      <c r="B361">
        <v>0.01047174166887999</v>
      </c>
      <c r="C361">
        <v>0.01217908225953579</v>
      </c>
      <c r="D361">
        <v>8.204823825508356E-05</v>
      </c>
      <c r="E361">
        <v>0.0001013713044812903</v>
      </c>
    </row>
    <row r="362" spans="1:5">
      <c r="A362">
        <v>361</v>
      </c>
      <c r="B362">
        <v>0.01263123471289873</v>
      </c>
      <c r="C362">
        <v>0.01296155154705048</v>
      </c>
      <c r="D362">
        <v>0.0001069624995579943</v>
      </c>
      <c r="E362">
        <v>0.0001111856836359948</v>
      </c>
    </row>
    <row r="363" spans="1:5">
      <c r="A363">
        <v>362</v>
      </c>
      <c r="B363">
        <v>0.01123792584985495</v>
      </c>
      <c r="C363">
        <v>0.01224889606237411</v>
      </c>
      <c r="D363">
        <v>9.040095028467476E-05</v>
      </c>
      <c r="E363">
        <v>0.0001022934302454814</v>
      </c>
    </row>
    <row r="364" spans="1:5">
      <c r="A364">
        <v>363</v>
      </c>
      <c r="B364">
        <v>0.01542407367378473</v>
      </c>
      <c r="C364">
        <v>0.01288679242134094</v>
      </c>
      <c r="D364">
        <v>0.0001462601067032665</v>
      </c>
      <c r="E364">
        <v>0.0001103405302274041</v>
      </c>
    </row>
    <row r="365" spans="1:5">
      <c r="A365">
        <v>364</v>
      </c>
      <c r="B365">
        <v>0.0109363840892911</v>
      </c>
      <c r="C365">
        <v>0.01317524537444115</v>
      </c>
      <c r="D365">
        <v>8.714858995517716E-05</v>
      </c>
      <c r="E365">
        <v>0.0001141325774369761</v>
      </c>
    </row>
    <row r="366" spans="1:5">
      <c r="A366">
        <v>365</v>
      </c>
      <c r="B366">
        <v>0.01070456672459841</v>
      </c>
      <c r="C366">
        <v>0.01496939547359943</v>
      </c>
      <c r="D366">
        <v>8.462482946924865E-05</v>
      </c>
      <c r="E366">
        <v>0.0001393465499859303</v>
      </c>
    </row>
    <row r="367" spans="1:5">
      <c r="A367">
        <v>366</v>
      </c>
      <c r="B367">
        <v>0.009463316760957241</v>
      </c>
      <c r="C367">
        <v>0.01359818130731583</v>
      </c>
      <c r="D367">
        <v>7.209446630440652E-05</v>
      </c>
      <c r="E367">
        <v>0.0001197440142277628</v>
      </c>
    </row>
    <row r="368" spans="1:5">
      <c r="A368">
        <v>367</v>
      </c>
      <c r="B368">
        <v>0.009653603658080101</v>
      </c>
      <c r="C368">
        <v>0.01097651291638613</v>
      </c>
      <c r="D368">
        <v>7.387271034531295E-05</v>
      </c>
      <c r="E368">
        <v>8.749454718781635E-05</v>
      </c>
    </row>
    <row r="369" spans="1:5">
      <c r="A369">
        <v>368</v>
      </c>
      <c r="B369">
        <v>0.008877995423972607</v>
      </c>
      <c r="C369">
        <v>0.01170707959681749</v>
      </c>
      <c r="D369">
        <v>6.666679837508127E-05</v>
      </c>
      <c r="E369">
        <v>9.576603042660281E-05</v>
      </c>
    </row>
    <row r="370" spans="1:5">
      <c r="A370">
        <v>369</v>
      </c>
      <c r="B370">
        <v>0.00891682505607605</v>
      </c>
      <c r="C370">
        <v>0.01194555405527353</v>
      </c>
      <c r="D370">
        <v>6.699278310406953E-05</v>
      </c>
      <c r="E370">
        <v>9.852845687419176E-05</v>
      </c>
    </row>
    <row r="371" spans="1:5">
      <c r="A371">
        <v>370</v>
      </c>
      <c r="B371">
        <v>0.008553924039006233</v>
      </c>
      <c r="C371">
        <v>0.01150189153850079</v>
      </c>
      <c r="D371">
        <v>6.378215766744688E-05</v>
      </c>
      <c r="E371">
        <v>9.333950583823025E-05</v>
      </c>
    </row>
    <row r="372" spans="1:5">
      <c r="A372">
        <v>371</v>
      </c>
      <c r="B372">
        <v>0.008897427469491959</v>
      </c>
      <c r="C372">
        <v>0.01234825514256954</v>
      </c>
      <c r="D372">
        <v>6.6756947489921E-05</v>
      </c>
      <c r="E372">
        <v>0.0001033673397614621</v>
      </c>
    </row>
    <row r="373" spans="1:5">
      <c r="A373">
        <v>372</v>
      </c>
      <c r="B373">
        <v>0.009123238734900951</v>
      </c>
      <c r="C373">
        <v>0.01265582069754601</v>
      </c>
      <c r="D373">
        <v>6.873699021525681E-05</v>
      </c>
      <c r="E373">
        <v>0.0001071939477697015</v>
      </c>
    </row>
    <row r="374" spans="1:5">
      <c r="A374">
        <v>373</v>
      </c>
      <c r="B374">
        <v>0.009390892460942268</v>
      </c>
      <c r="C374">
        <v>0.01263598166406155</v>
      </c>
      <c r="D374">
        <v>7.11753309587948E-05</v>
      </c>
      <c r="E374">
        <v>0.0001068547135218978</v>
      </c>
    </row>
    <row r="375" spans="1:5">
      <c r="A375">
        <v>374</v>
      </c>
      <c r="B375">
        <v>0.01067335437983274</v>
      </c>
      <c r="C375">
        <v>0.01440376229584217</v>
      </c>
      <c r="D375">
        <v>8.400947990594432E-05</v>
      </c>
      <c r="E375">
        <v>0.000130801839986816</v>
      </c>
    </row>
    <row r="376" spans="1:5">
      <c r="A376">
        <v>375</v>
      </c>
      <c r="B376">
        <v>0.009557095356285572</v>
      </c>
      <c r="C376">
        <v>0.01313642878085375</v>
      </c>
      <c r="D376">
        <v>7.274412928381935E-05</v>
      </c>
      <c r="E376">
        <v>0.0001133129189838655</v>
      </c>
    </row>
    <row r="377" spans="1:5">
      <c r="A377">
        <v>376</v>
      </c>
      <c r="B377">
        <v>0.008230330422520638</v>
      </c>
      <c r="C377">
        <v>0.014185830950737</v>
      </c>
      <c r="D377">
        <v>6.088857116992585E-05</v>
      </c>
      <c r="E377">
        <v>0.0001276149996556342</v>
      </c>
    </row>
    <row r="378" spans="1:5">
      <c r="A378">
        <v>377</v>
      </c>
      <c r="B378">
        <v>0.008202402852475643</v>
      </c>
      <c r="C378">
        <v>0.01266872510313988</v>
      </c>
      <c r="D378">
        <v>6.061514068278484E-05</v>
      </c>
      <c r="E378">
        <v>0.0001071862352546304</v>
      </c>
    </row>
    <row r="379" spans="1:5">
      <c r="A379">
        <v>378</v>
      </c>
      <c r="B379">
        <v>0.00897100567817688</v>
      </c>
      <c r="C379">
        <v>0.01801259070634842</v>
      </c>
      <c r="D379">
        <v>6.71686211717315E-05</v>
      </c>
      <c r="E379">
        <v>0.000189126847544685</v>
      </c>
    </row>
    <row r="380" spans="1:5">
      <c r="A380">
        <v>379</v>
      </c>
      <c r="B380">
        <v>0.009346388280391693</v>
      </c>
      <c r="C380">
        <v>0.01353382412344217</v>
      </c>
      <c r="D380">
        <v>7.057375478325412E-05</v>
      </c>
      <c r="E380">
        <v>0.0001184286884381436</v>
      </c>
    </row>
    <row r="381" spans="1:5">
      <c r="A381">
        <v>380</v>
      </c>
      <c r="B381">
        <v>0.009317968040704727</v>
      </c>
      <c r="C381">
        <v>0.013714998960495</v>
      </c>
      <c r="D381">
        <v>7.023946091067046E-05</v>
      </c>
      <c r="E381">
        <v>0.0001208602261613123</v>
      </c>
    </row>
    <row r="382" spans="1:5">
      <c r="A382">
        <v>381</v>
      </c>
      <c r="B382">
        <v>0.009383431635797024</v>
      </c>
      <c r="C382">
        <v>0.01325191371142864</v>
      </c>
      <c r="D382">
        <v>7.085121615091339E-05</v>
      </c>
      <c r="E382">
        <v>0.0001146133872680366</v>
      </c>
    </row>
    <row r="383" spans="1:5">
      <c r="A383">
        <v>382</v>
      </c>
      <c r="B383">
        <v>0.01339512318372726</v>
      </c>
      <c r="C383">
        <v>0.01593978889286518</v>
      </c>
      <c r="D383">
        <v>0.0001165781359304674</v>
      </c>
      <c r="E383">
        <v>0.0001539503573440015</v>
      </c>
    </row>
    <row r="384" spans="1:5">
      <c r="A384">
        <v>383</v>
      </c>
      <c r="B384">
        <v>0.01805227994918823</v>
      </c>
      <c r="C384">
        <v>0.01669145189225674</v>
      </c>
      <c r="D384">
        <v>0.0001899134804261848</v>
      </c>
      <c r="E384">
        <v>0.000166300917044282</v>
      </c>
    </row>
    <row r="385" spans="1:5">
      <c r="A385">
        <v>384</v>
      </c>
      <c r="B385">
        <v>0.01502930093556643</v>
      </c>
      <c r="C385">
        <v>0.01376896165311337</v>
      </c>
      <c r="D385">
        <v>0.0001400221808580682</v>
      </c>
      <c r="E385">
        <v>0.0001219209079863504</v>
      </c>
    </row>
    <row r="386" spans="1:5">
      <c r="A386">
        <v>385</v>
      </c>
      <c r="B386">
        <v>0.01068982016295195</v>
      </c>
      <c r="C386">
        <v>0.01273229345679283</v>
      </c>
      <c r="D386">
        <v>8.429277659161016E-05</v>
      </c>
      <c r="E386">
        <v>0.0001081907612388022</v>
      </c>
    </row>
    <row r="387" spans="1:5">
      <c r="A387">
        <v>386</v>
      </c>
      <c r="B387">
        <v>0.008930638432502747</v>
      </c>
      <c r="C387">
        <v>0.01482039131224155</v>
      </c>
      <c r="D387">
        <v>6.700366066070274E-05</v>
      </c>
      <c r="E387">
        <v>0.0001369162055198103</v>
      </c>
    </row>
    <row r="388" spans="1:5">
      <c r="A388">
        <v>387</v>
      </c>
      <c r="B388">
        <v>0.008961841464042664</v>
      </c>
      <c r="C388">
        <v>0.01337275933474302</v>
      </c>
      <c r="D388">
        <v>6.721518730046228E-05</v>
      </c>
      <c r="E388">
        <v>0.0001164346031146124</v>
      </c>
    </row>
    <row r="389" spans="1:5">
      <c r="A389">
        <v>388</v>
      </c>
      <c r="B389">
        <v>0.007450772449374199</v>
      </c>
      <c r="C389">
        <v>0.01430040877312422</v>
      </c>
      <c r="D389">
        <v>5.475632860907353E-05</v>
      </c>
      <c r="E389">
        <v>0.0001292131491936743</v>
      </c>
    </row>
    <row r="390" spans="1:5">
      <c r="A390">
        <v>389</v>
      </c>
      <c r="B390">
        <v>0.007994038984179497</v>
      </c>
      <c r="C390">
        <v>0.014443120919168</v>
      </c>
      <c r="D390">
        <v>5.889168096473441E-05</v>
      </c>
      <c r="E390">
        <v>0.000131181426695548</v>
      </c>
    </row>
    <row r="391" spans="1:5">
      <c r="A391">
        <v>390</v>
      </c>
      <c r="B391">
        <v>0.008022136986255646</v>
      </c>
      <c r="C391">
        <v>0.01403067447245121</v>
      </c>
      <c r="D391">
        <v>5.906499063712545E-05</v>
      </c>
      <c r="E391">
        <v>0.0001252966758329421</v>
      </c>
    </row>
    <row r="392" spans="1:5">
      <c r="A392">
        <v>391</v>
      </c>
      <c r="B392">
        <v>0.008755228482186794</v>
      </c>
      <c r="C392">
        <v>0.01764148846268654</v>
      </c>
      <c r="D392">
        <v>6.518239388242364E-05</v>
      </c>
      <c r="E392">
        <v>0.0001824280916480348</v>
      </c>
    </row>
    <row r="393" spans="1:5">
      <c r="A393">
        <v>392</v>
      </c>
      <c r="B393">
        <v>0.008360660634934902</v>
      </c>
      <c r="C393">
        <v>0.01410864759236574</v>
      </c>
      <c r="D393">
        <v>6.17768382653594E-05</v>
      </c>
      <c r="E393">
        <v>0.0001263300218852237</v>
      </c>
    </row>
    <row r="394" spans="1:5">
      <c r="A394">
        <v>393</v>
      </c>
      <c r="B394">
        <v>0.008825891651213169</v>
      </c>
      <c r="C394">
        <v>0.01439523044973612</v>
      </c>
      <c r="D394">
        <v>6.571174890268594E-05</v>
      </c>
      <c r="E394">
        <v>0.0001303367898799479</v>
      </c>
    </row>
    <row r="395" spans="1:5">
      <c r="A395">
        <v>394</v>
      </c>
      <c r="B395">
        <v>0.01009407360106707</v>
      </c>
      <c r="C395">
        <v>0.01287300512194633</v>
      </c>
      <c r="D395">
        <v>7.76746601331979E-05</v>
      </c>
      <c r="E395">
        <v>0.0001095720581361093</v>
      </c>
    </row>
    <row r="396" spans="1:5">
      <c r="A396">
        <v>395</v>
      </c>
      <c r="B396">
        <v>0.01213157176971436</v>
      </c>
      <c r="C396">
        <v>0.01421540882438421</v>
      </c>
      <c r="D396">
        <v>0.0001003482757369056</v>
      </c>
      <c r="E396">
        <v>0.0001278218405786902</v>
      </c>
    </row>
    <row r="397" spans="1:5">
      <c r="A397">
        <v>396</v>
      </c>
      <c r="B397">
        <v>0.0113548394292593</v>
      </c>
      <c r="C397">
        <v>0.01839694567024708</v>
      </c>
      <c r="D397">
        <v>9.12674076971598E-05</v>
      </c>
      <c r="E397">
        <v>0.000196001332369633</v>
      </c>
    </row>
    <row r="398" spans="1:5">
      <c r="A398">
        <v>397</v>
      </c>
      <c r="B398">
        <v>0.01242250576615334</v>
      </c>
      <c r="C398">
        <v>0.01650094799697399</v>
      </c>
      <c r="D398">
        <v>0.0001039797862176783</v>
      </c>
      <c r="E398">
        <v>0.0001629660255275667</v>
      </c>
    </row>
    <row r="399" spans="1:5">
      <c r="A399">
        <v>398</v>
      </c>
      <c r="B399">
        <v>0.01067974790930748</v>
      </c>
      <c r="C399">
        <v>0.01397131569683552</v>
      </c>
      <c r="D399">
        <v>8.38815321912989E-05</v>
      </c>
      <c r="E399">
        <v>0.000124440441140905</v>
      </c>
    </row>
    <row r="400" spans="1:5">
      <c r="A400">
        <v>399</v>
      </c>
      <c r="B400">
        <v>0.009168105199933052</v>
      </c>
      <c r="C400">
        <v>0.01223679073154926</v>
      </c>
      <c r="D400">
        <v>6.885195762151852E-05</v>
      </c>
      <c r="E400">
        <v>0.0001016751557472162</v>
      </c>
    </row>
    <row r="401" spans="1:5">
      <c r="A401">
        <v>400</v>
      </c>
      <c r="B401">
        <v>0.008555770851671696</v>
      </c>
      <c r="C401">
        <v>0.01172005198895931</v>
      </c>
      <c r="D401">
        <v>6.33913223282434E-05</v>
      </c>
      <c r="E401">
        <v>9.543228225084022E-05</v>
      </c>
    </row>
    <row r="402" spans="1:5">
      <c r="A402">
        <v>401</v>
      </c>
      <c r="B402">
        <v>0.008251260034739971</v>
      </c>
      <c r="C402">
        <v>0.01314733922481537</v>
      </c>
      <c r="D402">
        <v>6.075996134313755E-05</v>
      </c>
      <c r="E402">
        <v>0.000113094094558619</v>
      </c>
    </row>
    <row r="403" spans="1:5">
      <c r="A403">
        <v>402</v>
      </c>
      <c r="B403">
        <v>0.008411506190896034</v>
      </c>
      <c r="C403">
        <v>0.01611458882689476</v>
      </c>
      <c r="D403">
        <v>6.207246042322367E-05</v>
      </c>
      <c r="E403">
        <v>0.0001565130660310388</v>
      </c>
    </row>
    <row r="404" spans="1:5">
      <c r="A404">
        <v>403</v>
      </c>
      <c r="B404">
        <v>0.012513292953372</v>
      </c>
      <c r="C404">
        <v>0.01209713146090508</v>
      </c>
      <c r="D404">
        <v>0.000105002211057581</v>
      </c>
      <c r="E404">
        <v>9.986675286199898E-05</v>
      </c>
    </row>
    <row r="405" spans="1:5">
      <c r="A405">
        <v>404</v>
      </c>
      <c r="B405">
        <v>0.01262407377362251</v>
      </c>
      <c r="C405">
        <v>0.01276159193366766</v>
      </c>
      <c r="D405">
        <v>0.0001063944218913093</v>
      </c>
      <c r="E405">
        <v>0.0001081342998077162</v>
      </c>
    </row>
    <row r="406" spans="1:5">
      <c r="A406">
        <v>405</v>
      </c>
      <c r="B406">
        <v>0.008606608957052231</v>
      </c>
      <c r="C406">
        <v>0.01763423345983028</v>
      </c>
      <c r="D406">
        <v>6.374488293658942E-05</v>
      </c>
      <c r="E406">
        <v>0.0001821662590373307</v>
      </c>
    </row>
    <row r="407" spans="1:5">
      <c r="A407">
        <v>406</v>
      </c>
      <c r="B407">
        <v>0.01027896348387003</v>
      </c>
      <c r="C407">
        <v>0.02003185451030731</v>
      </c>
      <c r="D407">
        <v>7.951595762278885E-05</v>
      </c>
      <c r="E407">
        <v>0.0002273142308695242</v>
      </c>
    </row>
    <row r="408" spans="1:5">
      <c r="A408">
        <v>407</v>
      </c>
      <c r="B408">
        <v>0.009784812107682228</v>
      </c>
      <c r="C408">
        <v>0.01714535988867283</v>
      </c>
      <c r="D408">
        <v>7.452404679497704E-05</v>
      </c>
      <c r="E408">
        <v>0.0001735958503559232</v>
      </c>
    </row>
    <row r="409" spans="1:5">
      <c r="A409">
        <v>408</v>
      </c>
      <c r="B409">
        <v>0.009988075122237206</v>
      </c>
      <c r="C409">
        <v>0.01872705854475498</v>
      </c>
      <c r="D409">
        <v>7.64922151574865E-05</v>
      </c>
      <c r="E409">
        <v>0.0002019581006607041</v>
      </c>
    </row>
    <row r="410" spans="1:5">
      <c r="A410">
        <v>409</v>
      </c>
      <c r="B410">
        <v>0.01123190019279718</v>
      </c>
      <c r="C410">
        <v>0.01874533295631409</v>
      </c>
      <c r="D410">
        <v>8.967472240328789E-05</v>
      </c>
      <c r="E410">
        <v>0.0002022679836954921</v>
      </c>
    </row>
    <row r="411" spans="1:5">
      <c r="A411">
        <v>410</v>
      </c>
      <c r="B411">
        <v>0.01183474436402321</v>
      </c>
      <c r="C411">
        <v>0.0208002682775259</v>
      </c>
      <c r="D411">
        <v>9.663499076850712E-05</v>
      </c>
      <c r="E411">
        <v>0.0002429666055832058</v>
      </c>
    </row>
    <row r="412" spans="1:5">
      <c r="A412">
        <v>411</v>
      </c>
      <c r="B412">
        <v>0.01394819561392069</v>
      </c>
      <c r="C412">
        <v>0.02307506650686264</v>
      </c>
      <c r="D412">
        <v>0.0001239599223481491</v>
      </c>
      <c r="E412">
        <v>0.0002929125912487507</v>
      </c>
    </row>
    <row r="413" spans="1:5">
      <c r="A413">
        <v>412</v>
      </c>
      <c r="B413">
        <v>0.01351090706884861</v>
      </c>
      <c r="C413">
        <v>0.01837832480669022</v>
      </c>
      <c r="D413">
        <v>0.0001179965183837339</v>
      </c>
      <c r="E413">
        <v>0.0001956280902959406</v>
      </c>
    </row>
    <row r="414" spans="1:5">
      <c r="A414">
        <v>413</v>
      </c>
      <c r="B414">
        <v>0.01135730277746916</v>
      </c>
      <c r="C414">
        <v>0.01410112995654345</v>
      </c>
      <c r="D414">
        <v>9.125115320784971E-05</v>
      </c>
      <c r="E414">
        <v>0.0001261468278244138</v>
      </c>
    </row>
    <row r="415" spans="1:5">
      <c r="A415">
        <v>414</v>
      </c>
      <c r="B415">
        <v>0.01082769688218832</v>
      </c>
      <c r="C415">
        <v>0.0120238745585084</v>
      </c>
      <c r="D415">
        <v>8.537049870938063E-05</v>
      </c>
      <c r="E415">
        <v>9.901885641738772E-05</v>
      </c>
    </row>
    <row r="416" spans="1:5">
      <c r="A416">
        <v>415</v>
      </c>
      <c r="B416">
        <v>0.01062899082899094</v>
      </c>
      <c r="C416">
        <v>0.01188356336206198</v>
      </c>
      <c r="D416">
        <v>8.32149016787298E-05</v>
      </c>
      <c r="E416">
        <v>9.730278543429449E-05</v>
      </c>
    </row>
    <row r="417" spans="1:5">
      <c r="A417">
        <v>416</v>
      </c>
      <c r="B417">
        <v>0.009006714448332787</v>
      </c>
      <c r="C417">
        <v>0.01488425675779581</v>
      </c>
      <c r="D417">
        <v>6.72857349854894E-05</v>
      </c>
      <c r="E417">
        <v>0.0001374834100715816</v>
      </c>
    </row>
    <row r="418" spans="1:5">
      <c r="A418">
        <v>417</v>
      </c>
      <c r="B418">
        <v>0.007735452149063349</v>
      </c>
      <c r="C418">
        <v>0.01540666446089745</v>
      </c>
      <c r="D418">
        <v>5.662710464093834E-05</v>
      </c>
      <c r="E418">
        <v>0.0001453523145755753</v>
      </c>
    </row>
    <row r="419" spans="1:5">
      <c r="A419">
        <v>418</v>
      </c>
      <c r="B419">
        <v>0.008243517950177193</v>
      </c>
      <c r="C419">
        <v>0.01535044889897108</v>
      </c>
      <c r="D419">
        <v>6.063298133085482E-05</v>
      </c>
      <c r="E419">
        <v>0.0001444475492462516</v>
      </c>
    </row>
    <row r="420" spans="1:5">
      <c r="A420">
        <v>419</v>
      </c>
      <c r="B420">
        <v>0.007858574390411377</v>
      </c>
      <c r="C420">
        <v>0.01370674557983875</v>
      </c>
      <c r="D420">
        <v>5.746755778091028E-05</v>
      </c>
      <c r="E420">
        <v>0.0001204753716592677</v>
      </c>
    </row>
    <row r="421" spans="1:5">
      <c r="A421">
        <v>420</v>
      </c>
      <c r="B421">
        <v>0.008472161367535591</v>
      </c>
      <c r="C421">
        <v>0.0172366164624691</v>
      </c>
      <c r="D421">
        <v>6.242593372007832E-05</v>
      </c>
      <c r="E421">
        <v>0.0001750815281411633</v>
      </c>
    </row>
    <row r="422" spans="1:5">
      <c r="A422">
        <v>421</v>
      </c>
      <c r="B422">
        <v>0.008543222211301327</v>
      </c>
      <c r="C422">
        <v>0.01574084162712097</v>
      </c>
      <c r="D422">
        <v>6.303934060269967E-05</v>
      </c>
      <c r="E422">
        <v>0.0001504057727288455</v>
      </c>
    </row>
    <row r="423" spans="1:5">
      <c r="A423">
        <v>422</v>
      </c>
      <c r="B423">
        <v>0.008362384513020515</v>
      </c>
      <c r="C423">
        <v>0.01389381289482117</v>
      </c>
      <c r="D423">
        <v>6.144409417174757E-05</v>
      </c>
      <c r="E423">
        <v>0.0001229534245794639</v>
      </c>
    </row>
    <row r="424" spans="1:5">
      <c r="A424">
        <v>423</v>
      </c>
      <c r="B424">
        <v>0.009595545940101147</v>
      </c>
      <c r="C424">
        <v>0.01856260001659393</v>
      </c>
      <c r="D424">
        <v>7.246343739097938E-05</v>
      </c>
      <c r="E424">
        <v>0.0001986979623325169</v>
      </c>
    </row>
    <row r="425" spans="1:5">
      <c r="A425">
        <v>424</v>
      </c>
      <c r="B425">
        <v>0.009044171310961246</v>
      </c>
      <c r="C425">
        <v>0.01414667535573244</v>
      </c>
      <c r="D425">
        <v>6.729772576363757E-05</v>
      </c>
      <c r="E425">
        <v>0.000126432569231838</v>
      </c>
    </row>
    <row r="426" spans="1:5">
      <c r="A426">
        <v>425</v>
      </c>
      <c r="B426">
        <v>0.008879185654222965</v>
      </c>
      <c r="C426">
        <v>0.01444355212152004</v>
      </c>
      <c r="D426">
        <v>6.579025648534298E-05</v>
      </c>
      <c r="E426">
        <v>0.000130661137518473</v>
      </c>
    </row>
    <row r="427" spans="1:5">
      <c r="A427">
        <v>426</v>
      </c>
      <c r="B427">
        <v>0.008990880101919174</v>
      </c>
      <c r="C427">
        <v>0.01336296088993549</v>
      </c>
      <c r="D427">
        <v>6.673600728390738E-05</v>
      </c>
      <c r="E427">
        <v>0.0001155564459622838</v>
      </c>
    </row>
    <row r="428" spans="1:5">
      <c r="A428">
        <v>427</v>
      </c>
      <c r="B428">
        <v>0.01184476539492607</v>
      </c>
      <c r="C428">
        <v>0.01511008851230145</v>
      </c>
      <c r="D428">
        <v>9.645279351389036E-05</v>
      </c>
      <c r="E428">
        <v>0.0001404912472935393</v>
      </c>
    </row>
    <row r="429" spans="1:5">
      <c r="A429">
        <v>428</v>
      </c>
      <c r="B429">
        <v>0.009251742623746395</v>
      </c>
      <c r="C429">
        <v>0.01362857595086098</v>
      </c>
      <c r="D429">
        <v>6.916267011547461E-05</v>
      </c>
      <c r="E429">
        <v>0.0001192090712720528</v>
      </c>
    </row>
    <row r="430" spans="1:5">
      <c r="A430">
        <v>429</v>
      </c>
      <c r="B430">
        <v>0.01025197096168995</v>
      </c>
      <c r="C430">
        <v>0.01885947771370411</v>
      </c>
      <c r="D430">
        <v>7.886507228249684E-05</v>
      </c>
      <c r="E430">
        <v>0.0002041226398432627</v>
      </c>
    </row>
    <row r="431" spans="1:5">
      <c r="A431">
        <v>430</v>
      </c>
      <c r="B431">
        <v>0.01070257183164358</v>
      </c>
      <c r="C431">
        <v>0.01254529040306807</v>
      </c>
      <c r="D431">
        <v>8.360273204743862E-05</v>
      </c>
      <c r="E431">
        <v>0.0001050390274031088</v>
      </c>
    </row>
    <row r="432" spans="1:5">
      <c r="A432">
        <v>431</v>
      </c>
      <c r="B432">
        <v>0.01421650778502226</v>
      </c>
      <c r="C432">
        <v>0.01334913913160563</v>
      </c>
      <c r="D432">
        <v>0.0001274185924557969</v>
      </c>
      <c r="E432">
        <v>0.0001154889905592427</v>
      </c>
    </row>
    <row r="433" spans="1:5">
      <c r="A433">
        <v>432</v>
      </c>
      <c r="B433">
        <v>0.00888977013528347</v>
      </c>
      <c r="C433">
        <v>0.01578857004642487</v>
      </c>
      <c r="D433">
        <v>6.591009878320619E-05</v>
      </c>
      <c r="E433">
        <v>0.0001509953435743228</v>
      </c>
    </row>
    <row r="434" spans="1:5">
      <c r="A434">
        <v>433</v>
      </c>
      <c r="B434">
        <v>0.01049547176808119</v>
      </c>
      <c r="C434">
        <v>0.02245075255632401</v>
      </c>
      <c r="D434">
        <v>8.143779268721119E-05</v>
      </c>
      <c r="E434">
        <v>0.0002783742675092071</v>
      </c>
    </row>
    <row r="435" spans="1:5">
      <c r="A435">
        <v>434</v>
      </c>
      <c r="B435">
        <v>0.01059036422520876</v>
      </c>
      <c r="C435">
        <v>0.01585892960429192</v>
      </c>
      <c r="D435">
        <v>8.244588389061391E-05</v>
      </c>
      <c r="E435">
        <v>0.0001521005760878325</v>
      </c>
    </row>
    <row r="436" spans="1:5">
      <c r="A436">
        <v>435</v>
      </c>
      <c r="B436">
        <v>0.008426475338637829</v>
      </c>
      <c r="C436">
        <v>0.01396810449659824</v>
      </c>
      <c r="D436">
        <v>6.183116784086451E-05</v>
      </c>
      <c r="E436">
        <v>0.0001238572440342978</v>
      </c>
    </row>
    <row r="437" spans="1:5">
      <c r="A437">
        <v>436</v>
      </c>
      <c r="B437">
        <v>0.007723374757915735</v>
      </c>
      <c r="C437">
        <v>0.01215941552072763</v>
      </c>
      <c r="D437">
        <v>5.611785672954284E-05</v>
      </c>
      <c r="E437">
        <v>0.0001001672790152952</v>
      </c>
    </row>
    <row r="438" spans="1:5">
      <c r="A438">
        <v>437</v>
      </c>
      <c r="B438">
        <v>0.008937821723520756</v>
      </c>
      <c r="C438">
        <v>0.01090610213577747</v>
      </c>
      <c r="D438">
        <v>6.616941391257569E-05</v>
      </c>
      <c r="E438">
        <v>8.566594624426216E-05</v>
      </c>
    </row>
    <row r="439" spans="1:5">
      <c r="A439">
        <v>438</v>
      </c>
      <c r="B439">
        <v>0.008781877346336842</v>
      </c>
      <c r="C439">
        <v>0.01236598286777735</v>
      </c>
      <c r="D439">
        <v>6.475611007772386E-05</v>
      </c>
      <c r="E439">
        <v>0.0001026362078846432</v>
      </c>
    </row>
    <row r="440" spans="1:5">
      <c r="A440">
        <v>439</v>
      </c>
      <c r="B440">
        <v>0.009245201945304871</v>
      </c>
      <c r="C440">
        <v>0.01229189150035381</v>
      </c>
      <c r="D440">
        <v>6.8913352151867E-05</v>
      </c>
      <c r="E440">
        <v>0.0001016869719023816</v>
      </c>
    </row>
    <row r="441" spans="1:5">
      <c r="A441">
        <v>440</v>
      </c>
      <c r="B441">
        <v>0.01001281570643187</v>
      </c>
      <c r="C441">
        <v>0.01248214021325111</v>
      </c>
      <c r="D441">
        <v>7.630556501680985E-05</v>
      </c>
      <c r="E441">
        <v>0.0001040860297507606</v>
      </c>
    </row>
    <row r="442" spans="1:5">
      <c r="A442">
        <v>441</v>
      </c>
      <c r="B442">
        <v>0.01028121449053288</v>
      </c>
      <c r="C442">
        <v>0.01400841306895018</v>
      </c>
      <c r="D442">
        <v>7.904606900410727E-05</v>
      </c>
      <c r="E442">
        <v>0.0001242937723873183</v>
      </c>
    </row>
    <row r="443" spans="1:5">
      <c r="A443">
        <v>442</v>
      </c>
      <c r="B443">
        <v>0.009703728370368481</v>
      </c>
      <c r="C443">
        <v>0.01260579098016024</v>
      </c>
      <c r="D443">
        <v>7.326067134272307E-05</v>
      </c>
      <c r="E443">
        <v>0.0001056038454407826</v>
      </c>
    </row>
    <row r="444" spans="1:5">
      <c r="A444">
        <v>443</v>
      </c>
      <c r="B444">
        <v>0.0107896476984024</v>
      </c>
      <c r="C444">
        <v>0.01218346506357193</v>
      </c>
      <c r="D444">
        <v>8.437869109911844E-05</v>
      </c>
      <c r="E444">
        <v>0.0001003829893306829</v>
      </c>
    </row>
    <row r="445" spans="1:5">
      <c r="A445">
        <v>444</v>
      </c>
      <c r="B445">
        <v>0.009327017702162266</v>
      </c>
      <c r="C445">
        <v>0.01459558214992285</v>
      </c>
      <c r="D445">
        <v>6.966535875108093E-05</v>
      </c>
      <c r="E445">
        <v>0.0001326686469838023</v>
      </c>
    </row>
    <row r="446" spans="1:5">
      <c r="A446">
        <v>445</v>
      </c>
      <c r="B446">
        <v>0.00954820029437542</v>
      </c>
      <c r="C446">
        <v>0.01520866714417934</v>
      </c>
      <c r="D446">
        <v>7.172703044489026E-05</v>
      </c>
      <c r="E446">
        <v>0.000141783690196462</v>
      </c>
    </row>
    <row r="447" spans="1:5">
      <c r="A447">
        <v>446</v>
      </c>
      <c r="B447">
        <v>0.009540438652038574</v>
      </c>
      <c r="C447">
        <v>0.01345153246074915</v>
      </c>
      <c r="D447">
        <v>7.161599205574021E-05</v>
      </c>
      <c r="E447">
        <v>0.0001165557041531429</v>
      </c>
    </row>
    <row r="448" spans="1:5">
      <c r="A448">
        <v>447</v>
      </c>
      <c r="B448">
        <v>0.009196178056299686</v>
      </c>
      <c r="C448">
        <v>0.01410166919231415</v>
      </c>
      <c r="D448">
        <v>6.83701437083073E-05</v>
      </c>
      <c r="E448">
        <v>0.000125508289784193</v>
      </c>
    </row>
    <row r="449" spans="1:5">
      <c r="A449">
        <v>448</v>
      </c>
      <c r="B449">
        <v>0.008603554219007492</v>
      </c>
      <c r="C449">
        <v>0.01319270860403776</v>
      </c>
      <c r="D449">
        <v>6.310227036010474E-05</v>
      </c>
      <c r="E449">
        <v>0.0001130892778746784</v>
      </c>
    </row>
    <row r="450" spans="1:5">
      <c r="A450">
        <v>449</v>
      </c>
      <c r="B450">
        <v>0.009595839306712151</v>
      </c>
      <c r="C450">
        <v>0.0167617816478014</v>
      </c>
      <c r="D450">
        <v>7.209069735836238E-05</v>
      </c>
      <c r="E450">
        <v>0.0001665138261159882</v>
      </c>
    </row>
    <row r="451" spans="1:5">
      <c r="A451">
        <v>450</v>
      </c>
      <c r="B451">
        <v>0.01033100392669439</v>
      </c>
      <c r="C451">
        <v>0.01647933758795261</v>
      </c>
      <c r="D451">
        <v>7.943442324176431E-05</v>
      </c>
      <c r="E451">
        <v>0.0001618612295715138</v>
      </c>
    </row>
    <row r="452" spans="1:5">
      <c r="A452">
        <v>451</v>
      </c>
      <c r="B452">
        <v>0.01292377803474665</v>
      </c>
      <c r="C452">
        <v>0.01083361729979515</v>
      </c>
      <c r="D452">
        <v>0.0001096127161872573</v>
      </c>
      <c r="E452">
        <v>8.478938980260864E-05</v>
      </c>
    </row>
    <row r="453" spans="1:5">
      <c r="A453">
        <v>452</v>
      </c>
      <c r="B453">
        <v>0.009023050777614117</v>
      </c>
      <c r="C453">
        <v>0.01550523284822702</v>
      </c>
      <c r="D453">
        <v>6.678548379568383E-05</v>
      </c>
      <c r="E453">
        <v>0.0001462472719140351</v>
      </c>
    </row>
    <row r="454" spans="1:5">
      <c r="A454">
        <v>453</v>
      </c>
      <c r="B454">
        <v>0.01000547781586647</v>
      </c>
      <c r="C454">
        <v>0.01752279326319695</v>
      </c>
      <c r="D454">
        <v>7.612735498696566E-05</v>
      </c>
      <c r="E454">
        <v>0.0001795825664885342</v>
      </c>
    </row>
    <row r="455" spans="1:5">
      <c r="A455">
        <v>454</v>
      </c>
      <c r="B455">
        <v>0.01004352699965239</v>
      </c>
      <c r="C455">
        <v>0.01317123975604773</v>
      </c>
      <c r="D455">
        <v>7.650408224435523E-05</v>
      </c>
      <c r="E455">
        <v>0.0001128053263528273</v>
      </c>
    </row>
    <row r="456" spans="1:5">
      <c r="A456">
        <v>455</v>
      </c>
      <c r="B456">
        <v>0.008638921193778515</v>
      </c>
      <c r="C456">
        <v>0.01098087895661592</v>
      </c>
      <c r="D456">
        <v>6.335417128866538E-05</v>
      </c>
      <c r="E456">
        <v>8.631650416646153E-05</v>
      </c>
    </row>
    <row r="457" spans="1:5">
      <c r="A457">
        <v>456</v>
      </c>
      <c r="B457">
        <v>0.008614991791546345</v>
      </c>
      <c r="C457">
        <v>0.01176954805850983</v>
      </c>
      <c r="D457">
        <v>6.311924516921863E-05</v>
      </c>
      <c r="E457">
        <v>9.523106564301997E-05</v>
      </c>
    </row>
    <row r="458" spans="1:5">
      <c r="A458">
        <v>457</v>
      </c>
      <c r="B458">
        <v>0.01047700177878141</v>
      </c>
      <c r="C458">
        <v>0.01219806727021933</v>
      </c>
      <c r="D458">
        <v>8.086219168035313E-05</v>
      </c>
      <c r="E458">
        <v>0.0001003763027256355</v>
      </c>
    </row>
    <row r="459" spans="1:5">
      <c r="A459">
        <v>458</v>
      </c>
      <c r="B459">
        <v>0.007782356347888708</v>
      </c>
      <c r="C459">
        <v>0.01097092311829329</v>
      </c>
      <c r="D459">
        <v>5.627512655337341E-05</v>
      </c>
      <c r="E459">
        <v>8.612518286099657E-05</v>
      </c>
    </row>
    <row r="460" spans="1:5">
      <c r="A460">
        <v>459</v>
      </c>
      <c r="B460">
        <v>0.007828265428543091</v>
      </c>
      <c r="C460">
        <v>0.01219137292355299</v>
      </c>
      <c r="D460">
        <v>5.655845961882733E-05</v>
      </c>
      <c r="E460">
        <v>0.00010020215268014</v>
      </c>
    </row>
    <row r="461" spans="1:5">
      <c r="A461">
        <v>460</v>
      </c>
      <c r="B461">
        <v>0.008133707568049431</v>
      </c>
      <c r="C461">
        <v>0.01033040042966604</v>
      </c>
      <c r="D461">
        <v>5.895722642890178E-05</v>
      </c>
      <c r="E461">
        <v>7.921136420918629E-05</v>
      </c>
    </row>
    <row r="462" spans="1:5">
      <c r="A462">
        <v>461</v>
      </c>
      <c r="B462">
        <v>0.007804811466485262</v>
      </c>
      <c r="C462">
        <v>0.01167202834039927</v>
      </c>
      <c r="D462">
        <v>5.629177394439466E-05</v>
      </c>
      <c r="E462">
        <v>9.393692744197324E-05</v>
      </c>
    </row>
    <row r="463" spans="1:5">
      <c r="A463">
        <v>462</v>
      </c>
      <c r="B463">
        <v>0.008912535384297371</v>
      </c>
      <c r="C463">
        <v>0.01227319613099098</v>
      </c>
      <c r="D463">
        <v>6.553535786224529E-05</v>
      </c>
      <c r="E463">
        <v>0.000101118472230155</v>
      </c>
    </row>
    <row r="464" spans="1:5">
      <c r="A464">
        <v>463</v>
      </c>
      <c r="B464">
        <v>0.007656455505639315</v>
      </c>
      <c r="C464">
        <v>0.01288929395377636</v>
      </c>
      <c r="D464">
        <v>5.512539792107418E-05</v>
      </c>
      <c r="E464">
        <v>0.0001088341523427516</v>
      </c>
    </row>
    <row r="465" spans="1:5">
      <c r="A465">
        <v>464</v>
      </c>
      <c r="B465">
        <v>0.008924122899770737</v>
      </c>
      <c r="C465">
        <v>0.01390036288648844</v>
      </c>
      <c r="D465">
        <v>6.559243774972856E-05</v>
      </c>
      <c r="E465">
        <v>0.0001223795406986028</v>
      </c>
    </row>
    <row r="466" spans="1:5">
      <c r="A466">
        <v>465</v>
      </c>
      <c r="B466">
        <v>0.00922191608697176</v>
      </c>
      <c r="C466">
        <v>0.01270954962819815</v>
      </c>
      <c r="D466">
        <v>6.828500772826374E-05</v>
      </c>
      <c r="E466">
        <v>0.000106503430288285</v>
      </c>
    </row>
    <row r="467" spans="1:5">
      <c r="A467">
        <v>466</v>
      </c>
      <c r="B467">
        <v>0.01146205235272646</v>
      </c>
      <c r="C467">
        <v>0.01429668627679348</v>
      </c>
      <c r="D467">
        <v>9.146366937784478E-05</v>
      </c>
      <c r="E467">
        <v>0.0001280342694371939</v>
      </c>
    </row>
    <row r="468" spans="1:5">
      <c r="A468">
        <v>467</v>
      </c>
      <c r="B468">
        <v>0.01178839709609747</v>
      </c>
      <c r="C468">
        <v>0.01617203466594219</v>
      </c>
      <c r="D468">
        <v>9.530124225420877E-05</v>
      </c>
      <c r="E468">
        <v>0.0001565693819429725</v>
      </c>
    </row>
    <row r="469" spans="1:5">
      <c r="A469">
        <v>468</v>
      </c>
      <c r="B469">
        <v>0.01141009200364351</v>
      </c>
      <c r="C469">
        <v>0.01777162030339241</v>
      </c>
      <c r="D469">
        <v>9.09349910216406E-05</v>
      </c>
      <c r="E469">
        <v>0.0001837864983826876</v>
      </c>
    </row>
    <row r="470" spans="1:5">
      <c r="A470">
        <v>469</v>
      </c>
      <c r="B470">
        <v>0.01485922280699015</v>
      </c>
      <c r="C470">
        <v>0.0142343332991004</v>
      </c>
      <c r="D470">
        <v>0.0001362981856800616</v>
      </c>
      <c r="E470">
        <v>0.0001272171502932906</v>
      </c>
    </row>
    <row r="471" spans="1:5">
      <c r="A471">
        <v>470</v>
      </c>
      <c r="B471">
        <v>0.01060396060347557</v>
      </c>
      <c r="C471">
        <v>0.01284940540790558</v>
      </c>
      <c r="D471">
        <v>8.214427361963317E-05</v>
      </c>
      <c r="E471">
        <v>0.0001084805335267447</v>
      </c>
    </row>
    <row r="472" spans="1:5">
      <c r="A472">
        <v>471</v>
      </c>
      <c r="B472">
        <v>0.009203666821122169</v>
      </c>
      <c r="C472">
        <v>0.01159456931054592</v>
      </c>
      <c r="D472">
        <v>6.825684249633923E-05</v>
      </c>
      <c r="E472">
        <v>9.310249879490584E-05</v>
      </c>
    </row>
    <row r="473" spans="1:5">
      <c r="A473">
        <v>472</v>
      </c>
      <c r="B473">
        <v>0.009159722365438938</v>
      </c>
      <c r="C473">
        <v>0.01340453326702118</v>
      </c>
      <c r="D473">
        <v>6.782995478715748E-05</v>
      </c>
      <c r="E473">
        <v>0.0001157015649368986</v>
      </c>
    </row>
    <row r="474" spans="1:5">
      <c r="A474">
        <v>473</v>
      </c>
      <c r="B474">
        <v>0.01115110702812672</v>
      </c>
      <c r="C474">
        <v>0.01136698015034199</v>
      </c>
      <c r="D474">
        <v>8.804769458947703E-05</v>
      </c>
      <c r="E474">
        <v>9.047516505233943E-05</v>
      </c>
    </row>
    <row r="475" spans="1:5">
      <c r="A475">
        <v>474</v>
      </c>
      <c r="B475">
        <v>0.009412786923348904</v>
      </c>
      <c r="C475">
        <v>0.01237957645207644</v>
      </c>
      <c r="D475">
        <v>7.01965982443653E-05</v>
      </c>
      <c r="E475">
        <v>0.0001025101300911047</v>
      </c>
    </row>
    <row r="476" spans="1:5">
      <c r="A476">
        <v>475</v>
      </c>
      <c r="B476">
        <v>0.008850048296153545</v>
      </c>
      <c r="C476">
        <v>0.01083545386791229</v>
      </c>
      <c r="D476">
        <v>6.50782385491766E-05</v>
      </c>
      <c r="E476">
        <v>8.460359822493047E-05</v>
      </c>
    </row>
    <row r="477" spans="1:5">
      <c r="A477">
        <v>476</v>
      </c>
      <c r="B477">
        <v>0.009717979468405247</v>
      </c>
      <c r="C477">
        <v>0.0135966669768095</v>
      </c>
      <c r="D477">
        <v>7.310725777642801E-05</v>
      </c>
      <c r="E477">
        <v>0.0001182933629024774</v>
      </c>
    </row>
    <row r="478" spans="1:5">
      <c r="A478">
        <v>477</v>
      </c>
      <c r="B478">
        <v>0.008145344443619251</v>
      </c>
      <c r="C478">
        <v>0.0107371723279357</v>
      </c>
      <c r="D478">
        <v>5.900403994019143E-05</v>
      </c>
      <c r="E478">
        <v>8.345068636117503E-05</v>
      </c>
    </row>
    <row r="479" spans="1:5">
      <c r="A479">
        <v>478</v>
      </c>
      <c r="B479">
        <v>0.007798802573233843</v>
      </c>
      <c r="C479">
        <v>0.01022480707615614</v>
      </c>
      <c r="D479">
        <v>5.619251533062197E-05</v>
      </c>
      <c r="E479">
        <v>7.802157051628456E-05</v>
      </c>
    </row>
    <row r="480" spans="1:5">
      <c r="A480">
        <v>479</v>
      </c>
      <c r="B480">
        <v>0.007065376732498407</v>
      </c>
      <c r="C480">
        <v>0.01215079985558987</v>
      </c>
      <c r="D480">
        <v>5.070295446785167E-05</v>
      </c>
      <c r="E480">
        <v>9.951770334737375E-05</v>
      </c>
    </row>
    <row r="481" spans="1:5">
      <c r="A481">
        <v>480</v>
      </c>
      <c r="B481">
        <v>0.006967554334551096</v>
      </c>
      <c r="C481">
        <v>0.01107590924948454</v>
      </c>
      <c r="D481">
        <v>4.997721043764614E-05</v>
      </c>
      <c r="E481">
        <v>8.701309707248583E-05</v>
      </c>
    </row>
    <row r="482" spans="1:5">
      <c r="A482">
        <v>481</v>
      </c>
      <c r="B482">
        <v>0.007272577378898859</v>
      </c>
      <c r="C482">
        <v>0.01026297081261873</v>
      </c>
      <c r="D482">
        <v>5.208823495195247E-05</v>
      </c>
      <c r="E482">
        <v>7.827879016986117E-05</v>
      </c>
    </row>
    <row r="483" spans="1:5">
      <c r="A483">
        <v>482</v>
      </c>
      <c r="B483">
        <v>0.007128592114895582</v>
      </c>
      <c r="C483">
        <v>0.01020398922264576</v>
      </c>
      <c r="D483">
        <v>5.102333670947701E-05</v>
      </c>
      <c r="E483">
        <v>7.766469934722409E-05</v>
      </c>
    </row>
    <row r="484" spans="1:5">
      <c r="A484">
        <v>483</v>
      </c>
      <c r="B484">
        <v>0.008240457624197006</v>
      </c>
      <c r="C484">
        <v>0.01264012046158314</v>
      </c>
      <c r="D484">
        <v>5.956042878096923E-05</v>
      </c>
      <c r="E484">
        <v>0.0001054753010976128</v>
      </c>
    </row>
    <row r="485" spans="1:5">
      <c r="A485">
        <v>484</v>
      </c>
      <c r="B485">
        <v>0.008390543051064014</v>
      </c>
      <c r="C485">
        <v>0.01175771467387676</v>
      </c>
      <c r="D485">
        <v>6.082817344577052E-05</v>
      </c>
      <c r="E485">
        <v>9.474510443396866E-05</v>
      </c>
    </row>
    <row r="486" spans="1:5">
      <c r="A486">
        <v>485</v>
      </c>
      <c r="B486">
        <v>0.009224927052855492</v>
      </c>
      <c r="C486">
        <v>0.01171952206641436</v>
      </c>
      <c r="D486">
        <v>6.821631541242823E-05</v>
      </c>
      <c r="E486">
        <v>9.431966464035213E-05</v>
      </c>
    </row>
    <row r="487" spans="1:5">
      <c r="A487">
        <v>486</v>
      </c>
      <c r="B487">
        <v>0.01053111534565687</v>
      </c>
      <c r="C487">
        <v>0.01214607898145914</v>
      </c>
      <c r="D487">
        <v>8.109769987640902E-05</v>
      </c>
      <c r="E487">
        <v>9.941218741005287E-05</v>
      </c>
    </row>
    <row r="488" spans="1:5">
      <c r="A488">
        <v>487</v>
      </c>
      <c r="B488">
        <v>0.01031534187495708</v>
      </c>
      <c r="C488">
        <v>0.01050293445587158</v>
      </c>
      <c r="D488">
        <v>7.887549145380035E-05</v>
      </c>
      <c r="E488">
        <v>8.085924491751939E-05</v>
      </c>
    </row>
    <row r="489" spans="1:5">
      <c r="A489">
        <v>488</v>
      </c>
      <c r="B489">
        <v>0.008624864742159843</v>
      </c>
      <c r="C489">
        <v>0.01128019019961357</v>
      </c>
      <c r="D489">
        <v>6.288419535849243E-05</v>
      </c>
      <c r="E489">
        <v>8.927632006816566E-05</v>
      </c>
    </row>
    <row r="490" spans="1:5">
      <c r="A490">
        <v>489</v>
      </c>
      <c r="B490">
        <v>0.009685265831649303</v>
      </c>
      <c r="C490">
        <v>0.01389371510595083</v>
      </c>
      <c r="D490">
        <v>7.256703247549012E-05</v>
      </c>
      <c r="E490">
        <v>0.0001221723505295813</v>
      </c>
    </row>
    <row r="491" spans="1:5">
      <c r="A491">
        <v>490</v>
      </c>
      <c r="B491">
        <v>0.009563184343278408</v>
      </c>
      <c r="C491">
        <v>0.0129375671967864</v>
      </c>
      <c r="D491">
        <v>7.138258661143482E-05</v>
      </c>
      <c r="E491">
        <v>0.0001093127866624855</v>
      </c>
    </row>
    <row r="492" spans="1:5">
      <c r="A492">
        <v>491</v>
      </c>
      <c r="B492">
        <v>0.00995788536965847</v>
      </c>
      <c r="C492">
        <v>0.01159799564629793</v>
      </c>
      <c r="D492">
        <v>7.519689097534865E-05</v>
      </c>
      <c r="E492">
        <v>9.288675937568769E-05</v>
      </c>
    </row>
    <row r="493" spans="1:5">
      <c r="A493">
        <v>492</v>
      </c>
      <c r="B493">
        <v>0.00905535276979208</v>
      </c>
      <c r="C493">
        <v>0.01251627039164305</v>
      </c>
      <c r="D493">
        <v>6.65886836941354E-05</v>
      </c>
      <c r="E493">
        <v>0.0001038745976984501</v>
      </c>
    </row>
    <row r="494" spans="1:5">
      <c r="A494">
        <v>493</v>
      </c>
      <c r="B494">
        <v>0.01007037330418825</v>
      </c>
      <c r="C494">
        <v>0.0183610487729311</v>
      </c>
      <c r="D494">
        <v>7.628381717950106E-05</v>
      </c>
      <c r="E494">
        <v>0.0001941676600836217</v>
      </c>
    </row>
    <row r="495" spans="1:5">
      <c r="A495">
        <v>494</v>
      </c>
      <c r="B495">
        <v>0.01180656161159277</v>
      </c>
      <c r="C495">
        <v>0.0130273038521409</v>
      </c>
      <c r="D495">
        <v>9.53504495555535E-05</v>
      </c>
      <c r="E495">
        <v>0.0001105049741454422</v>
      </c>
    </row>
    <row r="496" spans="1:5">
      <c r="A496">
        <v>495</v>
      </c>
      <c r="B496">
        <v>0.0112997954711318</v>
      </c>
      <c r="C496">
        <v>0.01200644578784704</v>
      </c>
      <c r="D496">
        <v>8.952162170317024E-05</v>
      </c>
      <c r="E496">
        <v>9.775771468412131E-05</v>
      </c>
    </row>
    <row r="497" spans="1:5">
      <c r="A497">
        <v>496</v>
      </c>
      <c r="B497">
        <v>0.009518167935311794</v>
      </c>
      <c r="C497">
        <v>0.01361904293298721</v>
      </c>
      <c r="D497">
        <v>7.094772445270792E-05</v>
      </c>
      <c r="E497">
        <v>0.0001183558269985951</v>
      </c>
    </row>
    <row r="498" spans="1:5">
      <c r="A498">
        <v>497</v>
      </c>
      <c r="B498">
        <v>0.008327455259859562</v>
      </c>
      <c r="C498">
        <v>0.01449172850698233</v>
      </c>
      <c r="D498">
        <v>6.027848212397657E-05</v>
      </c>
      <c r="E498">
        <v>0.0001305944751948118</v>
      </c>
    </row>
    <row r="499" spans="1:5">
      <c r="A499">
        <v>498</v>
      </c>
      <c r="B499">
        <v>0.009603903628885746</v>
      </c>
      <c r="C499">
        <v>0.01442705374211073</v>
      </c>
      <c r="D499">
        <v>7.170266326284036E-05</v>
      </c>
      <c r="E499">
        <v>0.0001296595291933045</v>
      </c>
    </row>
    <row r="500" spans="1:5">
      <c r="A500">
        <v>499</v>
      </c>
      <c r="B500">
        <v>0.01008426025509834</v>
      </c>
      <c r="C500">
        <v>0.01278381887823343</v>
      </c>
      <c r="D500">
        <v>7.642179116373882E-05</v>
      </c>
      <c r="E500">
        <v>0.0001072691447916441</v>
      </c>
    </row>
    <row r="501" spans="1:5">
      <c r="A501">
        <v>500</v>
      </c>
      <c r="B501">
        <v>0.01035467255860567</v>
      </c>
      <c r="C501">
        <v>0.011004988104105</v>
      </c>
      <c r="D501">
        <v>7.921399810584262E-05</v>
      </c>
      <c r="E501">
        <v>8.616165723651648E-05</v>
      </c>
    </row>
    <row r="502" spans="1:5">
      <c r="A502">
        <v>501</v>
      </c>
      <c r="B502">
        <v>0.01077247783541679</v>
      </c>
      <c r="C502">
        <v>0.01093295030295849</v>
      </c>
      <c r="D502">
        <v>8.364529639948159E-05</v>
      </c>
      <c r="E502">
        <v>8.538083056919277E-05</v>
      </c>
    </row>
    <row r="503" spans="1:5">
      <c r="A503">
        <v>502</v>
      </c>
      <c r="B503">
        <v>0.008980047889053822</v>
      </c>
      <c r="C503">
        <v>0.01278284285217524</v>
      </c>
      <c r="D503">
        <v>6.595326703973114E-05</v>
      </c>
      <c r="E503">
        <v>0.0001073112071026117</v>
      </c>
    </row>
    <row r="504" spans="1:5">
      <c r="A504">
        <v>503</v>
      </c>
      <c r="B504">
        <v>0.009511205367743969</v>
      </c>
      <c r="C504">
        <v>0.01197910308837891</v>
      </c>
      <c r="D504">
        <v>7.084720709826797E-05</v>
      </c>
      <c r="E504">
        <v>9.733119804877788E-05</v>
      </c>
    </row>
    <row r="505" spans="1:5">
      <c r="A505">
        <v>504</v>
      </c>
      <c r="B505">
        <v>0.009172209538519382</v>
      </c>
      <c r="C505">
        <v>0.01264359336346388</v>
      </c>
      <c r="D505">
        <v>6.767189915990457E-05</v>
      </c>
      <c r="E505">
        <v>0.0001055154425557703</v>
      </c>
    </row>
    <row r="506" spans="1:5">
      <c r="A506">
        <v>505</v>
      </c>
      <c r="B506">
        <v>0.01033689919859171</v>
      </c>
      <c r="C506">
        <v>0.01837463676929474</v>
      </c>
      <c r="D506">
        <v>7.902892684796825E-05</v>
      </c>
      <c r="E506">
        <v>0.0001943904062500224</v>
      </c>
    </row>
    <row r="507" spans="1:5">
      <c r="A507">
        <v>506</v>
      </c>
      <c r="B507">
        <v>0.01100242510437965</v>
      </c>
      <c r="C507">
        <v>0.01780443824827671</v>
      </c>
      <c r="D507">
        <v>8.613391401013359E-05</v>
      </c>
      <c r="E507">
        <v>0.0001841159100877121</v>
      </c>
    </row>
    <row r="508" spans="1:5">
      <c r="A508">
        <v>507</v>
      </c>
      <c r="B508">
        <v>0.01246874313801527</v>
      </c>
      <c r="C508">
        <v>0.01164715085178614</v>
      </c>
      <c r="D508">
        <v>0.00010339317668695</v>
      </c>
      <c r="E508">
        <v>9.349426545668393E-05</v>
      </c>
    </row>
    <row r="509" spans="1:5">
      <c r="A509">
        <v>508</v>
      </c>
      <c r="B509">
        <v>0.009004089049994946</v>
      </c>
      <c r="C509">
        <v>0.01343126222491264</v>
      </c>
      <c r="D509">
        <v>6.619099440285936E-05</v>
      </c>
      <c r="E509">
        <v>0.0001158085215138271</v>
      </c>
    </row>
    <row r="510" spans="1:5">
      <c r="A510">
        <v>509</v>
      </c>
      <c r="B510">
        <v>0.008020981214940548</v>
      </c>
      <c r="C510">
        <v>0.01074240077286959</v>
      </c>
      <c r="D510">
        <v>5.780989886261523E-05</v>
      </c>
      <c r="E510">
        <v>8.332639117725194E-05</v>
      </c>
    </row>
    <row r="511" spans="1:5">
      <c r="A511">
        <v>510</v>
      </c>
      <c r="B511">
        <v>0.00877318624407053</v>
      </c>
      <c r="C511">
        <v>0.01036087609827518</v>
      </c>
      <c r="D511">
        <v>6.407847831724212E-05</v>
      </c>
      <c r="E511">
        <v>7.922751683508977E-05</v>
      </c>
    </row>
    <row r="512" spans="1:5">
      <c r="A512">
        <v>511</v>
      </c>
      <c r="B512">
        <v>0.007911269553005695</v>
      </c>
      <c r="C512">
        <v>0.01133067812770605</v>
      </c>
      <c r="D512">
        <v>5.687280281563289E-05</v>
      </c>
      <c r="E512">
        <v>8.97491117939353E-05</v>
      </c>
    </row>
    <row r="513" spans="1:5">
      <c r="A513">
        <v>512</v>
      </c>
      <c r="B513">
        <v>0.008322937414050102</v>
      </c>
      <c r="C513">
        <v>0.01177760493010283</v>
      </c>
      <c r="D513">
        <v>6.021050285198726E-05</v>
      </c>
      <c r="E513">
        <v>9.489496005699039E-05</v>
      </c>
    </row>
    <row r="514" spans="1:5">
      <c r="A514">
        <v>513</v>
      </c>
      <c r="B514">
        <v>0.008323769085109234</v>
      </c>
      <c r="C514">
        <v>0.01334864087402821</v>
      </c>
      <c r="D514">
        <v>6.020538057782687E-05</v>
      </c>
      <c r="E514">
        <v>0.0001146368595073</v>
      </c>
    </row>
    <row r="515" spans="1:5">
      <c r="A515">
        <v>514</v>
      </c>
      <c r="B515">
        <v>0.008352125063538551</v>
      </c>
      <c r="C515">
        <v>0.01160290371626616</v>
      </c>
      <c r="D515">
        <v>6.040002699592151E-05</v>
      </c>
      <c r="E515">
        <v>9.278838115278631E-05</v>
      </c>
    </row>
    <row r="516" spans="1:5">
      <c r="A516">
        <v>515</v>
      </c>
      <c r="B516">
        <v>0.007587629370391369</v>
      </c>
      <c r="C516">
        <v>0.01583709567785263</v>
      </c>
      <c r="D516">
        <v>5.426624557003379E-05</v>
      </c>
      <c r="E516">
        <v>0.0001508875138824806</v>
      </c>
    </row>
    <row r="517" spans="1:5">
      <c r="A517">
        <v>516</v>
      </c>
      <c r="B517">
        <v>0.009117209352552891</v>
      </c>
      <c r="C517">
        <v>0.01167615409940481</v>
      </c>
      <c r="D517">
        <v>6.70461158733815E-05</v>
      </c>
      <c r="E517">
        <v>9.36178767005913E-05</v>
      </c>
    </row>
    <row r="518" spans="1:5">
      <c r="A518">
        <v>517</v>
      </c>
      <c r="B518">
        <v>0.007500957231968641</v>
      </c>
      <c r="C518">
        <v>0.01406247541308403</v>
      </c>
      <c r="D518">
        <v>5.361348667065613E-05</v>
      </c>
      <c r="E518">
        <v>0.0001243455772055313</v>
      </c>
    </row>
    <row r="519" spans="1:5">
      <c r="A519">
        <v>518</v>
      </c>
      <c r="B519">
        <v>0.009011337533593178</v>
      </c>
      <c r="C519">
        <v>0.01446598116308451</v>
      </c>
      <c r="D519">
        <v>6.605222733924165E-05</v>
      </c>
      <c r="E519">
        <v>0.0001300386938964948</v>
      </c>
    </row>
    <row r="520" spans="1:5">
      <c r="A520">
        <v>519</v>
      </c>
      <c r="B520">
        <v>0.008795285597443581</v>
      </c>
      <c r="C520">
        <v>0.01485430542379618</v>
      </c>
      <c r="D520">
        <v>6.413324445020407E-05</v>
      </c>
      <c r="E520">
        <v>0.000135791691718623</v>
      </c>
    </row>
    <row r="521" spans="1:5">
      <c r="A521">
        <v>520</v>
      </c>
      <c r="B521">
        <v>0.01324527151882648</v>
      </c>
      <c r="C521">
        <v>0.01156469341367483</v>
      </c>
      <c r="D521">
        <v>0.0001132201941800304</v>
      </c>
      <c r="E521">
        <v>9.237043559551239E-05</v>
      </c>
    </row>
    <row r="522" spans="1:5">
      <c r="A522">
        <v>521</v>
      </c>
      <c r="B522">
        <v>0.008628766983747482</v>
      </c>
      <c r="C522">
        <v>0.01065385621041059</v>
      </c>
      <c r="D522">
        <v>6.272219616221264E-05</v>
      </c>
      <c r="E522">
        <v>8.223010809160769E-05</v>
      </c>
    </row>
    <row r="523" spans="1:5">
      <c r="A523">
        <v>522</v>
      </c>
      <c r="B523">
        <v>0.007284615188837051</v>
      </c>
      <c r="C523">
        <v>0.01122473832219839</v>
      </c>
      <c r="D523">
        <v>5.201102248975076E-05</v>
      </c>
      <c r="E523">
        <v>8.843062823871151E-05</v>
      </c>
    </row>
    <row r="524" spans="1:5">
      <c r="A524">
        <v>523</v>
      </c>
      <c r="B524">
        <v>0.008422094397246838</v>
      </c>
      <c r="C524">
        <v>0.01401312742382288</v>
      </c>
      <c r="D524">
        <v>6.086734356358647E-05</v>
      </c>
      <c r="E524">
        <v>0.0001235227391589433</v>
      </c>
    </row>
    <row r="525" spans="1:5">
      <c r="A525">
        <v>524</v>
      </c>
      <c r="B525">
        <v>0.009858258999884129</v>
      </c>
      <c r="C525">
        <v>0.01188748236745596</v>
      </c>
      <c r="D525">
        <v>7.397418085020036E-05</v>
      </c>
      <c r="E525">
        <v>9.604261867934838E-05</v>
      </c>
    </row>
    <row r="526" spans="1:5">
      <c r="A526">
        <v>525</v>
      </c>
      <c r="B526">
        <v>0.009192321449518204</v>
      </c>
      <c r="C526">
        <v>0.01391482725739479</v>
      </c>
      <c r="D526">
        <v>6.764377758372575E-05</v>
      </c>
      <c r="E526">
        <v>0.0001221720885951072</v>
      </c>
    </row>
    <row r="527" spans="1:5">
      <c r="A527">
        <v>526</v>
      </c>
      <c r="B527">
        <v>0.008250921964645386</v>
      </c>
      <c r="C527">
        <v>0.01447858940809965</v>
      </c>
      <c r="D527">
        <v>5.94197008467745E-05</v>
      </c>
      <c r="E527">
        <v>0.0001301767624681816</v>
      </c>
    </row>
    <row r="528" spans="1:5">
      <c r="A528">
        <v>527</v>
      </c>
      <c r="B528">
        <v>0.008663938380777836</v>
      </c>
      <c r="C528">
        <v>0.01791204139590263</v>
      </c>
      <c r="D528">
        <v>6.287245196290314E-05</v>
      </c>
      <c r="E528">
        <v>0.0001857252791523933</v>
      </c>
    </row>
    <row r="529" spans="1:5">
      <c r="A529">
        <v>528</v>
      </c>
      <c r="B529">
        <v>0.00848009530454874</v>
      </c>
      <c r="C529">
        <v>0.01322732865810394</v>
      </c>
      <c r="D529">
        <v>6.128169479779899E-05</v>
      </c>
      <c r="E529">
        <v>0.0001127831928897649</v>
      </c>
    </row>
    <row r="530" spans="1:5">
      <c r="A530">
        <v>529</v>
      </c>
      <c r="B530">
        <v>0.008977110497653484</v>
      </c>
      <c r="C530">
        <v>0.01415115687996149</v>
      </c>
      <c r="D530">
        <v>6.560518522746861E-05</v>
      </c>
      <c r="E530">
        <v>0.0001254125381819904</v>
      </c>
    </row>
    <row r="531" spans="1:5">
      <c r="A531">
        <v>530</v>
      </c>
      <c r="B531">
        <v>0.008491785265505314</v>
      </c>
      <c r="C531">
        <v>0.01624124869704247</v>
      </c>
      <c r="D531">
        <v>6.13886586506851E-05</v>
      </c>
      <c r="E531">
        <v>0.0001572077453602105</v>
      </c>
    </row>
    <row r="532" spans="1:5">
      <c r="A532">
        <v>531</v>
      </c>
      <c r="B532">
        <v>0.009465891867876053</v>
      </c>
      <c r="C532">
        <v>0.01463960763067007</v>
      </c>
      <c r="D532">
        <v>7.013419235590845E-05</v>
      </c>
      <c r="E532">
        <v>0.0001324780751019716</v>
      </c>
    </row>
    <row r="533" spans="1:5">
      <c r="A533">
        <v>532</v>
      </c>
      <c r="B533">
        <v>0.008554611355066299</v>
      </c>
      <c r="C533">
        <v>0.01104721613228321</v>
      </c>
      <c r="D533">
        <v>6.194467277964577E-05</v>
      </c>
      <c r="E533">
        <v>8.63619425217621E-05</v>
      </c>
    </row>
    <row r="534" spans="1:5">
      <c r="A534">
        <v>533</v>
      </c>
      <c r="B534">
        <v>0.009274909272789955</v>
      </c>
      <c r="C534">
        <v>0.01021387428045273</v>
      </c>
      <c r="D534">
        <v>6.836702959844843E-05</v>
      </c>
      <c r="E534">
        <v>7.750241638859734E-05</v>
      </c>
    </row>
    <row r="535" spans="1:5">
      <c r="A535">
        <v>534</v>
      </c>
      <c r="B535">
        <v>0.01018309500068426</v>
      </c>
      <c r="C535">
        <v>0.01194658223539591</v>
      </c>
      <c r="D535">
        <v>7.721270230831578E-05</v>
      </c>
      <c r="E535">
        <v>9.671183943282813E-05</v>
      </c>
    </row>
    <row r="536" spans="1:5">
      <c r="A536">
        <v>535</v>
      </c>
      <c r="B536">
        <v>0.01041486300528049</v>
      </c>
      <c r="C536">
        <v>0.01034367736428976</v>
      </c>
      <c r="D536">
        <v>7.961456867633387E-05</v>
      </c>
      <c r="E536">
        <v>7.885891682235524E-05</v>
      </c>
    </row>
    <row r="537" spans="1:5">
      <c r="A537">
        <v>536</v>
      </c>
      <c r="B537">
        <v>0.01062360592186451</v>
      </c>
      <c r="C537">
        <v>0.01196865551173687</v>
      </c>
      <c r="D537">
        <v>8.184586477000266E-05</v>
      </c>
      <c r="E537">
        <v>9.706569107947871E-05</v>
      </c>
    </row>
    <row r="538" spans="1:5">
      <c r="A538">
        <v>537</v>
      </c>
      <c r="B538">
        <v>0.009209588170051575</v>
      </c>
      <c r="C538">
        <v>0.01351813971996307</v>
      </c>
      <c r="D538">
        <v>6.782872515032068E-05</v>
      </c>
      <c r="E538">
        <v>0.0001167376613011584</v>
      </c>
    </row>
    <row r="539" spans="1:5">
      <c r="A539">
        <v>538</v>
      </c>
      <c r="B539">
        <v>0.01223913207650185</v>
      </c>
      <c r="C539">
        <v>0.02109262347221375</v>
      </c>
      <c r="D539">
        <v>0.0001002859935397282</v>
      </c>
      <c r="E539">
        <v>0.000247868534643203</v>
      </c>
    </row>
    <row r="540" spans="1:5">
      <c r="A540">
        <v>539</v>
      </c>
      <c r="B540">
        <v>0.01121845375746489</v>
      </c>
      <c r="C540">
        <v>0.0165606327354908</v>
      </c>
      <c r="D540">
        <v>8.837021596264094E-05</v>
      </c>
      <c r="E540">
        <v>0.0001625657896511257</v>
      </c>
    </row>
    <row r="541" spans="1:5">
      <c r="A541">
        <v>540</v>
      </c>
      <c r="B541">
        <v>0.01004745066165924</v>
      </c>
      <c r="C541">
        <v>0.01727720350027084</v>
      </c>
      <c r="D541">
        <v>7.594240014441311E-05</v>
      </c>
      <c r="E541">
        <v>0.0001747233036439866</v>
      </c>
    </row>
    <row r="542" spans="1:5">
      <c r="A542">
        <v>541</v>
      </c>
      <c r="B542">
        <v>0.01062618941068649</v>
      </c>
      <c r="C542">
        <v>0.01663797535002232</v>
      </c>
      <c r="D542">
        <v>8.189876825781539E-05</v>
      </c>
      <c r="E542">
        <v>0.0001638046815060079</v>
      </c>
    </row>
    <row r="543" spans="1:5">
      <c r="A543">
        <v>542</v>
      </c>
      <c r="B543">
        <v>0.009734475053846836</v>
      </c>
      <c r="C543">
        <v>0.01520553138107061</v>
      </c>
      <c r="D543">
        <v>7.283264130819589E-05</v>
      </c>
      <c r="E543">
        <v>0.0001410806144122034</v>
      </c>
    </row>
    <row r="544" spans="1:5">
      <c r="A544">
        <v>543</v>
      </c>
      <c r="B544">
        <v>0.009955370798707008</v>
      </c>
      <c r="C544">
        <v>0.009741880930960178</v>
      </c>
      <c r="D544">
        <v>7.50461986172013E-05</v>
      </c>
      <c r="E544">
        <v>7.291937072295696E-05</v>
      </c>
    </row>
    <row r="545" spans="1:5">
      <c r="A545">
        <v>544</v>
      </c>
      <c r="B545">
        <v>0.008737429045140743</v>
      </c>
      <c r="C545">
        <v>0.01109820418059826</v>
      </c>
      <c r="D545">
        <v>6.364419095916674E-05</v>
      </c>
      <c r="E545">
        <v>8.704869105713442E-05</v>
      </c>
    </row>
    <row r="546" spans="1:5">
      <c r="A546">
        <v>545</v>
      </c>
      <c r="B546">
        <v>0.007049537263810635</v>
      </c>
      <c r="C546">
        <v>0.0104281073436141</v>
      </c>
      <c r="D546">
        <v>5.029003659728914E-05</v>
      </c>
      <c r="E546">
        <v>7.976521737873554E-05</v>
      </c>
    </row>
    <row r="547" spans="1:5">
      <c r="A547">
        <v>546</v>
      </c>
      <c r="B547">
        <v>0.009077017195522785</v>
      </c>
      <c r="C547">
        <v>0.01130476407706738</v>
      </c>
      <c r="D547">
        <v>6.660197686869651E-05</v>
      </c>
      <c r="E547">
        <v>8.930750482250005E-05</v>
      </c>
    </row>
    <row r="548" spans="1:5">
      <c r="A548">
        <v>547</v>
      </c>
      <c r="B548">
        <v>0.007791195064783096</v>
      </c>
      <c r="C548">
        <v>0.01304432470351458</v>
      </c>
      <c r="D548">
        <v>5.573331145569682E-05</v>
      </c>
      <c r="E548">
        <v>0.0001104157854570076</v>
      </c>
    </row>
    <row r="549" spans="1:5">
      <c r="A549">
        <v>548</v>
      </c>
      <c r="B549">
        <v>0.0101187452673912</v>
      </c>
      <c r="C549">
        <v>0.01683806627988815</v>
      </c>
      <c r="D549">
        <v>7.654491491848603E-05</v>
      </c>
      <c r="E549">
        <v>0.0001671258069109172</v>
      </c>
    </row>
    <row r="550" spans="1:5">
      <c r="A550">
        <v>549</v>
      </c>
      <c r="B550">
        <v>0.009791621938347816</v>
      </c>
      <c r="C550">
        <v>0.01182239037007093</v>
      </c>
      <c r="D550">
        <v>7.326632476178929E-05</v>
      </c>
      <c r="E550">
        <v>9.515874990029261E-05</v>
      </c>
    </row>
    <row r="551" spans="1:5">
      <c r="A551">
        <v>550</v>
      </c>
      <c r="B551">
        <v>0.009684564545750618</v>
      </c>
      <c r="C551">
        <v>0.01437349524348974</v>
      </c>
      <c r="D551">
        <v>7.219995313789696E-05</v>
      </c>
      <c r="E551">
        <v>0.000128625106299296</v>
      </c>
    </row>
    <row r="552" spans="1:5">
      <c r="A552">
        <v>551</v>
      </c>
      <c r="B552">
        <v>0.009412406012415886</v>
      </c>
      <c r="C552">
        <v>0.01178945973515511</v>
      </c>
      <c r="D552">
        <v>6.963016494410113E-05</v>
      </c>
      <c r="E552">
        <v>9.48075030464679E-05</v>
      </c>
    </row>
    <row r="553" spans="1:5">
      <c r="A553">
        <v>552</v>
      </c>
      <c r="B553">
        <v>0.0101810647174716</v>
      </c>
      <c r="C553">
        <v>0.0124411741271615</v>
      </c>
      <c r="D553">
        <v>7.716626714682207E-05</v>
      </c>
      <c r="E553">
        <v>0.0001027606631396338</v>
      </c>
    </row>
    <row r="554" spans="1:5">
      <c r="A554">
        <v>553</v>
      </c>
      <c r="B554">
        <v>0.007721929810941219</v>
      </c>
      <c r="C554">
        <v>0.01248326990753412</v>
      </c>
      <c r="D554">
        <v>5.516563396668062E-05</v>
      </c>
      <c r="E554">
        <v>0.0001032175059663132</v>
      </c>
    </row>
    <row r="555" spans="1:5">
      <c r="A555">
        <v>554</v>
      </c>
      <c r="B555">
        <v>0.009664788842201233</v>
      </c>
      <c r="C555">
        <v>0.01101233344525099</v>
      </c>
      <c r="D555">
        <v>7.20242242095992E-05</v>
      </c>
      <c r="E555">
        <v>8.597103442298248E-05</v>
      </c>
    </row>
    <row r="556" spans="1:5">
      <c r="A556">
        <v>555</v>
      </c>
      <c r="B556">
        <v>0.007249115500599146</v>
      </c>
      <c r="C556">
        <v>0.01014754548668861</v>
      </c>
      <c r="D556">
        <v>5.157173291081563E-05</v>
      </c>
      <c r="E556">
        <v>7.673242362216115E-05</v>
      </c>
    </row>
    <row r="557" spans="1:5">
      <c r="A557">
        <v>556</v>
      </c>
      <c r="B557">
        <v>0.009329928085207939</v>
      </c>
      <c r="C557">
        <v>0.01546638738363981</v>
      </c>
      <c r="D557">
        <v>6.876671977806836E-05</v>
      </c>
      <c r="E557">
        <v>0.0001448672410333529</v>
      </c>
    </row>
    <row r="558" spans="1:5">
      <c r="A558">
        <v>557</v>
      </c>
      <c r="B558">
        <v>0.008741735480725765</v>
      </c>
      <c r="C558">
        <v>0.01212565507739782</v>
      </c>
      <c r="D558">
        <v>6.344290159177035E-05</v>
      </c>
      <c r="E558">
        <v>9.870827489066869E-05</v>
      </c>
    </row>
    <row r="559" spans="1:5">
      <c r="A559">
        <v>558</v>
      </c>
      <c r="B559">
        <v>0.009237075224518776</v>
      </c>
      <c r="C559">
        <v>0.01347783580422401</v>
      </c>
      <c r="D559">
        <v>6.78522847010754E-05</v>
      </c>
      <c r="E559">
        <v>0.0001160165193141438</v>
      </c>
    </row>
    <row r="560" spans="1:5">
      <c r="A560">
        <v>559</v>
      </c>
      <c r="B560">
        <v>0.009651685133576393</v>
      </c>
      <c r="C560">
        <v>0.01534516084939241</v>
      </c>
      <c r="D560">
        <v>7.177790394052863E-05</v>
      </c>
      <c r="E560">
        <v>0.0001429264375474304</v>
      </c>
    </row>
    <row r="561" spans="1:5">
      <c r="A561">
        <v>560</v>
      </c>
      <c r="B561">
        <v>0.01014869753271341</v>
      </c>
      <c r="C561">
        <v>0.01131288148462772</v>
      </c>
      <c r="D561">
        <v>7.670229388168082E-05</v>
      </c>
      <c r="E561">
        <v>8.917908417060971E-05</v>
      </c>
    </row>
    <row r="562" spans="1:5">
      <c r="A562">
        <v>561</v>
      </c>
      <c r="B562">
        <v>0.009910118766129017</v>
      </c>
      <c r="C562">
        <v>0.01131804939359426</v>
      </c>
      <c r="D562">
        <v>7.430186087731272E-05</v>
      </c>
      <c r="E562">
        <v>8.923595305532217E-05</v>
      </c>
    </row>
    <row r="563" spans="1:5">
      <c r="A563">
        <v>562</v>
      </c>
      <c r="B563">
        <v>0.009788189083337784</v>
      </c>
      <c r="C563">
        <v>0.01364775560796261</v>
      </c>
      <c r="D563">
        <v>7.308895146707073E-05</v>
      </c>
      <c r="E563">
        <v>0.0001183274725917727</v>
      </c>
    </row>
    <row r="564" spans="1:5">
      <c r="A564">
        <v>563</v>
      </c>
      <c r="B564">
        <v>0.009598926641047001</v>
      </c>
      <c r="C564">
        <v>0.01477994676679373</v>
      </c>
      <c r="D564">
        <v>7.128743163775653E-05</v>
      </c>
      <c r="E564">
        <v>0.0001344172487733886</v>
      </c>
    </row>
    <row r="565" spans="1:5">
      <c r="A565">
        <v>564</v>
      </c>
      <c r="B565">
        <v>0.01147107593715191</v>
      </c>
      <c r="C565">
        <v>0.01335637830197811</v>
      </c>
      <c r="D565">
        <v>9.103254706133157E-05</v>
      </c>
      <c r="E565">
        <v>0.0001144747657235712</v>
      </c>
    </row>
    <row r="566" spans="1:5">
      <c r="A566">
        <v>565</v>
      </c>
      <c r="B566">
        <v>0.008433720096945763</v>
      </c>
      <c r="C566">
        <v>0.01169473025947809</v>
      </c>
      <c r="D566">
        <v>6.08559712418355E-05</v>
      </c>
      <c r="E566">
        <v>9.365171717945486E-05</v>
      </c>
    </row>
    <row r="567" spans="1:5">
      <c r="A567">
        <v>566</v>
      </c>
      <c r="B567">
        <v>0.008283042348921299</v>
      </c>
      <c r="C567">
        <v>0.01031621173024178</v>
      </c>
      <c r="D567">
        <v>5.956520908512175E-05</v>
      </c>
      <c r="E567">
        <v>7.845836080377921E-05</v>
      </c>
    </row>
    <row r="568" spans="1:5">
      <c r="A568">
        <v>567</v>
      </c>
      <c r="B568">
        <v>0.007402709219604731</v>
      </c>
      <c r="C568">
        <v>0.01068101264536381</v>
      </c>
      <c r="D568">
        <v>5.263569255475886E-05</v>
      </c>
      <c r="E568">
        <v>8.225646161008626E-05</v>
      </c>
    </row>
    <row r="569" spans="1:5">
      <c r="A569">
        <v>568</v>
      </c>
      <c r="B569">
        <v>0.009226761758327484</v>
      </c>
      <c r="C569">
        <v>0.01349093019962311</v>
      </c>
      <c r="D569">
        <v>6.77673815516755E-05</v>
      </c>
      <c r="E569">
        <v>0.0001161970576504245</v>
      </c>
    </row>
    <row r="570" spans="1:5">
      <c r="A570">
        <v>569</v>
      </c>
      <c r="B570">
        <v>0.00788370706140995</v>
      </c>
      <c r="C570">
        <v>0.01164143439382315</v>
      </c>
      <c r="D570">
        <v>5.628058715956286E-05</v>
      </c>
      <c r="E570">
        <v>9.293869516113773E-05</v>
      </c>
    </row>
    <row r="571" spans="1:5">
      <c r="A571">
        <v>570</v>
      </c>
      <c r="B571">
        <v>0.009193230420351028</v>
      </c>
      <c r="C571">
        <v>0.0105847055092454</v>
      </c>
      <c r="D571">
        <v>6.74489710945636E-05</v>
      </c>
      <c r="E571">
        <v>8.120461279759184E-05</v>
      </c>
    </row>
    <row r="572" spans="1:5">
      <c r="A572">
        <v>571</v>
      </c>
      <c r="B572">
        <v>0.008943447843194008</v>
      </c>
      <c r="C572">
        <v>0.009887758642435074</v>
      </c>
      <c r="D572">
        <v>6.521071918541566E-05</v>
      </c>
      <c r="E572">
        <v>7.410631224047393E-05</v>
      </c>
    </row>
    <row r="573" spans="1:5">
      <c r="A573">
        <v>572</v>
      </c>
      <c r="B573">
        <v>0.007814489305019379</v>
      </c>
      <c r="C573">
        <v>0.009999914094805717</v>
      </c>
      <c r="D573">
        <v>5.575590694206767E-05</v>
      </c>
      <c r="E573">
        <v>7.521993393311277E-05</v>
      </c>
    </row>
    <row r="574" spans="1:5">
      <c r="A574">
        <v>573</v>
      </c>
      <c r="B574">
        <v>0.008599479682743549</v>
      </c>
      <c r="C574">
        <v>0.01236007548868656</v>
      </c>
      <c r="D574">
        <v>6.215291796252131E-05</v>
      </c>
      <c r="E574">
        <v>0.0001015169764286838</v>
      </c>
    </row>
    <row r="575" spans="1:5">
      <c r="A575">
        <v>574</v>
      </c>
      <c r="B575">
        <v>0.009667023085057735</v>
      </c>
      <c r="C575">
        <v>0.01021305378526449</v>
      </c>
      <c r="D575">
        <v>7.187759911175817E-05</v>
      </c>
      <c r="E575">
        <v>7.730659126536921E-05</v>
      </c>
    </row>
    <row r="576" spans="1:5">
      <c r="A576">
        <v>575</v>
      </c>
      <c r="B576">
        <v>0.007653866894543171</v>
      </c>
      <c r="C576">
        <v>0.0111745772883296</v>
      </c>
      <c r="D576">
        <v>5.443357804324478E-05</v>
      </c>
      <c r="E576">
        <v>8.754878217587247E-05</v>
      </c>
    </row>
    <row r="577" spans="1:5">
      <c r="A577">
        <v>576</v>
      </c>
      <c r="B577">
        <v>0.00930782500654459</v>
      </c>
      <c r="C577">
        <v>0.01187945529818535</v>
      </c>
      <c r="D577">
        <v>6.845023017376661E-05</v>
      </c>
      <c r="E577">
        <v>9.569239045958966E-05</v>
      </c>
    </row>
    <row r="578" spans="1:5">
      <c r="A578">
        <v>577</v>
      </c>
      <c r="B578">
        <v>0.009280327707529068</v>
      </c>
      <c r="C578">
        <v>0.01103640161454678</v>
      </c>
      <c r="D578">
        <v>6.818002293584868E-05</v>
      </c>
      <c r="E578">
        <v>8.600001456215978E-05</v>
      </c>
    </row>
    <row r="579" spans="1:5">
      <c r="A579">
        <v>578</v>
      </c>
      <c r="B579">
        <v>0.009841535240411758</v>
      </c>
      <c r="C579">
        <v>0.01352772489190102</v>
      </c>
      <c r="D579">
        <v>7.354097033385187E-05</v>
      </c>
      <c r="E579">
        <v>0.0001166393558378331</v>
      </c>
    </row>
    <row r="580" spans="1:5">
      <c r="A580">
        <v>579</v>
      </c>
      <c r="B580">
        <v>0.008182123303413391</v>
      </c>
      <c r="C580">
        <v>0.01189910992980003</v>
      </c>
      <c r="D580">
        <v>5.859662633156404E-05</v>
      </c>
      <c r="E580">
        <v>9.588358807377517E-05</v>
      </c>
    </row>
    <row r="581" spans="1:5">
      <c r="A581">
        <v>580</v>
      </c>
      <c r="B581">
        <v>0.007739754393696785</v>
      </c>
      <c r="C581">
        <v>0.01122910622507334</v>
      </c>
      <c r="D581">
        <v>5.503324427991174E-05</v>
      </c>
      <c r="E581">
        <v>8.810584404272959E-05</v>
      </c>
    </row>
    <row r="582" spans="1:5">
      <c r="A582">
        <v>581</v>
      </c>
      <c r="B582">
        <v>0.006891676224768162</v>
      </c>
      <c r="C582">
        <v>0.01083426177501678</v>
      </c>
      <c r="D582">
        <v>4.878153413301334E-05</v>
      </c>
      <c r="E582">
        <v>8.368629642063752E-05</v>
      </c>
    </row>
    <row r="583" spans="1:5">
      <c r="A583">
        <v>582</v>
      </c>
      <c r="B583">
        <v>0.007432477083057165</v>
      </c>
      <c r="C583">
        <v>0.01165359560400248</v>
      </c>
      <c r="D583">
        <v>5.26097537658643E-05</v>
      </c>
      <c r="E583">
        <v>9.287631837651134E-05</v>
      </c>
    </row>
    <row r="584" spans="1:5">
      <c r="A584">
        <v>583</v>
      </c>
      <c r="B584">
        <v>0.007568060886114836</v>
      </c>
      <c r="C584">
        <v>0.01188250258564949</v>
      </c>
      <c r="D584">
        <v>5.35959261469543E-05</v>
      </c>
      <c r="E584">
        <v>9.552200936013833E-05</v>
      </c>
    </row>
    <row r="585" spans="1:5">
      <c r="A585">
        <v>584</v>
      </c>
      <c r="B585">
        <v>0.008959071710705757</v>
      </c>
      <c r="C585">
        <v>0.009925892576575279</v>
      </c>
      <c r="D585">
        <v>6.507347279693931E-05</v>
      </c>
      <c r="E585">
        <v>7.422349153785035E-05</v>
      </c>
    </row>
    <row r="586" spans="1:5">
      <c r="A586">
        <v>585</v>
      </c>
      <c r="B586">
        <v>0.008339253254234791</v>
      </c>
      <c r="C586">
        <v>0.0118912560865283</v>
      </c>
      <c r="D586">
        <v>5.974659870844334E-05</v>
      </c>
      <c r="E586">
        <v>9.565197251504287E-05</v>
      </c>
    </row>
    <row r="587" spans="1:5">
      <c r="A587">
        <v>586</v>
      </c>
      <c r="B587">
        <v>0.008139519020915031</v>
      </c>
      <c r="C587">
        <v>0.01189727149903774</v>
      </c>
      <c r="D587">
        <v>5.810265429317951E-05</v>
      </c>
      <c r="E587">
        <v>9.575426520314068E-05</v>
      </c>
    </row>
    <row r="588" spans="1:5">
      <c r="A588">
        <v>587</v>
      </c>
      <c r="B588">
        <v>0.009218408726155758</v>
      </c>
      <c r="C588">
        <v>0.01250025816261768</v>
      </c>
      <c r="D588">
        <v>6.748981832060963E-05</v>
      </c>
      <c r="E588">
        <v>0.0001031072897603735</v>
      </c>
    </row>
    <row r="589" spans="1:5">
      <c r="A589">
        <v>588</v>
      </c>
      <c r="B589">
        <v>0.00907598901540041</v>
      </c>
      <c r="C589">
        <v>0.01243865117430687</v>
      </c>
      <c r="D589">
        <v>6.620453495997936E-05</v>
      </c>
      <c r="E589">
        <v>0.0001023685181280598</v>
      </c>
    </row>
    <row r="590" spans="1:5">
      <c r="A590">
        <v>589</v>
      </c>
      <c r="B590">
        <v>0.008813580498099327</v>
      </c>
      <c r="C590">
        <v>0.01326057873666286</v>
      </c>
      <c r="D590">
        <v>6.381642015185207E-05</v>
      </c>
      <c r="E590">
        <v>0.0001128424701164477</v>
      </c>
    </row>
    <row r="591" spans="1:5">
      <c r="A591">
        <v>590</v>
      </c>
      <c r="B591">
        <v>0.009332474321126938</v>
      </c>
      <c r="C591">
        <v>0.0170692652463913</v>
      </c>
      <c r="D591">
        <v>6.850164936622605E-05</v>
      </c>
      <c r="E591">
        <v>0.0001706469047348946</v>
      </c>
    </row>
    <row r="592" spans="1:5">
      <c r="A592">
        <v>591</v>
      </c>
      <c r="B592">
        <v>0.01004126202315092</v>
      </c>
      <c r="C592">
        <v>0.01072258688509464</v>
      </c>
      <c r="D592">
        <v>7.53965723561123E-05</v>
      </c>
      <c r="E592">
        <v>8.24774760985747E-05</v>
      </c>
    </row>
    <row r="593" spans="1:5">
      <c r="A593">
        <v>592</v>
      </c>
      <c r="B593">
        <v>0.008711996488273144</v>
      </c>
      <c r="C593">
        <v>0.0125458687543869</v>
      </c>
      <c r="D593">
        <v>6.292585749179125E-05</v>
      </c>
      <c r="E593">
        <v>0.0001036622561514378</v>
      </c>
    </row>
    <row r="594" spans="1:5">
      <c r="A594">
        <v>593</v>
      </c>
      <c r="B594">
        <v>0.008427987806499004</v>
      </c>
      <c r="C594">
        <v>0.01176662649959326</v>
      </c>
      <c r="D594">
        <v>6.049293369869702E-05</v>
      </c>
      <c r="E594">
        <v>9.419609705219045E-05</v>
      </c>
    </row>
    <row r="595" spans="1:5">
      <c r="A595">
        <v>594</v>
      </c>
      <c r="B595">
        <v>0.008360059000551701</v>
      </c>
      <c r="C595">
        <v>0.01485100295394659</v>
      </c>
      <c r="D595">
        <v>5.990771387587301E-05</v>
      </c>
      <c r="E595">
        <v>0.0001352214603684843</v>
      </c>
    </row>
    <row r="596" spans="1:5">
      <c r="A596">
        <v>595</v>
      </c>
      <c r="B596">
        <v>0.01099403388798237</v>
      </c>
      <c r="C596">
        <v>0.01495742704719305</v>
      </c>
      <c r="D596">
        <v>8.541229908587411E-05</v>
      </c>
      <c r="E596">
        <v>0.0001368500525131822</v>
      </c>
    </row>
    <row r="597" spans="1:5">
      <c r="A597">
        <v>596</v>
      </c>
      <c r="B597">
        <v>0.008724183775484562</v>
      </c>
      <c r="C597">
        <v>0.01517913956195116</v>
      </c>
      <c r="D597">
        <v>6.306261639110744E-05</v>
      </c>
      <c r="E597">
        <v>0.0001402015914209187</v>
      </c>
    </row>
    <row r="598" spans="1:5">
      <c r="A598">
        <v>597</v>
      </c>
      <c r="B598">
        <v>0.01016141660511494</v>
      </c>
      <c r="C598">
        <v>0.01120574679225683</v>
      </c>
      <c r="D598">
        <v>7.66096418374218E-05</v>
      </c>
      <c r="E598">
        <v>8.774775051278993E-05</v>
      </c>
    </row>
    <row r="599" spans="1:5">
      <c r="A599">
        <v>598</v>
      </c>
      <c r="B599">
        <v>0.009543665684759617</v>
      </c>
      <c r="C599">
        <v>0.01013260427862406</v>
      </c>
      <c r="D599">
        <v>7.052734872559085E-05</v>
      </c>
      <c r="E599">
        <v>7.631648622918874E-05</v>
      </c>
    </row>
    <row r="600" spans="1:5">
      <c r="A600">
        <v>599</v>
      </c>
      <c r="B600">
        <v>0.00958437193185091</v>
      </c>
      <c r="C600">
        <v>0.01027206424623728</v>
      </c>
      <c r="D600">
        <v>7.09162195562385E-05</v>
      </c>
      <c r="E600">
        <v>7.772148092044517E-05</v>
      </c>
    </row>
    <row r="601" spans="1:5">
      <c r="A601">
        <v>600</v>
      </c>
      <c r="B601">
        <v>0.008857538923621178</v>
      </c>
      <c r="C601">
        <v>0.01305154245346785</v>
      </c>
      <c r="D601">
        <v>6.421715806936845E-05</v>
      </c>
      <c r="E601">
        <v>0.0001101557863876224</v>
      </c>
    </row>
    <row r="602" spans="1:5">
      <c r="A602">
        <v>601</v>
      </c>
      <c r="B602">
        <v>0.00919036753475666</v>
      </c>
      <c r="C602">
        <v>0.01102811098098755</v>
      </c>
      <c r="D602">
        <v>6.722114630974829E-05</v>
      </c>
      <c r="E602">
        <v>8.578373672207817E-05</v>
      </c>
    </row>
    <row r="603" spans="1:5">
      <c r="A603">
        <v>602</v>
      </c>
      <c r="B603">
        <v>0.008696857839822769</v>
      </c>
      <c r="C603">
        <v>0.01058830134570599</v>
      </c>
      <c r="D603">
        <v>6.280995148699731E-05</v>
      </c>
      <c r="E603">
        <v>8.104618609650061E-05</v>
      </c>
    </row>
    <row r="604" spans="1:5">
      <c r="A604">
        <v>603</v>
      </c>
      <c r="B604">
        <v>0.008661686442792416</v>
      </c>
      <c r="C604">
        <v>0.009298883378505707</v>
      </c>
      <c r="D604">
        <v>6.248569843592122E-05</v>
      </c>
      <c r="E604">
        <v>6.819222471676767E-05</v>
      </c>
    </row>
    <row r="605" spans="1:5">
      <c r="A605">
        <v>604</v>
      </c>
      <c r="B605">
        <v>0.009222757071256638</v>
      </c>
      <c r="C605">
        <v>0.01224079076200724</v>
      </c>
      <c r="D605">
        <v>6.751110049663112E-05</v>
      </c>
      <c r="E605">
        <v>9.989868703996763E-05</v>
      </c>
    </row>
    <row r="606" spans="1:5">
      <c r="A606">
        <v>605</v>
      </c>
      <c r="B606">
        <v>0.007695738691836596</v>
      </c>
      <c r="C606">
        <v>0.009387525729835033</v>
      </c>
      <c r="D606">
        <v>5.457843144540675E-05</v>
      </c>
      <c r="E606">
        <v>6.898502761032432E-05</v>
      </c>
    </row>
    <row r="607" spans="1:5">
      <c r="A607">
        <v>606</v>
      </c>
      <c r="B607">
        <v>0.007433231920003891</v>
      </c>
      <c r="C607">
        <v>0.01022472977638245</v>
      </c>
      <c r="D607">
        <v>5.2546092774719E-05</v>
      </c>
      <c r="E607">
        <v>7.717571861576289E-05</v>
      </c>
    </row>
    <row r="608" spans="1:5">
      <c r="A608">
        <v>607</v>
      </c>
      <c r="B608">
        <v>0.006637377198785543</v>
      </c>
      <c r="C608">
        <v>0.009592332877218723</v>
      </c>
      <c r="D608">
        <v>4.689846173278056E-05</v>
      </c>
      <c r="E608">
        <v>7.083504169713706E-05</v>
      </c>
    </row>
    <row r="609" spans="1:5">
      <c r="A609">
        <v>608</v>
      </c>
      <c r="B609">
        <v>0.006407844368368387</v>
      </c>
      <c r="C609">
        <v>0.01053596567362547</v>
      </c>
      <c r="D609">
        <v>4.53538668807596E-05</v>
      </c>
      <c r="E609">
        <v>8.03027069196105E-05</v>
      </c>
    </row>
    <row r="610" spans="1:5">
      <c r="A610">
        <v>609</v>
      </c>
      <c r="B610">
        <v>0.007372442167252302</v>
      </c>
      <c r="C610">
        <v>0.01248253136873245</v>
      </c>
      <c r="D610">
        <v>5.194527329877019E-05</v>
      </c>
      <c r="E610">
        <v>0.0001026545360218734</v>
      </c>
    </row>
    <row r="611" spans="1:5">
      <c r="A611">
        <v>610</v>
      </c>
      <c r="B611">
        <v>0.006773180793970823</v>
      </c>
      <c r="C611">
        <v>0.01137097086757421</v>
      </c>
      <c r="D611">
        <v>4.768216240336187E-05</v>
      </c>
      <c r="E611">
        <v>8.936033555073664E-05</v>
      </c>
    </row>
    <row r="612" spans="1:5">
      <c r="A612">
        <v>611</v>
      </c>
      <c r="B612">
        <v>0.007535749115049839</v>
      </c>
      <c r="C612">
        <v>0.01565072312951088</v>
      </c>
      <c r="D612">
        <v>5.307289757183753E-05</v>
      </c>
      <c r="E612">
        <v>0.0001471359137212858</v>
      </c>
    </row>
    <row r="613" spans="1:5">
      <c r="A613">
        <v>612</v>
      </c>
      <c r="B613">
        <v>0.007944266311824322</v>
      </c>
      <c r="C613">
        <v>0.01365493983030319</v>
      </c>
      <c r="D613">
        <v>5.622175376629457E-05</v>
      </c>
      <c r="E613">
        <v>0.0001178806051029824</v>
      </c>
    </row>
    <row r="614" spans="1:5">
      <c r="A614">
        <v>613</v>
      </c>
      <c r="B614">
        <v>0.008387269452214241</v>
      </c>
      <c r="C614">
        <v>0.0158807560801506</v>
      </c>
      <c r="D614">
        <v>5.980033165542409E-05</v>
      </c>
      <c r="E614">
        <v>0.0001506991975475103</v>
      </c>
    </row>
    <row r="615" spans="1:5">
      <c r="A615">
        <v>614</v>
      </c>
      <c r="B615">
        <v>0.008547651581466198</v>
      </c>
      <c r="C615">
        <v>0.01716786623001099</v>
      </c>
      <c r="D615">
        <v>6.114262214396149E-05</v>
      </c>
      <c r="E615">
        <v>0.0001719911524560302</v>
      </c>
    </row>
    <row r="616" spans="1:5">
      <c r="A616">
        <v>615</v>
      </c>
      <c r="B616">
        <v>0.0103832446038723</v>
      </c>
      <c r="C616">
        <v>0.01944317482411861</v>
      </c>
      <c r="D616">
        <v>7.854967407183722E-05</v>
      </c>
      <c r="E616">
        <v>0.0002136683033313602</v>
      </c>
    </row>
    <row r="617" spans="1:5">
      <c r="A617">
        <v>616</v>
      </c>
      <c r="B617">
        <v>0.009983699768781662</v>
      </c>
      <c r="C617">
        <v>0.02021508663892746</v>
      </c>
      <c r="D617">
        <v>7.45169963920489E-05</v>
      </c>
      <c r="E617">
        <v>0.0002290175762027502</v>
      </c>
    </row>
    <row r="618" spans="1:5">
      <c r="A618">
        <v>617</v>
      </c>
      <c r="B618">
        <v>0.01023811381310225</v>
      </c>
      <c r="C618">
        <v>0.01456764712929726</v>
      </c>
      <c r="D618">
        <v>7.710121280979365E-05</v>
      </c>
      <c r="E618">
        <v>0.0001307760685449466</v>
      </c>
    </row>
    <row r="619" spans="1:5">
      <c r="A619">
        <v>618</v>
      </c>
      <c r="B619">
        <v>0.01024976465851068</v>
      </c>
      <c r="C619">
        <v>0.01456088945269585</v>
      </c>
      <c r="D619">
        <v>7.723515591351315E-05</v>
      </c>
      <c r="E619">
        <v>0.0001307400380028412</v>
      </c>
    </row>
    <row r="620" spans="1:5">
      <c r="A620">
        <v>619</v>
      </c>
      <c r="B620">
        <v>0.01086248643696308</v>
      </c>
      <c r="C620">
        <v>0.01239871606230736</v>
      </c>
      <c r="D620">
        <v>8.369563875021413E-05</v>
      </c>
      <c r="E620">
        <v>0.0001015327361528762</v>
      </c>
    </row>
    <row r="621" spans="1:5">
      <c r="A621">
        <v>620</v>
      </c>
      <c r="B621">
        <v>0.01019605342298746</v>
      </c>
      <c r="C621">
        <v>0.01250307075679302</v>
      </c>
      <c r="D621">
        <v>7.670724153285846E-05</v>
      </c>
      <c r="E621">
        <v>0.0001029004415613599</v>
      </c>
    </row>
    <row r="622" spans="1:5">
      <c r="A622">
        <v>621</v>
      </c>
      <c r="B622">
        <v>0.01172165386378765</v>
      </c>
      <c r="C622">
        <v>0.0125958202406764</v>
      </c>
      <c r="D622">
        <v>9.343693091068417E-05</v>
      </c>
      <c r="E622">
        <v>0.0001040481001837179</v>
      </c>
    </row>
    <row r="623" spans="1:5">
      <c r="A623">
        <v>622</v>
      </c>
      <c r="B623">
        <v>0.01053301617503166</v>
      </c>
      <c r="C623">
        <v>0.0103507936000824</v>
      </c>
      <c r="D623">
        <v>8.024380804272369E-05</v>
      </c>
      <c r="E623">
        <v>7.833459676476195E-05</v>
      </c>
    </row>
    <row r="624" spans="1:5">
      <c r="A624">
        <v>623</v>
      </c>
      <c r="B624">
        <v>0.0084055345505476</v>
      </c>
      <c r="C624">
        <v>0.0116290021687746</v>
      </c>
      <c r="D624">
        <v>6.006051626172848E-05</v>
      </c>
      <c r="E624">
        <v>9.231459989678115E-05</v>
      </c>
    </row>
    <row r="625" spans="1:5">
      <c r="A625">
        <v>624</v>
      </c>
      <c r="B625">
        <v>0.007939397357404232</v>
      </c>
      <c r="C625">
        <v>0.01494698598980904</v>
      </c>
      <c r="D625">
        <v>5.621300078928471E-05</v>
      </c>
      <c r="E625">
        <v>0.0001363817282253876</v>
      </c>
    </row>
    <row r="626" spans="1:5">
      <c r="A626">
        <v>625</v>
      </c>
      <c r="B626">
        <v>0.007524845190346241</v>
      </c>
      <c r="C626">
        <v>0.009598441421985626</v>
      </c>
      <c r="D626">
        <v>5.294431321090087E-05</v>
      </c>
      <c r="E626">
        <v>7.063680095598102E-05</v>
      </c>
    </row>
    <row r="627" spans="1:5">
      <c r="A627">
        <v>626</v>
      </c>
      <c r="B627">
        <v>0.007364774122834206</v>
      </c>
      <c r="C627">
        <v>0.01024079509079456</v>
      </c>
      <c r="D627">
        <v>5.16975560458377E-05</v>
      </c>
      <c r="E627">
        <v>7.700181595282629E-05</v>
      </c>
    </row>
    <row r="628" spans="1:5">
      <c r="A628">
        <v>627</v>
      </c>
      <c r="B628">
        <v>0.006261516362428665</v>
      </c>
      <c r="C628">
        <v>0.008880095556378365</v>
      </c>
      <c r="D628">
        <v>4.415268267621286E-05</v>
      </c>
      <c r="E628">
        <v>6.393301009666175E-05</v>
      </c>
    </row>
    <row r="629" spans="1:5">
      <c r="A629">
        <v>628</v>
      </c>
      <c r="B629">
        <v>0.007255968637764454</v>
      </c>
      <c r="C629">
        <v>0.009806378744542599</v>
      </c>
      <c r="D629">
        <v>5.084130680188537E-05</v>
      </c>
      <c r="E629">
        <v>7.259024278027937E-05</v>
      </c>
    </row>
    <row r="630" spans="1:5">
      <c r="A630">
        <v>629</v>
      </c>
      <c r="B630">
        <v>0.00733887730166316</v>
      </c>
      <c r="C630">
        <v>0.009263254702091217</v>
      </c>
      <c r="D630">
        <v>5.145097384229302E-05</v>
      </c>
      <c r="E630">
        <v>6.739980744896457E-05</v>
      </c>
    </row>
    <row r="631" spans="1:5">
      <c r="A631">
        <v>630</v>
      </c>
      <c r="B631">
        <v>0.008631651289761066</v>
      </c>
      <c r="C631">
        <v>0.01127208583056927</v>
      </c>
      <c r="D631">
        <v>6.174725422170013E-05</v>
      </c>
      <c r="E631">
        <v>8.803539094515145E-05</v>
      </c>
    </row>
    <row r="632" spans="1:5">
      <c r="A632">
        <v>631</v>
      </c>
      <c r="B632">
        <v>0.006986849941313267</v>
      </c>
      <c r="C632">
        <v>0.01152766030281782</v>
      </c>
      <c r="D632">
        <v>4.890003401669674E-05</v>
      </c>
      <c r="E632">
        <v>9.088113438338041E-05</v>
      </c>
    </row>
    <row r="633" spans="1:5">
      <c r="A633">
        <v>632</v>
      </c>
      <c r="B633">
        <v>0.008057689294219017</v>
      </c>
      <c r="C633">
        <v>0.01253329310566187</v>
      </c>
      <c r="D633">
        <v>5.690466787200421E-05</v>
      </c>
      <c r="E633">
        <v>0.0001029857739922591</v>
      </c>
    </row>
    <row r="634" spans="1:5">
      <c r="A634">
        <v>633</v>
      </c>
      <c r="B634">
        <v>0.008331304416060448</v>
      </c>
      <c r="C634">
        <v>0.009562470950186253</v>
      </c>
      <c r="D634">
        <v>5.914490611758083E-05</v>
      </c>
      <c r="E634">
        <v>7.014308357611299E-05</v>
      </c>
    </row>
    <row r="635" spans="1:5">
      <c r="A635">
        <v>634</v>
      </c>
      <c r="B635">
        <v>0.008769892156124115</v>
      </c>
      <c r="C635">
        <v>0.01221012603491545</v>
      </c>
      <c r="D635">
        <v>6.287652649916708E-05</v>
      </c>
      <c r="E635">
        <v>9.897040581563488E-05</v>
      </c>
    </row>
    <row r="636" spans="1:5">
      <c r="A636">
        <v>635</v>
      </c>
      <c r="B636">
        <v>0.008600565604865551</v>
      </c>
      <c r="C636">
        <v>0.009839305654168129</v>
      </c>
      <c r="D636">
        <v>6.140048208180815E-05</v>
      </c>
      <c r="E636">
        <v>7.278525299625471E-05</v>
      </c>
    </row>
    <row r="637" spans="1:5">
      <c r="A637">
        <v>636</v>
      </c>
      <c r="B637">
        <v>0.00844408106058836</v>
      </c>
      <c r="C637">
        <v>0.01177771110087633</v>
      </c>
      <c r="D637">
        <v>6.005899194860831E-05</v>
      </c>
      <c r="E637">
        <v>9.377384412800893E-05</v>
      </c>
    </row>
    <row r="638" spans="1:5">
      <c r="A638">
        <v>637</v>
      </c>
      <c r="B638">
        <v>0.00935840792953968</v>
      </c>
      <c r="C638">
        <v>0.009783085435628891</v>
      </c>
      <c r="D638">
        <v>6.822350405855104E-05</v>
      </c>
      <c r="E638">
        <v>7.227224705275148E-05</v>
      </c>
    </row>
    <row r="639" spans="1:5">
      <c r="A639">
        <v>638</v>
      </c>
      <c r="B639">
        <v>0.009019277989864349</v>
      </c>
      <c r="C639">
        <v>0.01039332896471024</v>
      </c>
      <c r="D639">
        <v>6.512639811262488E-05</v>
      </c>
      <c r="E639">
        <v>7.850558904465288E-05</v>
      </c>
    </row>
    <row r="640" spans="1:5">
      <c r="A640">
        <v>639</v>
      </c>
      <c r="B640">
        <v>0.007676307577639818</v>
      </c>
      <c r="C640">
        <v>0.01052129361778498</v>
      </c>
      <c r="D640">
        <v>5.392630555434152E-05</v>
      </c>
      <c r="E640">
        <v>7.97720713308081E-05</v>
      </c>
    </row>
    <row r="641" spans="1:5">
      <c r="A641">
        <v>640</v>
      </c>
      <c r="B641">
        <v>0.01014430075883865</v>
      </c>
      <c r="C641">
        <v>0.01045632269233465</v>
      </c>
      <c r="D641">
        <v>7.591520989080891E-05</v>
      </c>
      <c r="E641">
        <v>7.916822505649179E-05</v>
      </c>
    </row>
    <row r="642" spans="1:5">
      <c r="A642">
        <v>641</v>
      </c>
      <c r="B642">
        <v>0.008503017947077751</v>
      </c>
      <c r="C642">
        <v>0.01158808171749115</v>
      </c>
      <c r="D642">
        <v>6.06641624472104E-05</v>
      </c>
      <c r="E642">
        <v>9.162245987681672E-05</v>
      </c>
    </row>
    <row r="643" spans="1:5">
      <c r="A643">
        <v>642</v>
      </c>
      <c r="B643">
        <v>0.01038300711661577</v>
      </c>
      <c r="C643">
        <v>0.01161417551338673</v>
      </c>
      <c r="D643">
        <v>7.841527985874563E-05</v>
      </c>
      <c r="E643">
        <v>9.198091720463708E-05</v>
      </c>
    </row>
    <row r="644" spans="1:5">
      <c r="A644">
        <v>643</v>
      </c>
      <c r="B644">
        <v>0.008200778625905514</v>
      </c>
      <c r="C644">
        <v>0.01051717065274715</v>
      </c>
      <c r="D644">
        <v>5.814660835312679E-05</v>
      </c>
      <c r="E644">
        <v>7.978844223544002E-05</v>
      </c>
    </row>
    <row r="645" spans="1:5">
      <c r="A645">
        <v>644</v>
      </c>
      <c r="B645">
        <v>0.008873150683939457</v>
      </c>
      <c r="C645">
        <v>0.01436590775847435</v>
      </c>
      <c r="D645">
        <v>6.38632191112265E-05</v>
      </c>
      <c r="E645">
        <v>0.0001277045084862038</v>
      </c>
    </row>
    <row r="646" spans="1:5">
      <c r="A646">
        <v>645</v>
      </c>
      <c r="B646">
        <v>0.009335207752883434</v>
      </c>
      <c r="C646">
        <v>0.01090032979846001</v>
      </c>
      <c r="D646">
        <v>6.805103475926444E-05</v>
      </c>
      <c r="E646">
        <v>8.385366527363658E-05</v>
      </c>
    </row>
    <row r="647" spans="1:5">
      <c r="A647">
        <v>646</v>
      </c>
      <c r="B647">
        <v>0.00779437692835927</v>
      </c>
      <c r="C647">
        <v>0.01329473685473204</v>
      </c>
      <c r="D647">
        <v>5.483018685481511E-05</v>
      </c>
      <c r="E647">
        <v>0.0001128183648688719</v>
      </c>
    </row>
    <row r="648" spans="1:5">
      <c r="A648">
        <v>647</v>
      </c>
      <c r="B648">
        <v>0.008321787230670452</v>
      </c>
      <c r="C648">
        <v>0.01111704017966986</v>
      </c>
      <c r="D648">
        <v>5.904930731048808E-05</v>
      </c>
      <c r="E648">
        <v>8.618147694505751E-05</v>
      </c>
    </row>
    <row r="649" spans="1:5">
      <c r="A649">
        <v>648</v>
      </c>
      <c r="B649">
        <v>0.006935620214790106</v>
      </c>
      <c r="C649">
        <v>0.01032158080488443</v>
      </c>
      <c r="D649">
        <v>4.844224167754874E-05</v>
      </c>
      <c r="E649">
        <v>7.763923349557444E-05</v>
      </c>
    </row>
    <row r="650" spans="1:5">
      <c r="A650">
        <v>649</v>
      </c>
      <c r="B650">
        <v>0.007466563023626804</v>
      </c>
      <c r="C650">
        <v>0.01072466932237148</v>
      </c>
      <c r="D650">
        <v>5.222262916504405E-05</v>
      </c>
      <c r="E650">
        <v>8.181158773368225E-05</v>
      </c>
    </row>
    <row r="651" spans="1:5">
      <c r="A651">
        <v>650</v>
      </c>
      <c r="B651">
        <v>0.00812065415084362</v>
      </c>
      <c r="C651">
        <v>0.0108013367280364</v>
      </c>
      <c r="D651">
        <v>5.728378891944885E-05</v>
      </c>
      <c r="E651">
        <v>8.263076597359031E-05</v>
      </c>
    </row>
    <row r="652" spans="1:5">
      <c r="A652">
        <v>651</v>
      </c>
      <c r="B652">
        <v>0.007972093299031258</v>
      </c>
      <c r="C652">
        <v>0.01296585984528065</v>
      </c>
      <c r="D652">
        <v>5.605476326309144E-05</v>
      </c>
      <c r="E652">
        <v>0.000108303313027136</v>
      </c>
    </row>
    <row r="653" spans="1:5">
      <c r="A653">
        <v>652</v>
      </c>
      <c r="B653">
        <v>0.009291443042457104</v>
      </c>
      <c r="C653">
        <v>0.009483875706791878</v>
      </c>
      <c r="D653">
        <v>6.744175334461033E-05</v>
      </c>
      <c r="E653">
        <v>6.928019865881652E-05</v>
      </c>
    </row>
    <row r="654" spans="1:5">
      <c r="A654">
        <v>653</v>
      </c>
      <c r="B654">
        <v>0.007345347199589014</v>
      </c>
      <c r="C654">
        <v>0.01428204495459795</v>
      </c>
      <c r="D654">
        <v>5.126413452671841E-05</v>
      </c>
      <c r="E654">
        <v>0.0001262411824427545</v>
      </c>
    </row>
    <row r="655" spans="1:5">
      <c r="A655">
        <v>654</v>
      </c>
      <c r="B655">
        <v>0.01075491402298212</v>
      </c>
      <c r="C655">
        <v>0.01204665936529636</v>
      </c>
      <c r="D655">
        <v>8.212368265958503E-05</v>
      </c>
      <c r="E655">
        <v>9.689580474514514E-05</v>
      </c>
    </row>
    <row r="656" spans="1:5">
      <c r="A656">
        <v>655</v>
      </c>
      <c r="B656">
        <v>0.009967949241399765</v>
      </c>
      <c r="C656">
        <v>0.01527076307684183</v>
      </c>
      <c r="D656">
        <v>7.399474270641804E-05</v>
      </c>
      <c r="E656">
        <v>0.0001408881653333083</v>
      </c>
    </row>
    <row r="657" spans="1:5">
      <c r="A657">
        <v>656</v>
      </c>
      <c r="B657">
        <v>0.01158805005252361</v>
      </c>
      <c r="C657">
        <v>0.02021394856274128</v>
      </c>
      <c r="D657">
        <v>9.144156501861289E-05</v>
      </c>
      <c r="E657">
        <v>0.0002286270610056818</v>
      </c>
    </row>
    <row r="658" spans="1:5">
      <c r="A658">
        <v>657</v>
      </c>
      <c r="B658">
        <v>0.0118712168186903</v>
      </c>
      <c r="C658">
        <v>0.01157550513744354</v>
      </c>
      <c r="D658">
        <v>9.477171988692135E-05</v>
      </c>
      <c r="E658">
        <v>9.12844407139346E-05</v>
      </c>
    </row>
    <row r="659" spans="1:5">
      <c r="A659">
        <v>658</v>
      </c>
      <c r="B659">
        <v>0.00807525496929884</v>
      </c>
      <c r="C659">
        <v>0.009172889403998852</v>
      </c>
      <c r="D659">
        <v>5.690394755220041E-05</v>
      </c>
      <c r="E659">
        <v>6.636518810410053E-05</v>
      </c>
    </row>
    <row r="660" spans="1:5">
      <c r="A660">
        <v>659</v>
      </c>
      <c r="B660">
        <v>0.006786241196095943</v>
      </c>
      <c r="C660">
        <v>0.009074118919670582</v>
      </c>
      <c r="D660">
        <v>4.729762076749466E-05</v>
      </c>
      <c r="E660">
        <v>6.539886817336082E-05</v>
      </c>
    </row>
    <row r="661" spans="1:5">
      <c r="A661">
        <v>660</v>
      </c>
      <c r="B661">
        <v>0.00650127837434411</v>
      </c>
      <c r="C661">
        <v>0.009261914528906345</v>
      </c>
      <c r="D661">
        <v>4.535870175459422E-05</v>
      </c>
      <c r="E661">
        <v>6.710360321449116E-05</v>
      </c>
    </row>
    <row r="662" spans="1:5">
      <c r="A662">
        <v>661</v>
      </c>
      <c r="B662">
        <v>0.007436795625835657</v>
      </c>
      <c r="C662">
        <v>0.00742220738902688</v>
      </c>
      <c r="D662">
        <v>5.183473331271671E-05</v>
      </c>
      <c r="E662">
        <v>5.168962889001705E-05</v>
      </c>
    </row>
    <row r="663" spans="1:5">
      <c r="A663">
        <v>662</v>
      </c>
      <c r="B663">
        <v>0.008980900980532169</v>
      </c>
      <c r="C663">
        <v>0.01147501077502966</v>
      </c>
      <c r="D663">
        <v>6.448972271755338E-05</v>
      </c>
      <c r="E663">
        <v>9.002003935165703E-05</v>
      </c>
    </row>
    <row r="664" spans="1:5">
      <c r="A664">
        <v>663</v>
      </c>
      <c r="B664">
        <v>0.007235863711684942</v>
      </c>
      <c r="C664">
        <v>0.01024410780519247</v>
      </c>
      <c r="D664">
        <v>5.03585979458876E-05</v>
      </c>
      <c r="E664">
        <v>7.660662959096953E-05</v>
      </c>
    </row>
    <row r="665" spans="1:5">
      <c r="A665">
        <v>664</v>
      </c>
      <c r="B665">
        <v>0.008089875802397728</v>
      </c>
      <c r="C665">
        <v>0.01369691174477339</v>
      </c>
      <c r="D665">
        <v>5.688903911504894E-05</v>
      </c>
      <c r="E665">
        <v>0.0001179696701001376</v>
      </c>
    </row>
    <row r="666" spans="1:5">
      <c r="A666">
        <v>665</v>
      </c>
      <c r="B666">
        <v>0.009844511747360229</v>
      </c>
      <c r="C666">
        <v>0.01146851480007172</v>
      </c>
      <c r="D666">
        <v>7.262147846631706E-05</v>
      </c>
      <c r="E666">
        <v>8.990720380097628E-05</v>
      </c>
    </row>
    <row r="667" spans="1:5">
      <c r="A667">
        <v>666</v>
      </c>
      <c r="B667">
        <v>0.008997690863907337</v>
      </c>
      <c r="C667">
        <v>0.009772262535989285</v>
      </c>
      <c r="D667">
        <v>6.466049671871588E-05</v>
      </c>
      <c r="E667">
        <v>7.196947990451008E-05</v>
      </c>
    </row>
    <row r="668" spans="1:5">
      <c r="A668">
        <v>667</v>
      </c>
      <c r="B668">
        <v>0.009218435734510422</v>
      </c>
      <c r="C668">
        <v>0.009461700916290283</v>
      </c>
      <c r="D668">
        <v>6.675130862277001E-05</v>
      </c>
      <c r="E668">
        <v>6.901042797835544E-05</v>
      </c>
    </row>
    <row r="669" spans="1:5">
      <c r="A669">
        <v>668</v>
      </c>
      <c r="B669">
        <v>0.007273858413100243</v>
      </c>
      <c r="C669">
        <v>0.01137174014002085</v>
      </c>
      <c r="D669">
        <v>5.069545295555145E-05</v>
      </c>
      <c r="E669">
        <v>8.888694719644263E-05</v>
      </c>
    </row>
    <row r="670" spans="1:5">
      <c r="A670">
        <v>669</v>
      </c>
      <c r="B670">
        <v>0.007861885242164135</v>
      </c>
      <c r="C670">
        <v>0.009499579668045044</v>
      </c>
      <c r="D670">
        <v>5.511871131602675E-05</v>
      </c>
      <c r="E670">
        <v>6.930754898348823E-05</v>
      </c>
    </row>
    <row r="671" spans="1:5">
      <c r="A671">
        <v>670</v>
      </c>
      <c r="B671">
        <v>0.007820847444236279</v>
      </c>
      <c r="C671">
        <v>0.008632928133010864</v>
      </c>
      <c r="D671">
        <v>5.476454680319875E-05</v>
      </c>
      <c r="E671">
        <v>6.144203507574275E-05</v>
      </c>
    </row>
    <row r="672" spans="1:5">
      <c r="A672">
        <v>671</v>
      </c>
      <c r="B672">
        <v>0.007345540449023247</v>
      </c>
      <c r="C672">
        <v>0.00937305111438036</v>
      </c>
      <c r="D672">
        <v>5.113904626341537E-05</v>
      </c>
      <c r="E672">
        <v>6.805247539887205E-05</v>
      </c>
    </row>
    <row r="673" spans="1:5">
      <c r="A673">
        <v>672</v>
      </c>
      <c r="B673">
        <v>0.008566572330892086</v>
      </c>
      <c r="C673">
        <v>0.0110695781186223</v>
      </c>
      <c r="D673">
        <v>6.081362516852096E-05</v>
      </c>
      <c r="E673">
        <v>8.539902046322823E-05</v>
      </c>
    </row>
    <row r="674" spans="1:5">
      <c r="A674">
        <v>673</v>
      </c>
      <c r="B674">
        <v>0.006999704521149397</v>
      </c>
      <c r="C674">
        <v>0.0106680141761899</v>
      </c>
      <c r="D674">
        <v>4.860516128246672E-05</v>
      </c>
      <c r="E674">
        <v>8.095016528386623E-05</v>
      </c>
    </row>
    <row r="675" spans="1:5">
      <c r="A675">
        <v>674</v>
      </c>
      <c r="B675">
        <v>0.007481703069061041</v>
      </c>
      <c r="C675">
        <v>0.01319920737296343</v>
      </c>
      <c r="D675">
        <v>5.202733154874295E-05</v>
      </c>
      <c r="E675">
        <v>0.0001111391611630097</v>
      </c>
    </row>
    <row r="676" spans="1:5">
      <c r="A676">
        <v>675</v>
      </c>
      <c r="B676">
        <v>0.007092293817549944</v>
      </c>
      <c r="C676">
        <v>0.01025820057839155</v>
      </c>
      <c r="D676">
        <v>4.916179022984579E-05</v>
      </c>
      <c r="E676">
        <v>7.658664981136099E-05</v>
      </c>
    </row>
    <row r="677" spans="1:5">
      <c r="A677">
        <v>676</v>
      </c>
      <c r="B677">
        <v>0.007369961589574814</v>
      </c>
      <c r="C677">
        <v>0.0147088598459959</v>
      </c>
      <c r="D677">
        <v>5.11257239850238E-05</v>
      </c>
      <c r="E677">
        <v>0.0001321473973803222</v>
      </c>
    </row>
    <row r="678" spans="1:5">
      <c r="A678">
        <v>677</v>
      </c>
      <c r="B678">
        <v>0.008968294598162174</v>
      </c>
      <c r="C678">
        <v>0.01251180656254292</v>
      </c>
      <c r="D678">
        <v>6.416022370103747E-05</v>
      </c>
      <c r="E678">
        <v>0.0001021766074700281</v>
      </c>
    </row>
    <row r="679" spans="1:5">
      <c r="A679">
        <v>678</v>
      </c>
      <c r="B679">
        <v>0.007457104045897722</v>
      </c>
      <c r="C679">
        <v>0.01071255374699831</v>
      </c>
      <c r="D679">
        <v>5.174346370040439E-05</v>
      </c>
      <c r="E679">
        <v>8.132753282552585E-05</v>
      </c>
    </row>
    <row r="680" spans="1:5">
      <c r="A680">
        <v>679</v>
      </c>
      <c r="B680">
        <v>0.01091946382075548</v>
      </c>
      <c r="C680">
        <v>0.01179923210293055</v>
      </c>
      <c r="D680">
        <v>8.362787775695324E-05</v>
      </c>
      <c r="E680">
        <v>9.366921585751697E-05</v>
      </c>
    </row>
    <row r="681" spans="1:5">
      <c r="A681">
        <v>680</v>
      </c>
      <c r="B681">
        <v>0.009039809927344322</v>
      </c>
      <c r="C681">
        <v>0.01205444056540728</v>
      </c>
      <c r="D681">
        <v>6.492606917163357E-05</v>
      </c>
      <c r="E681">
        <v>9.67078231042251E-05</v>
      </c>
    </row>
    <row r="682" spans="1:5">
      <c r="A682">
        <v>681</v>
      </c>
      <c r="B682">
        <v>0.007544493302702904</v>
      </c>
      <c r="C682">
        <v>0.009976997040212154</v>
      </c>
      <c r="D682">
        <v>5.250938920653425E-05</v>
      </c>
      <c r="E682">
        <v>7.377505244221538E-05</v>
      </c>
    </row>
    <row r="683" spans="1:5">
      <c r="A683">
        <v>682</v>
      </c>
      <c r="B683">
        <v>0.007839204743504524</v>
      </c>
      <c r="C683">
        <v>0.009420495480298996</v>
      </c>
      <c r="D683">
        <v>5.475522266351618E-05</v>
      </c>
      <c r="E683">
        <v>6.839974230388179E-05</v>
      </c>
    </row>
    <row r="684" spans="1:5">
      <c r="A684">
        <v>683</v>
      </c>
      <c r="B684">
        <v>0.007176858372986317</v>
      </c>
      <c r="C684">
        <v>0.009847918525338173</v>
      </c>
      <c r="D684">
        <v>4.974848343408667E-05</v>
      </c>
      <c r="E684">
        <v>7.243449363159016E-05</v>
      </c>
    </row>
    <row r="685" spans="1:5">
      <c r="A685">
        <v>684</v>
      </c>
      <c r="B685">
        <v>0.008752397261559963</v>
      </c>
      <c r="C685">
        <v>0.01046071853488684</v>
      </c>
      <c r="D685">
        <v>6.226239202078432E-05</v>
      </c>
      <c r="E685">
        <v>7.869542605476454E-05</v>
      </c>
    </row>
    <row r="686" spans="1:5">
      <c r="A686">
        <v>685</v>
      </c>
      <c r="B686">
        <v>0.007138922344893217</v>
      </c>
      <c r="C686">
        <v>0.01091383304446936</v>
      </c>
      <c r="D686">
        <v>4.944151442032307E-05</v>
      </c>
      <c r="E686">
        <v>8.347089169546962E-05</v>
      </c>
    </row>
    <row r="687" spans="1:5">
      <c r="A687">
        <v>686</v>
      </c>
      <c r="B687">
        <v>0.0084220040589571</v>
      </c>
      <c r="C687">
        <v>0.01262376643717289</v>
      </c>
      <c r="D687">
        <v>5.938536560279317E-05</v>
      </c>
      <c r="E687">
        <v>0.0001036089670378715</v>
      </c>
    </row>
    <row r="688" spans="1:5">
      <c r="A688">
        <v>687</v>
      </c>
      <c r="B688">
        <v>0.007038403768092394</v>
      </c>
      <c r="C688">
        <v>0.01300495956093073</v>
      </c>
      <c r="D688">
        <v>4.868693577009253E-05</v>
      </c>
      <c r="E688">
        <v>0.0001084406685549766</v>
      </c>
    </row>
    <row r="689" spans="1:5">
      <c r="A689">
        <v>688</v>
      </c>
      <c r="B689">
        <v>0.007618909236043692</v>
      </c>
      <c r="C689">
        <v>0.01304792799055576</v>
      </c>
      <c r="D689">
        <v>5.289780892780982E-05</v>
      </c>
      <c r="E689">
        <v>0.0001089939541998319</v>
      </c>
    </row>
    <row r="690" spans="1:5">
      <c r="A690">
        <v>689</v>
      </c>
      <c r="B690">
        <v>0.009716582484543324</v>
      </c>
      <c r="C690">
        <v>0.01334445457905531</v>
      </c>
      <c r="D690">
        <v>7.107762939995155E-05</v>
      </c>
      <c r="E690">
        <v>0.0001128955118474551</v>
      </c>
    </row>
    <row r="691" spans="1:5">
      <c r="A691">
        <v>690</v>
      </c>
      <c r="B691">
        <v>0.008994178846478462</v>
      </c>
      <c r="C691">
        <v>0.01946175098419189</v>
      </c>
      <c r="D691">
        <v>6.431098881876096E-05</v>
      </c>
      <c r="E691">
        <v>0.0002132484660251066</v>
      </c>
    </row>
    <row r="692" spans="1:5">
      <c r="A692">
        <v>691</v>
      </c>
      <c r="B692">
        <v>0.01083944458514452</v>
      </c>
      <c r="C692">
        <v>0.01231037545949221</v>
      </c>
      <c r="D692">
        <v>8.263850031653419E-05</v>
      </c>
      <c r="E692">
        <v>9.965482604457065E-05</v>
      </c>
    </row>
    <row r="693" spans="1:5">
      <c r="A693">
        <v>692</v>
      </c>
      <c r="B693">
        <v>0.007791315671056509</v>
      </c>
      <c r="C693">
        <v>0.008813396096229553</v>
      </c>
      <c r="D693">
        <v>5.423974653240293E-05</v>
      </c>
      <c r="E693">
        <v>6.270439189393073E-05</v>
      </c>
    </row>
    <row r="694" spans="1:5">
      <c r="A694">
        <v>693</v>
      </c>
      <c r="B694">
        <v>0.007855748757719994</v>
      </c>
      <c r="C694">
        <v>0.01295359618961811</v>
      </c>
      <c r="D694">
        <v>5.470840915222652E-05</v>
      </c>
      <c r="E694">
        <v>0.0001077202687156387</v>
      </c>
    </row>
    <row r="695" spans="1:5">
      <c r="A695">
        <v>694</v>
      </c>
      <c r="B695">
        <v>0.009858374483883381</v>
      </c>
      <c r="C695">
        <v>0.01210393477231264</v>
      </c>
      <c r="D695">
        <v>7.242852007038891E-05</v>
      </c>
      <c r="E695">
        <v>9.709718869999051E-05</v>
      </c>
    </row>
    <row r="696" spans="1:5">
      <c r="A696">
        <v>695</v>
      </c>
      <c r="B696">
        <v>0.008001174777746201</v>
      </c>
      <c r="C696">
        <v>0.01089371368288994</v>
      </c>
      <c r="D696">
        <v>5.587542909779586E-05</v>
      </c>
      <c r="E696">
        <v>8.319402695633471E-05</v>
      </c>
    </row>
    <row r="697" spans="1:5">
      <c r="A697">
        <v>696</v>
      </c>
      <c r="B697">
        <v>0.008934804238379002</v>
      </c>
      <c r="C697">
        <v>0.01224229391664267</v>
      </c>
      <c r="D697">
        <v>6.376465171342716E-05</v>
      </c>
      <c r="E697">
        <v>9.87693783827126E-05</v>
      </c>
    </row>
    <row r="698" spans="1:5">
      <c r="A698">
        <v>697</v>
      </c>
      <c r="B698">
        <v>0.008893400430679321</v>
      </c>
      <c r="C698">
        <v>0.01187531184405088</v>
      </c>
      <c r="D698">
        <v>6.338976527331397E-05</v>
      </c>
      <c r="E698">
        <v>9.435873653274029E-05</v>
      </c>
    </row>
    <row r="699" spans="1:5">
      <c r="A699">
        <v>698</v>
      </c>
      <c r="B699">
        <v>0.007705545984208584</v>
      </c>
      <c r="C699">
        <v>0.010746487416327</v>
      </c>
      <c r="D699">
        <v>5.349199273041449E-05</v>
      </c>
      <c r="E699">
        <v>8.152289956342429E-05</v>
      </c>
    </row>
    <row r="700" spans="1:5">
      <c r="A700">
        <v>699</v>
      </c>
      <c r="B700">
        <v>0.00777899706736207</v>
      </c>
      <c r="C700">
        <v>0.009788673371076584</v>
      </c>
      <c r="D700">
        <v>5.406470882007852E-05</v>
      </c>
      <c r="E700">
        <v>7.172945333877578E-05</v>
      </c>
    </row>
    <row r="701" spans="1:5">
      <c r="A701">
        <v>700</v>
      </c>
      <c r="B701">
        <v>0.01233393885195255</v>
      </c>
      <c r="C701">
        <v>0.01159318536520004</v>
      </c>
      <c r="D701">
        <v>9.989096724893898E-05</v>
      </c>
      <c r="E701">
        <v>9.105724166147411E-05</v>
      </c>
    </row>
    <row r="702" spans="1:5">
      <c r="A702">
        <v>701</v>
      </c>
      <c r="B702">
        <v>0.007742912508547306</v>
      </c>
      <c r="C702">
        <v>0.01009855698794127</v>
      </c>
      <c r="D702">
        <v>5.385685290093534E-05</v>
      </c>
      <c r="E702">
        <v>7.486099639208987E-05</v>
      </c>
    </row>
    <row r="703" spans="1:5">
      <c r="A703">
        <v>702</v>
      </c>
      <c r="B703">
        <v>0.006660132668912411</v>
      </c>
      <c r="C703">
        <v>0.01057326607406139</v>
      </c>
      <c r="D703">
        <v>4.60072624264285E-05</v>
      </c>
      <c r="E703">
        <v>7.96898893895559E-05</v>
      </c>
    </row>
    <row r="704" spans="1:5">
      <c r="A704">
        <v>703</v>
      </c>
      <c r="B704">
        <v>0.009305927902460098</v>
      </c>
      <c r="C704">
        <v>0.00895931851118803</v>
      </c>
      <c r="D704">
        <v>6.710516026942059E-05</v>
      </c>
      <c r="E704">
        <v>6.39756181044504E-05</v>
      </c>
    </row>
    <row r="705" spans="1:5">
      <c r="A705">
        <v>704</v>
      </c>
      <c r="B705">
        <v>0.007251195143908262</v>
      </c>
      <c r="C705">
        <v>0.009063828736543655</v>
      </c>
      <c r="D705">
        <v>5.01168287883047E-05</v>
      </c>
      <c r="E705">
        <v>6.489345105364919E-05</v>
      </c>
    </row>
    <row r="706" spans="1:5">
      <c r="A706">
        <v>705</v>
      </c>
      <c r="B706">
        <v>0.006250516977161169</v>
      </c>
      <c r="C706">
        <v>0.009111473336815834</v>
      </c>
      <c r="D706">
        <v>4.334765253588557E-05</v>
      </c>
      <c r="E706">
        <v>6.53000533930026E-05</v>
      </c>
    </row>
    <row r="707" spans="1:5">
      <c r="A707">
        <v>706</v>
      </c>
      <c r="B707">
        <v>0.005861282348632812</v>
      </c>
      <c r="C707">
        <v>0.009387165307998657</v>
      </c>
      <c r="D707">
        <v>4.092967719770968E-05</v>
      </c>
      <c r="E707">
        <v>6.777510861866176E-05</v>
      </c>
    </row>
    <row r="708" spans="1:5">
      <c r="A708">
        <v>707</v>
      </c>
      <c r="B708">
        <v>0.00715696532279253</v>
      </c>
      <c r="C708">
        <v>0.009373403154313564</v>
      </c>
      <c r="D708">
        <v>4.933295349474065E-05</v>
      </c>
      <c r="E708">
        <v>6.764178397133946E-05</v>
      </c>
    </row>
    <row r="709" spans="1:5">
      <c r="A709">
        <v>708</v>
      </c>
      <c r="B709">
        <v>0.006529158446937799</v>
      </c>
      <c r="C709">
        <v>0.009529698640108109</v>
      </c>
      <c r="D709">
        <v>4.498042108025402E-05</v>
      </c>
      <c r="E709">
        <v>6.903988105477765E-05</v>
      </c>
    </row>
    <row r="710" spans="1:5">
      <c r="A710">
        <v>709</v>
      </c>
      <c r="B710">
        <v>0.007073385640978813</v>
      </c>
      <c r="C710">
        <v>0.009092317894101143</v>
      </c>
      <c r="D710">
        <v>4.866849121754058E-05</v>
      </c>
      <c r="E710">
        <v>6.498370203189552E-05</v>
      </c>
    </row>
    <row r="711" spans="1:5">
      <c r="A711">
        <v>710</v>
      </c>
      <c r="B711">
        <v>0.006809655576944351</v>
      </c>
      <c r="C711">
        <v>0.01007585786283016</v>
      </c>
      <c r="D711">
        <v>4.679502671933733E-05</v>
      </c>
      <c r="E711">
        <v>7.434907456627116E-05</v>
      </c>
    </row>
    <row r="712" spans="1:5">
      <c r="A712">
        <v>711</v>
      </c>
      <c r="B712">
        <v>0.006265788339078426</v>
      </c>
      <c r="C712">
        <v>0.01124399900436401</v>
      </c>
      <c r="D712">
        <v>4.32215201726649E-05</v>
      </c>
      <c r="E712">
        <v>8.677790901856497E-05</v>
      </c>
    </row>
    <row r="713" spans="1:5">
      <c r="A713">
        <v>712</v>
      </c>
      <c r="B713">
        <v>0.007594632916152477</v>
      </c>
      <c r="C713">
        <v>0.01035177242010832</v>
      </c>
      <c r="D713">
        <v>5.238260564510711E-05</v>
      </c>
      <c r="E713">
        <v>7.711287616984919E-05</v>
      </c>
    </row>
    <row r="714" spans="1:5">
      <c r="A714">
        <v>713</v>
      </c>
      <c r="B714">
        <v>0.006793385837227106</v>
      </c>
      <c r="C714">
        <v>0.01006684917956591</v>
      </c>
      <c r="D714">
        <v>4.660913691623136E-05</v>
      </c>
      <c r="E714">
        <v>7.418258610414341E-05</v>
      </c>
    </row>
    <row r="715" spans="1:5">
      <c r="A715">
        <v>714</v>
      </c>
      <c r="B715">
        <v>0.007822960615158081</v>
      </c>
      <c r="C715">
        <v>0.01021441910415888</v>
      </c>
      <c r="D715">
        <v>5.408141078078188E-05</v>
      </c>
      <c r="E715">
        <v>7.562978862551972E-05</v>
      </c>
    </row>
    <row r="716" spans="1:5">
      <c r="A716">
        <v>715</v>
      </c>
      <c r="B716">
        <v>0.007787652313709259</v>
      </c>
      <c r="C716">
        <v>0.01019598357379436</v>
      </c>
      <c r="D716">
        <v>5.381136725191027E-05</v>
      </c>
      <c r="E716">
        <v>7.545650441898033E-05</v>
      </c>
    </row>
    <row r="717" spans="1:5">
      <c r="A717">
        <v>716</v>
      </c>
      <c r="B717">
        <v>0.007334511261433363</v>
      </c>
      <c r="C717">
        <v>0.009875643998384476</v>
      </c>
      <c r="D717">
        <v>5.036891525378451E-05</v>
      </c>
      <c r="E717">
        <v>7.222881686175242E-05</v>
      </c>
    </row>
    <row r="718" spans="1:5">
      <c r="A718">
        <v>717</v>
      </c>
      <c r="B718">
        <v>0.007405422627925873</v>
      </c>
      <c r="C718">
        <v>0.00958382710814476</v>
      </c>
      <c r="D718">
        <v>5.087813042337075E-05</v>
      </c>
      <c r="E718">
        <v>6.934147677384317E-05</v>
      </c>
    </row>
    <row r="719" spans="1:5">
      <c r="A719">
        <v>718</v>
      </c>
      <c r="B719">
        <v>0.007515549659729004</v>
      </c>
      <c r="C719">
        <v>0.009937332943081856</v>
      </c>
      <c r="D719">
        <v>5.16557483933866E-05</v>
      </c>
      <c r="E719">
        <v>7.281119906110689E-05</v>
      </c>
    </row>
    <row r="720" spans="1:5">
      <c r="A720">
        <v>719</v>
      </c>
      <c r="B720">
        <v>0.007060817908495665</v>
      </c>
      <c r="C720">
        <v>0.01124394126236439</v>
      </c>
      <c r="D720">
        <v>4.836661173612811E-05</v>
      </c>
      <c r="E720">
        <v>8.663960034027696E-05</v>
      </c>
    </row>
    <row r="721" spans="1:5">
      <c r="A721">
        <v>720</v>
      </c>
      <c r="B721">
        <v>0.00753818079829216</v>
      </c>
      <c r="C721">
        <v>0.01404026430100203</v>
      </c>
      <c r="D721">
        <v>5.182229506317526E-05</v>
      </c>
      <c r="E721">
        <v>0.0001219615223817527</v>
      </c>
    </row>
    <row r="722" spans="1:5">
      <c r="A722">
        <v>721</v>
      </c>
      <c r="B722">
        <v>0.007207764312624931</v>
      </c>
      <c r="C722">
        <v>0.01175373885780573</v>
      </c>
      <c r="D722">
        <v>4.935176184517331E-05</v>
      </c>
      <c r="E722">
        <v>9.240437793778256E-05</v>
      </c>
    </row>
    <row r="723" spans="1:5">
      <c r="A723">
        <v>722</v>
      </c>
      <c r="B723">
        <v>0.007836281321942806</v>
      </c>
      <c r="C723">
        <v>0.01341980881989002</v>
      </c>
      <c r="D723">
        <v>5.404076364357024E-05</v>
      </c>
      <c r="E723">
        <v>0.0001134022677433677</v>
      </c>
    </row>
    <row r="724" spans="1:5">
      <c r="A724">
        <v>723</v>
      </c>
      <c r="B724">
        <v>0.01118889171630144</v>
      </c>
      <c r="C724">
        <v>0.01265577413141727</v>
      </c>
      <c r="D724">
        <v>8.600882574683055E-05</v>
      </c>
      <c r="E724">
        <v>0.0001035245004459284</v>
      </c>
    </row>
    <row r="725" spans="1:5">
      <c r="A725">
        <v>724</v>
      </c>
      <c r="B725">
        <v>0.009020170196890831</v>
      </c>
      <c r="C725">
        <v>0.01364109106361866</v>
      </c>
      <c r="D725">
        <v>6.414775270968676E-05</v>
      </c>
      <c r="E725">
        <v>0.0001165001012850553</v>
      </c>
    </row>
    <row r="726" spans="1:5">
      <c r="A726">
        <v>725</v>
      </c>
      <c r="B726">
        <v>0.007266071159392595</v>
      </c>
      <c r="C726">
        <v>0.01098631601780653</v>
      </c>
      <c r="D726">
        <v>4.985952909919433E-05</v>
      </c>
      <c r="E726">
        <v>8.380917279282585E-05</v>
      </c>
    </row>
    <row r="727" spans="1:5">
      <c r="A727">
        <v>726</v>
      </c>
      <c r="B727">
        <v>0.007753951940685511</v>
      </c>
      <c r="C727">
        <v>0.01098308525979519</v>
      </c>
      <c r="D727">
        <v>5.349070488591678E-05</v>
      </c>
      <c r="E727">
        <v>8.369859278900549E-05</v>
      </c>
    </row>
    <row r="728" spans="1:5">
      <c r="A728">
        <v>727</v>
      </c>
      <c r="B728">
        <v>0.007096988148987293</v>
      </c>
      <c r="C728">
        <v>0.01054863445460796</v>
      </c>
      <c r="D728">
        <v>4.857083331444301E-05</v>
      </c>
      <c r="E728">
        <v>7.902462675701827E-05</v>
      </c>
    </row>
    <row r="729" spans="1:5">
      <c r="A729">
        <v>728</v>
      </c>
      <c r="B729">
        <v>0.007782550994306803</v>
      </c>
      <c r="C729">
        <v>0.01089754607528448</v>
      </c>
      <c r="D729">
        <v>5.367913763620891E-05</v>
      </c>
      <c r="E729">
        <v>8.2755672337953E-05</v>
      </c>
    </row>
    <row r="730" spans="1:5">
      <c r="A730">
        <v>729</v>
      </c>
      <c r="B730">
        <v>0.007930976338684559</v>
      </c>
      <c r="C730">
        <v>0.01137619279325008</v>
      </c>
      <c r="D730">
        <v>5.486134250531904E-05</v>
      </c>
      <c r="E730">
        <v>8.813661406747997E-05</v>
      </c>
    </row>
    <row r="731" spans="1:5">
      <c r="A731">
        <v>730</v>
      </c>
      <c r="B731">
        <v>0.008002521470189095</v>
      </c>
      <c r="C731">
        <v>0.009736604988574982</v>
      </c>
      <c r="D731">
        <v>5.546288593905047E-05</v>
      </c>
      <c r="E731">
        <v>7.082953379722312E-05</v>
      </c>
    </row>
    <row r="732" spans="1:5">
      <c r="A732">
        <v>731</v>
      </c>
      <c r="B732">
        <v>0.007936700247228146</v>
      </c>
      <c r="C732">
        <v>0.01117438822984695</v>
      </c>
      <c r="D732">
        <v>5.492659693118185E-05</v>
      </c>
      <c r="E732">
        <v>8.585171599406749E-05</v>
      </c>
    </row>
    <row r="733" spans="1:5">
      <c r="A733">
        <v>732</v>
      </c>
      <c r="B733">
        <v>0.008555391803383827</v>
      </c>
      <c r="C733">
        <v>0.01105553936213255</v>
      </c>
      <c r="D733">
        <v>6.00375969952438E-05</v>
      </c>
      <c r="E733">
        <v>8.454792259726673E-05</v>
      </c>
    </row>
    <row r="734" spans="1:5">
      <c r="A734">
        <v>733</v>
      </c>
      <c r="B734">
        <v>0.01067628990858793</v>
      </c>
      <c r="C734">
        <v>0.01249393913894892</v>
      </c>
      <c r="D734">
        <v>8.046521543292329E-05</v>
      </c>
      <c r="E734">
        <v>0.0001015707239275798</v>
      </c>
    </row>
    <row r="735" spans="1:5">
      <c r="A735">
        <v>734</v>
      </c>
      <c r="B735">
        <v>0.01014931593090296</v>
      </c>
      <c r="C735">
        <v>0.01157572865486145</v>
      </c>
      <c r="D735">
        <v>7.5049843871966E-05</v>
      </c>
      <c r="E735">
        <v>9.056406270246953E-05</v>
      </c>
    </row>
    <row r="736" spans="1:5">
      <c r="A736">
        <v>735</v>
      </c>
      <c r="B736">
        <v>0.01014810428023338</v>
      </c>
      <c r="C736">
        <v>0.01175439823418856</v>
      </c>
      <c r="D736">
        <v>7.509880379075184E-05</v>
      </c>
      <c r="E736">
        <v>9.270362352253869E-05</v>
      </c>
    </row>
    <row r="737" spans="1:5">
      <c r="A737">
        <v>736</v>
      </c>
      <c r="B737">
        <v>0.008294510655105114</v>
      </c>
      <c r="C737">
        <v>0.01149919349700212</v>
      </c>
      <c r="D737">
        <v>5.801698716823012E-05</v>
      </c>
      <c r="E737">
        <v>8.970585622591898E-05</v>
      </c>
    </row>
    <row r="738" spans="1:5">
      <c r="A738">
        <v>737</v>
      </c>
      <c r="B738">
        <v>0.009062999859452248</v>
      </c>
      <c r="C738">
        <v>0.01163504738360643</v>
      </c>
      <c r="D738">
        <v>6.46851331111975E-05</v>
      </c>
      <c r="E738">
        <v>9.132766717812046E-05</v>
      </c>
    </row>
    <row r="739" spans="1:5">
      <c r="A739">
        <v>738</v>
      </c>
      <c r="B739">
        <v>0.00932934507727623</v>
      </c>
      <c r="C739">
        <v>0.01014850102365017</v>
      </c>
      <c r="D739">
        <v>6.713319453410804E-05</v>
      </c>
      <c r="E739">
        <v>7.509817805839702E-05</v>
      </c>
    </row>
    <row r="740" spans="1:5">
      <c r="A740">
        <v>739</v>
      </c>
      <c r="B740">
        <v>0.007613209541887045</v>
      </c>
      <c r="C740">
        <v>0.01109335757791996</v>
      </c>
      <c r="D740">
        <v>5.258669989416376E-05</v>
      </c>
      <c r="E740">
        <v>8.513018110534176E-05</v>
      </c>
    </row>
    <row r="741" spans="1:5">
      <c r="A741">
        <v>740</v>
      </c>
      <c r="B741">
        <v>0.007267612498253584</v>
      </c>
      <c r="C741">
        <v>0.01134928595274687</v>
      </c>
      <c r="D741">
        <v>4.99720117659308E-05</v>
      </c>
      <c r="E741">
        <v>8.79401559359394E-05</v>
      </c>
    </row>
    <row r="742" spans="1:5">
      <c r="A742">
        <v>741</v>
      </c>
      <c r="B742">
        <v>0.006555072963237762</v>
      </c>
      <c r="C742">
        <v>0.01010704133659601</v>
      </c>
      <c r="D742">
        <v>4.504569369601086E-05</v>
      </c>
      <c r="E742">
        <v>7.462480425601825E-05</v>
      </c>
    </row>
    <row r="743" spans="1:5">
      <c r="A743">
        <v>742</v>
      </c>
      <c r="B743">
        <v>0.006308368407189846</v>
      </c>
      <c r="C743">
        <v>0.008796106092631817</v>
      </c>
      <c r="D743">
        <v>4.340485611464828E-05</v>
      </c>
      <c r="E743">
        <v>6.216365000000224E-05</v>
      </c>
    </row>
    <row r="744" spans="1:5">
      <c r="A744">
        <v>743</v>
      </c>
      <c r="B744">
        <v>0.006434599868953228</v>
      </c>
      <c r="C744">
        <v>0.01027800049632788</v>
      </c>
      <c r="D744">
        <v>4.41681950178463E-05</v>
      </c>
      <c r="E744">
        <v>7.626497244928032E-05</v>
      </c>
    </row>
    <row r="745" spans="1:5">
      <c r="A745">
        <v>744</v>
      </c>
      <c r="B745">
        <v>0.006966045126318932</v>
      </c>
      <c r="C745">
        <v>0.01023228000849485</v>
      </c>
      <c r="D745">
        <v>4.768421422340907E-05</v>
      </c>
      <c r="E745">
        <v>7.575349445687607E-05</v>
      </c>
    </row>
    <row r="746" spans="1:5">
      <c r="A746">
        <v>745</v>
      </c>
      <c r="B746">
        <v>0.006579271517693996</v>
      </c>
      <c r="C746">
        <v>0.01270312536507845</v>
      </c>
      <c r="D746">
        <v>4.504878234001808E-05</v>
      </c>
      <c r="E746">
        <v>0.0001040652423398569</v>
      </c>
    </row>
    <row r="747" spans="1:5">
      <c r="A747">
        <v>746</v>
      </c>
      <c r="B747">
        <v>0.007568203844130039</v>
      </c>
      <c r="C747">
        <v>0.009435150772333145</v>
      </c>
      <c r="D747">
        <v>5.201413659960963E-05</v>
      </c>
      <c r="E747">
        <v>6.788217433495447E-05</v>
      </c>
    </row>
    <row r="748" spans="1:5">
      <c r="A748">
        <v>747</v>
      </c>
      <c r="B748">
        <v>0.006175063084810972</v>
      </c>
      <c r="C748">
        <v>0.01000773347914219</v>
      </c>
      <c r="D748">
        <v>4.242159411660396E-05</v>
      </c>
      <c r="E748">
        <v>7.340961019508541E-05</v>
      </c>
    </row>
    <row r="749" spans="1:5">
      <c r="A749">
        <v>748</v>
      </c>
      <c r="B749">
        <v>0.006751530338078737</v>
      </c>
      <c r="C749">
        <v>0.01003263797610998</v>
      </c>
      <c r="D749">
        <v>4.612339762388729E-05</v>
      </c>
      <c r="E749">
        <v>7.364067278103903E-05</v>
      </c>
    </row>
    <row r="750" spans="1:5">
      <c r="A750">
        <v>749</v>
      </c>
      <c r="B750">
        <v>0.006417411379516125</v>
      </c>
      <c r="C750">
        <v>0.01130732614547014</v>
      </c>
      <c r="D750">
        <v>4.389982859720476E-05</v>
      </c>
      <c r="E750">
        <v>8.720191544853151E-05</v>
      </c>
    </row>
    <row r="751" spans="1:5">
      <c r="A751">
        <v>750</v>
      </c>
      <c r="B751">
        <v>0.007486519403755665</v>
      </c>
      <c r="C751">
        <v>0.01395807415246964</v>
      </c>
      <c r="D751">
        <v>5.130430508870631E-05</v>
      </c>
      <c r="E751">
        <v>0.0001206999659189023</v>
      </c>
    </row>
    <row r="752" spans="1:5">
      <c r="A752">
        <v>751</v>
      </c>
      <c r="B752">
        <v>0.008394381031394005</v>
      </c>
      <c r="C752">
        <v>0.01531809195876122</v>
      </c>
      <c r="D752">
        <v>5.850663728779182E-05</v>
      </c>
      <c r="E752">
        <v>0.0001405791699653491</v>
      </c>
    </row>
    <row r="753" spans="1:5">
      <c r="A753">
        <v>752</v>
      </c>
      <c r="B753">
        <v>0.008612615056335926</v>
      </c>
      <c r="C753">
        <v>0.01679304614663124</v>
      </c>
      <c r="D753">
        <v>6.036001286702231E-05</v>
      </c>
      <c r="E753">
        <v>0.0001642882562009618</v>
      </c>
    </row>
    <row r="754" spans="1:5">
      <c r="A754">
        <v>753</v>
      </c>
      <c r="B754">
        <v>0.01091308984905481</v>
      </c>
      <c r="C754">
        <v>0.01581863686442375</v>
      </c>
      <c r="D754">
        <v>8.28585252747871E-05</v>
      </c>
      <c r="E754">
        <v>0.0001484296226408333</v>
      </c>
    </row>
    <row r="755" spans="1:5">
      <c r="A755">
        <v>754</v>
      </c>
      <c r="B755">
        <v>0.009572700597345829</v>
      </c>
      <c r="C755">
        <v>0.01302906777709723</v>
      </c>
      <c r="D755">
        <v>6.915585254319012E-05</v>
      </c>
      <c r="E755">
        <v>0.0001082250746549107</v>
      </c>
    </row>
    <row r="756" spans="1:5">
      <c r="A756">
        <v>755</v>
      </c>
      <c r="B756">
        <v>0.009713373146951199</v>
      </c>
      <c r="C756">
        <v>0.01266092620790005</v>
      </c>
      <c r="D756">
        <v>7.055643072817475E-05</v>
      </c>
      <c r="E756">
        <v>0.0001035198802128434</v>
      </c>
    </row>
    <row r="757" spans="1:5">
      <c r="A757">
        <v>756</v>
      </c>
      <c r="B757">
        <v>0.008376075886189938</v>
      </c>
      <c r="C757">
        <v>0.009332352317869663</v>
      </c>
      <c r="D757">
        <v>5.84886220167391E-05</v>
      </c>
      <c r="E757">
        <v>6.697317439829931E-05</v>
      </c>
    </row>
    <row r="758" spans="1:5">
      <c r="A758">
        <v>757</v>
      </c>
      <c r="B758">
        <v>0.009395754896104336</v>
      </c>
      <c r="C758">
        <v>0.01362536661326885</v>
      </c>
      <c r="D758">
        <v>6.757768278475851E-05</v>
      </c>
      <c r="E758">
        <v>0.0001162651751656085</v>
      </c>
    </row>
    <row r="759" spans="1:5">
      <c r="A759">
        <v>758</v>
      </c>
      <c r="B759">
        <v>0.009007107466459274</v>
      </c>
      <c r="C759">
        <v>0.01063235849142075</v>
      </c>
      <c r="D759">
        <v>6.404418672900647E-05</v>
      </c>
      <c r="E759">
        <v>8.001875539775938E-05</v>
      </c>
    </row>
    <row r="760" spans="1:5">
      <c r="A760">
        <v>759</v>
      </c>
      <c r="B760">
        <v>0.006967799738049507</v>
      </c>
      <c r="C760">
        <v>0.009549854323267937</v>
      </c>
      <c r="D760">
        <v>4.776873174705543E-05</v>
      </c>
      <c r="E760">
        <v>6.905244663357735E-05</v>
      </c>
    </row>
    <row r="761" spans="1:5">
      <c r="A761">
        <v>760</v>
      </c>
      <c r="B761">
        <v>0.008907024748623371</v>
      </c>
      <c r="C761">
        <v>0.011941809207201</v>
      </c>
      <c r="D761">
        <v>6.313568883342668E-05</v>
      </c>
      <c r="E761">
        <v>9.478777792537585E-05</v>
      </c>
    </row>
    <row r="762" spans="1:5">
      <c r="A762">
        <v>761</v>
      </c>
      <c r="B762">
        <v>0.009120224975049496</v>
      </c>
      <c r="C762">
        <v>0.01173564605414867</v>
      </c>
      <c r="D762">
        <v>6.506811041617766E-05</v>
      </c>
      <c r="E762">
        <v>9.232180309481919E-05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2025-12-23T21:28:55Z</dcterms:created>
  <dcterms:modified xsi:type="dcterms:W3CDTF">2025-12-23T21:28:55Z</dcterms:modified>
</cp:coreProperties>
</file>