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<sst xmlns="http://schemas.openxmlformats.org/spreadsheetml/2006/main" count="15" uniqueCount="13">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</sst>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356.0248413085938</c:v>
                </c:pt>
                <c:pt idx="1">
                  <c:v>354.9774169921875</c:v>
                </c:pt>
                <c:pt idx="2">
                  <c:v>354.6029663085938</c:v>
                </c:pt>
                <c:pt idx="3">
                  <c:v>337.9825439453125</c:v>
                </c:pt>
                <c:pt idx="4">
                  <c:v>357.0354614257812</c:v>
                </c:pt>
                <c:pt idx="5">
                  <c:v>355.2594909667969</c:v>
                </c:pt>
                <c:pt idx="6">
                  <c:v>360.1063232421875</c:v>
                </c:pt>
                <c:pt idx="7">
                  <c:v>360.0627136230469</c:v>
                </c:pt>
                <c:pt idx="8">
                  <c:v>360.5432739257812</c:v>
                </c:pt>
                <c:pt idx="9">
                  <c:v>323.2751770019531</c:v>
                </c:pt>
                <c:pt idx="10">
                  <c:v>351.8341064453125</c:v>
                </c:pt>
                <c:pt idx="11">
                  <c:v>360.9021301269531</c:v>
                </c:pt>
                <c:pt idx="12">
                  <c:v>342.3894653320312</c:v>
                </c:pt>
                <c:pt idx="13">
                  <c:v>356.553955078125</c:v>
                </c:pt>
                <c:pt idx="14">
                  <c:v>354.4403381347656</c:v>
                </c:pt>
                <c:pt idx="15">
                  <c:v>361.9732666015625</c:v>
                </c:pt>
                <c:pt idx="16">
                  <c:v>337.0687866210938</c:v>
                </c:pt>
                <c:pt idx="17">
                  <c:v>353.20751953125</c:v>
                </c:pt>
                <c:pt idx="18">
                  <c:v>337.8529052734375</c:v>
                </c:pt>
                <c:pt idx="19">
                  <c:v>356.1913146972656</c:v>
                </c:pt>
                <c:pt idx="20">
                  <c:v>331.2540588378906</c:v>
                </c:pt>
                <c:pt idx="21">
                  <c:v>364.1167297363281</c:v>
                </c:pt>
                <c:pt idx="22">
                  <c:v>355.9878845214844</c:v>
                </c:pt>
                <c:pt idx="23">
                  <c:v>332.5454406738281</c:v>
                </c:pt>
                <c:pt idx="24">
                  <c:v>356.5930786132812</c:v>
                </c:pt>
                <c:pt idx="25">
                  <c:v>355.9605712890625</c:v>
                </c:pt>
                <c:pt idx="26">
                  <c:v>357.7445983886719</c:v>
                </c:pt>
                <c:pt idx="27">
                  <c:v>322.5975646972656</c:v>
                </c:pt>
                <c:pt idx="28">
                  <c:v>346.4017944335938</c:v>
                </c:pt>
                <c:pt idx="29">
                  <c:v>341.4416809082031</c:v>
                </c:pt>
                <c:pt idx="30">
                  <c:v>355.8802490234375</c:v>
                </c:pt>
                <c:pt idx="31">
                  <c:v>354.4965515136719</c:v>
                </c:pt>
                <c:pt idx="32">
                  <c:v>345.6335144042969</c:v>
                </c:pt>
                <c:pt idx="33">
                  <c:v>355.8863220214844</c:v>
                </c:pt>
                <c:pt idx="34">
                  <c:v>355.9757995605469</c:v>
                </c:pt>
                <c:pt idx="35">
                  <c:v>332.7881774902344</c:v>
                </c:pt>
                <c:pt idx="36">
                  <c:v>336.4004211425781</c:v>
                </c:pt>
                <c:pt idx="37">
                  <c:v>354.4170532226562</c:v>
                </c:pt>
                <c:pt idx="38">
                  <c:v>350.1026000976562</c:v>
                </c:pt>
                <c:pt idx="39">
                  <c:v>355.3673400878906</c:v>
                </c:pt>
                <c:pt idx="40">
                  <c:v>356.6155090332031</c:v>
                </c:pt>
                <c:pt idx="41">
                  <c:v>356.0157165527344</c:v>
                </c:pt>
                <c:pt idx="42">
                  <c:v>357.5892944335938</c:v>
                </c:pt>
                <c:pt idx="43">
                  <c:v>351.3265991210938</c:v>
                </c:pt>
                <c:pt idx="44">
                  <c:v>340.9329528808594</c:v>
                </c:pt>
                <c:pt idx="45">
                  <c:v>344.8999633789062</c:v>
                </c:pt>
                <c:pt idx="46">
                  <c:v>336.5675354003906</c:v>
                </c:pt>
                <c:pt idx="47">
                  <c:v>337.8604125976562</c:v>
                </c:pt>
                <c:pt idx="48">
                  <c:v>354.6000061035156</c:v>
                </c:pt>
                <c:pt idx="49">
                  <c:v>347.1988525390625</c:v>
                </c:pt>
                <c:pt idx="50">
                  <c:v>355.9901733398438</c:v>
                </c:pt>
                <c:pt idx="51">
                  <c:v>344.4736022949219</c:v>
                </c:pt>
                <c:pt idx="52">
                  <c:v>320.7566833496094</c:v>
                </c:pt>
                <c:pt idx="53">
                  <c:v>355.2968444824219</c:v>
                </c:pt>
                <c:pt idx="54">
                  <c:v>356.5006713867188</c:v>
                </c:pt>
                <c:pt idx="55">
                  <c:v>339.7588195800781</c:v>
                </c:pt>
                <c:pt idx="56">
                  <c:v>357.3087768554688</c:v>
                </c:pt>
                <c:pt idx="57">
                  <c:v>348.6779174804688</c:v>
                </c:pt>
                <c:pt idx="58">
                  <c:v>354.8995666503906</c:v>
                </c:pt>
                <c:pt idx="59">
                  <c:v>356.7210693359375</c:v>
                </c:pt>
                <c:pt idx="60">
                  <c:v>355.707275390625</c:v>
                </c:pt>
                <c:pt idx="61">
                  <c:v>354.9596862792969</c:v>
                </c:pt>
                <c:pt idx="62">
                  <c:v>354.1792602539062</c:v>
                </c:pt>
                <c:pt idx="63">
                  <c:v>355.0928039550781</c:v>
                </c:pt>
                <c:pt idx="64">
                  <c:v>355.930419921875</c:v>
                </c:pt>
                <c:pt idx="65">
                  <c:v>334.0930786132812</c:v>
                </c:pt>
                <c:pt idx="66">
                  <c:v>356.5386962890625</c:v>
                </c:pt>
                <c:pt idx="67">
                  <c:v>337.334716796875</c:v>
                </c:pt>
                <c:pt idx="68">
                  <c:v>351.0922241210938</c:v>
                </c:pt>
                <c:pt idx="69">
                  <c:v>356.929931640625</c:v>
                </c:pt>
                <c:pt idx="70">
                  <c:v>357.0846862792969</c:v>
                </c:pt>
                <c:pt idx="71">
                  <c:v>345.9838256835938</c:v>
                </c:pt>
                <c:pt idx="72">
                  <c:v>362.2159118652344</c:v>
                </c:pt>
                <c:pt idx="73">
                  <c:v>355.75732421875</c:v>
                </c:pt>
                <c:pt idx="74">
                  <c:v>356.873291015625</c:v>
                </c:pt>
                <c:pt idx="75">
                  <c:v>340.6434631347656</c:v>
                </c:pt>
                <c:pt idx="76">
                  <c:v>356.342041015625</c:v>
                </c:pt>
                <c:pt idx="77">
                  <c:v>358.3773803710938</c:v>
                </c:pt>
                <c:pt idx="78">
                  <c:v>355.8794860839844</c:v>
                </c:pt>
                <c:pt idx="79">
                  <c:v>343.3793640136719</c:v>
                </c:pt>
                <c:pt idx="80">
                  <c:v>341.1098327636719</c:v>
                </c:pt>
                <c:pt idx="81">
                  <c:v>342.1914367675781</c:v>
                </c:pt>
                <c:pt idx="82">
                  <c:v>355.7252197265625</c:v>
                </c:pt>
                <c:pt idx="83">
                  <c:v>335.3511657714844</c:v>
                </c:pt>
                <c:pt idx="84">
                  <c:v>350.439697265625</c:v>
                </c:pt>
                <c:pt idx="85">
                  <c:v>346.4195251464844</c:v>
                </c:pt>
                <c:pt idx="86">
                  <c:v>338.233642578125</c:v>
                </c:pt>
                <c:pt idx="87">
                  <c:v>352.47265625</c:v>
                </c:pt>
                <c:pt idx="88">
                  <c:v>352.1826782226562</c:v>
                </c:pt>
                <c:pt idx="89">
                  <c:v>324.4621887207031</c:v>
                </c:pt>
                <c:pt idx="90">
                  <c:v>356.2218627929688</c:v>
                </c:pt>
                <c:pt idx="91">
                  <c:v>351.2640380859375</c:v>
                </c:pt>
                <c:pt idx="92">
                  <c:v>319.6214599609375</c:v>
                </c:pt>
                <c:pt idx="93">
                  <c:v>342.9839172363281</c:v>
                </c:pt>
                <c:pt idx="94">
                  <c:v>355.9796752929688</c:v>
                </c:pt>
                <c:pt idx="95">
                  <c:v>354.5319213867188</c:v>
                </c:pt>
                <c:pt idx="96">
                  <c:v>354.4221496582031</c:v>
                </c:pt>
                <c:pt idx="97">
                  <c:v>336.9904479980469</c:v>
                </c:pt>
                <c:pt idx="98">
                  <c:v>356.2000732421875</c:v>
                </c:pt>
                <c:pt idx="99">
                  <c:v>354.9150390625</c:v>
                </c:pt>
                <c:pt idx="100">
                  <c:v>356.72998046875</c:v>
                </c:pt>
                <c:pt idx="101">
                  <c:v>351.9391784667969</c:v>
                </c:pt>
                <c:pt idx="102">
                  <c:v>352.2106018066406</c:v>
                </c:pt>
                <c:pt idx="103">
                  <c:v>353.8968200683594</c:v>
                </c:pt>
                <c:pt idx="104">
                  <c:v>354.0308227539062</c:v>
                </c:pt>
                <c:pt idx="105">
                  <c:v>355.5162963867188</c:v>
                </c:pt>
                <c:pt idx="106">
                  <c:v>336.7189636230469</c:v>
                </c:pt>
                <c:pt idx="107">
                  <c:v>354.9999389648438</c:v>
                </c:pt>
                <c:pt idx="108">
                  <c:v>354.2323303222656</c:v>
                </c:pt>
                <c:pt idx="109">
                  <c:v>352.35498046875</c:v>
                </c:pt>
                <c:pt idx="110">
                  <c:v>363.7913208007812</c:v>
                </c:pt>
                <c:pt idx="111">
                  <c:v>356.9977416992188</c:v>
                </c:pt>
                <c:pt idx="112">
                  <c:v>355.0733947753906</c:v>
                </c:pt>
                <c:pt idx="113">
                  <c:v>355.3887634277344</c:v>
                </c:pt>
                <c:pt idx="114">
                  <c:v>355.7173156738281</c:v>
                </c:pt>
                <c:pt idx="115">
                  <c:v>354.862060546875</c:v>
                </c:pt>
                <c:pt idx="116">
                  <c:v>316.6181335449219</c:v>
                </c:pt>
                <c:pt idx="117">
                  <c:v>336.873291015625</c:v>
                </c:pt>
                <c:pt idx="118">
                  <c:v>364.2090148925781</c:v>
                </c:pt>
                <c:pt idx="119">
                  <c:v>354.2145385742188</c:v>
                </c:pt>
                <c:pt idx="120">
                  <c:v>351.3759155273438</c:v>
                </c:pt>
                <c:pt idx="121">
                  <c:v>354.0909729003906</c:v>
                </c:pt>
                <c:pt idx="122">
                  <c:v>354.9382934570312</c:v>
                </c:pt>
                <c:pt idx="123">
                  <c:v>365.7944030761719</c:v>
                </c:pt>
                <c:pt idx="124">
                  <c:v>338.1153869628906</c:v>
                </c:pt>
                <c:pt idx="125">
                  <c:v>342.6643371582031</c:v>
                </c:pt>
                <c:pt idx="126">
                  <c:v>356.7998962402344</c:v>
                </c:pt>
                <c:pt idx="127">
                  <c:v>357.9332885742188</c:v>
                </c:pt>
                <c:pt idx="128">
                  <c:v>355.6035766601562</c:v>
                </c:pt>
                <c:pt idx="129">
                  <c:v>353.2478332519531</c:v>
                </c:pt>
                <c:pt idx="130">
                  <c:v>336.5661315917969</c:v>
                </c:pt>
                <c:pt idx="131">
                  <c:v>355.8803100585938</c:v>
                </c:pt>
                <c:pt idx="132">
                  <c:v>354.8637390136719</c:v>
                </c:pt>
                <c:pt idx="133">
                  <c:v>351.1340942382812</c:v>
                </c:pt>
                <c:pt idx="134">
                  <c:v>335.4934997558594</c:v>
                </c:pt>
                <c:pt idx="135">
                  <c:v>366.0617980957031</c:v>
                </c:pt>
                <c:pt idx="136">
                  <c:v>356.232421875</c:v>
                </c:pt>
                <c:pt idx="137">
                  <c:v>355.7457885742188</c:v>
                </c:pt>
                <c:pt idx="138">
                  <c:v>355.8157348632812</c:v>
                </c:pt>
                <c:pt idx="139">
                  <c:v>340.4398803710938</c:v>
                </c:pt>
                <c:pt idx="140">
                  <c:v>355.4876403808594</c:v>
                </c:pt>
                <c:pt idx="141">
                  <c:v>331.7973327636719</c:v>
                </c:pt>
                <c:pt idx="142">
                  <c:v>364.6060180664062</c:v>
                </c:pt>
                <c:pt idx="143">
                  <c:v>354.7125549316406</c:v>
                </c:pt>
                <c:pt idx="144">
                  <c:v>357.9531860351562</c:v>
                </c:pt>
                <c:pt idx="145">
                  <c:v>319.480224609375</c:v>
                </c:pt>
                <c:pt idx="146">
                  <c:v>353.666015625</c:v>
                </c:pt>
                <c:pt idx="147">
                  <c:v>358.2821655273438</c:v>
                </c:pt>
                <c:pt idx="148">
                  <c:v>355.4085083007812</c:v>
                </c:pt>
                <c:pt idx="149">
                  <c:v>355.9854431152344</c:v>
                </c:pt>
                <c:pt idx="150">
                  <c:v>355.7514953613281</c:v>
                </c:pt>
                <c:pt idx="151">
                  <c:v>352.610107421875</c:v>
                </c:pt>
                <c:pt idx="152">
                  <c:v>354.8049621582031</c:v>
                </c:pt>
                <c:pt idx="153">
                  <c:v>355.91064453125</c:v>
                </c:pt>
                <c:pt idx="154">
                  <c:v>335.5831298828125</c:v>
                </c:pt>
                <c:pt idx="155">
                  <c:v>338.8780822753906</c:v>
                </c:pt>
                <c:pt idx="156">
                  <c:v>361.326171875</c:v>
                </c:pt>
                <c:pt idx="157">
                  <c:v>357.0526428222656</c:v>
                </c:pt>
                <c:pt idx="158">
                  <c:v>355.7764892578125</c:v>
                </c:pt>
                <c:pt idx="159">
                  <c:v>337.4854431152344</c:v>
                </c:pt>
                <c:pt idx="160">
                  <c:v>336.7464904785156</c:v>
                </c:pt>
                <c:pt idx="161">
                  <c:v>332.0986938476562</c:v>
                </c:pt>
                <c:pt idx="162">
                  <c:v>363.1904907226562</c:v>
                </c:pt>
                <c:pt idx="163">
                  <c:v>346.3555908203125</c:v>
                </c:pt>
                <c:pt idx="164">
                  <c:v>342.3770751953125</c:v>
                </c:pt>
                <c:pt idx="165">
                  <c:v>354.5395202636719</c:v>
                </c:pt>
                <c:pt idx="166">
                  <c:v>354.3995971679688</c:v>
                </c:pt>
                <c:pt idx="167">
                  <c:v>346.3223266601562</c:v>
                </c:pt>
                <c:pt idx="168">
                  <c:v>342.1755676269531</c:v>
                </c:pt>
                <c:pt idx="169">
                  <c:v>366.2963562011719</c:v>
                </c:pt>
                <c:pt idx="170">
                  <c:v>364.5221557617188</c:v>
                </c:pt>
                <c:pt idx="171">
                  <c:v>339.0491943359375</c:v>
                </c:pt>
                <c:pt idx="172">
                  <c:v>355.3493347167969</c:v>
                </c:pt>
                <c:pt idx="173">
                  <c:v>365.1859741210938</c:v>
                </c:pt>
                <c:pt idx="174">
                  <c:v>353.7069396972656</c:v>
                </c:pt>
                <c:pt idx="175">
                  <c:v>363.538818359375</c:v>
                </c:pt>
                <c:pt idx="176">
                  <c:v>356.8288879394531</c:v>
                </c:pt>
                <c:pt idx="177">
                  <c:v>328.5290832519531</c:v>
                </c:pt>
                <c:pt idx="178">
                  <c:v>361.9447021484375</c:v>
                </c:pt>
                <c:pt idx="179">
                  <c:v>355.8518676757812</c:v>
                </c:pt>
                <c:pt idx="180">
                  <c:v>356.3911743164062</c:v>
                </c:pt>
                <c:pt idx="181">
                  <c:v>360.228515625</c:v>
                </c:pt>
                <c:pt idx="182">
                  <c:v>350.4171752929688</c:v>
                </c:pt>
                <c:pt idx="183">
                  <c:v>354.6827392578125</c:v>
                </c:pt>
                <c:pt idx="184">
                  <c:v>337.8998718261719</c:v>
                </c:pt>
                <c:pt idx="185">
                  <c:v>356.3975524902344</c:v>
                </c:pt>
                <c:pt idx="186">
                  <c:v>341.3415222167969</c:v>
                </c:pt>
                <c:pt idx="187">
                  <c:v>357.46533203125</c:v>
                </c:pt>
                <c:pt idx="188">
                  <c:v>356.3006896972656</c:v>
                </c:pt>
                <c:pt idx="189">
                  <c:v>338.8212280273438</c:v>
                </c:pt>
                <c:pt idx="190">
                  <c:v>356.66064453125</c:v>
                </c:pt>
                <c:pt idx="191">
                  <c:v>353.2688598632812</c:v>
                </c:pt>
                <c:pt idx="192">
                  <c:v>341.7144165039062</c:v>
                </c:pt>
                <c:pt idx="193">
                  <c:v>337.36083984375</c:v>
                </c:pt>
                <c:pt idx="194">
                  <c:v>355.59228515625</c:v>
                </c:pt>
                <c:pt idx="195">
                  <c:v>355.0050659179688</c:v>
                </c:pt>
                <c:pt idx="196">
                  <c:v>365.0965576171875</c:v>
                </c:pt>
                <c:pt idx="197">
                  <c:v>355.3513488769531</c:v>
                </c:pt>
                <c:pt idx="198">
                  <c:v>354.29833984375</c:v>
                </c:pt>
                <c:pt idx="199">
                  <c:v>357.4249267578125</c:v>
                </c:pt>
                <c:pt idx="200">
                  <c:v>317.4747314453125</c:v>
                </c:pt>
                <c:pt idx="201">
                  <c:v>340.4537963867188</c:v>
                </c:pt>
                <c:pt idx="202">
                  <c:v>356.6929321289062</c:v>
                </c:pt>
                <c:pt idx="203">
                  <c:v>340.2729797363281</c:v>
                </c:pt>
                <c:pt idx="204">
                  <c:v>357.2989501953125</c:v>
                </c:pt>
                <c:pt idx="205">
                  <c:v>352.2811279296875</c:v>
                </c:pt>
                <c:pt idx="206">
                  <c:v>339.5020141601562</c:v>
                </c:pt>
                <c:pt idx="207">
                  <c:v>355.1227111816406</c:v>
                </c:pt>
                <c:pt idx="208">
                  <c:v>360.5992736816406</c:v>
                </c:pt>
                <c:pt idx="209">
                  <c:v>354.4595336914062</c:v>
                </c:pt>
                <c:pt idx="210">
                  <c:v>337.33447265625</c:v>
                </c:pt>
                <c:pt idx="211">
                  <c:v>354.4026489257812</c:v>
                </c:pt>
                <c:pt idx="212">
                  <c:v>346.8446960449219</c:v>
                </c:pt>
                <c:pt idx="213">
                  <c:v>340.677978515625</c:v>
                </c:pt>
                <c:pt idx="214">
                  <c:v>351.0948486328125</c:v>
                </c:pt>
                <c:pt idx="215">
                  <c:v>351.1159973144531</c:v>
                </c:pt>
                <c:pt idx="216">
                  <c:v>353.0310668945312</c:v>
                </c:pt>
                <c:pt idx="217">
                  <c:v>356.1871032714844</c:v>
                </c:pt>
                <c:pt idx="218">
                  <c:v>358.825927734375</c:v>
                </c:pt>
                <c:pt idx="219">
                  <c:v>355.7410583496094</c:v>
                </c:pt>
                <c:pt idx="220">
                  <c:v>357.6043090820312</c:v>
                </c:pt>
                <c:pt idx="221">
                  <c:v>359.7877807617188</c:v>
                </c:pt>
                <c:pt idx="222">
                  <c:v>358.1338806152344</c:v>
                </c:pt>
                <c:pt idx="223">
                  <c:v>357.7695617675781</c:v>
                </c:pt>
                <c:pt idx="224">
                  <c:v>356.9642944335938</c:v>
                </c:pt>
                <c:pt idx="225">
                  <c:v>355.437744140625</c:v>
                </c:pt>
                <c:pt idx="226">
                  <c:v>344.7635803222656</c:v>
                </c:pt>
                <c:pt idx="227">
                  <c:v>355.8473815917969</c:v>
                </c:pt>
                <c:pt idx="228">
                  <c:v>337.4347229003906</c:v>
                </c:pt>
                <c:pt idx="229">
                  <c:v>358.9916076660156</c:v>
                </c:pt>
                <c:pt idx="230">
                  <c:v>353.3243103027344</c:v>
                </c:pt>
                <c:pt idx="231">
                  <c:v>362.0211791992188</c:v>
                </c:pt>
                <c:pt idx="232">
                  <c:v>353.8705444335938</c:v>
                </c:pt>
                <c:pt idx="233">
                  <c:v>354.8219299316406</c:v>
                </c:pt>
                <c:pt idx="234">
                  <c:v>341.3988952636719</c:v>
                </c:pt>
                <c:pt idx="235">
                  <c:v>350.0604553222656</c:v>
                </c:pt>
                <c:pt idx="236">
                  <c:v>356.6052856445312</c:v>
                </c:pt>
                <c:pt idx="237">
                  <c:v>355.8603820800781</c:v>
                </c:pt>
                <c:pt idx="238">
                  <c:v>355.1307067871094</c:v>
                </c:pt>
                <c:pt idx="239">
                  <c:v>336.2911682128906</c:v>
                </c:pt>
                <c:pt idx="240">
                  <c:v>357.0949096679688</c:v>
                </c:pt>
                <c:pt idx="241">
                  <c:v>356.2742919921875</c:v>
                </c:pt>
                <c:pt idx="242">
                  <c:v>353.2012939453125</c:v>
                </c:pt>
                <c:pt idx="243">
                  <c:v>360.1474914550781</c:v>
                </c:pt>
                <c:pt idx="244">
                  <c:v>358.7483215332031</c:v>
                </c:pt>
                <c:pt idx="245">
                  <c:v>355.8432922363281</c:v>
                </c:pt>
                <c:pt idx="246">
                  <c:v>340.0278625488281</c:v>
                </c:pt>
                <c:pt idx="247">
                  <c:v>359.2384643554688</c:v>
                </c:pt>
                <c:pt idx="248">
                  <c:v>343.9901733398438</c:v>
                </c:pt>
                <c:pt idx="249">
                  <c:v>356.1939697265625</c:v>
                </c:pt>
                <c:pt idx="250">
                  <c:v>354.0998840332031</c:v>
                </c:pt>
                <c:pt idx="251">
                  <c:v>355.4931945800781</c:v>
                </c:pt>
                <c:pt idx="252">
                  <c:v>346.1037292480469</c:v>
                </c:pt>
                <c:pt idx="253">
                  <c:v>336.8509521484375</c:v>
                </c:pt>
                <c:pt idx="254">
                  <c:v>356.8822937011719</c:v>
                </c:pt>
                <c:pt idx="255">
                  <c:v>356.8317565917969</c:v>
                </c:pt>
                <c:pt idx="256">
                  <c:v>358.67236328125</c:v>
                </c:pt>
                <c:pt idx="257">
                  <c:v>354.9672546386719</c:v>
                </c:pt>
                <c:pt idx="258">
                  <c:v>356.2846984863281</c:v>
                </c:pt>
                <c:pt idx="259">
                  <c:v>356.9508361816406</c:v>
                </c:pt>
                <c:pt idx="260">
                  <c:v>336.875</c:v>
                </c:pt>
                <c:pt idx="261">
                  <c:v>355.8813171386719</c:v>
                </c:pt>
                <c:pt idx="262">
                  <c:v>356.2958679199219</c:v>
                </c:pt>
                <c:pt idx="263">
                  <c:v>327.5257873535156</c:v>
                </c:pt>
                <c:pt idx="264">
                  <c:v>350.9258117675781</c:v>
                </c:pt>
                <c:pt idx="265">
                  <c:v>359.9097595214844</c:v>
                </c:pt>
                <c:pt idx="266">
                  <c:v>359.4677124023438</c:v>
                </c:pt>
                <c:pt idx="267">
                  <c:v>355.4753112792969</c:v>
                </c:pt>
                <c:pt idx="268">
                  <c:v>359.1911315917969</c:v>
                </c:pt>
                <c:pt idx="269">
                  <c:v>355.1253356933594</c:v>
                </c:pt>
                <c:pt idx="270">
                  <c:v>354.6905517578125</c:v>
                </c:pt>
                <c:pt idx="271">
                  <c:v>343.2717590332031</c:v>
                </c:pt>
                <c:pt idx="272">
                  <c:v>348.9768371582031</c:v>
                </c:pt>
                <c:pt idx="273">
                  <c:v>356.4046020507812</c:v>
                </c:pt>
                <c:pt idx="274">
                  <c:v>340.2820434570312</c:v>
                </c:pt>
                <c:pt idx="275">
                  <c:v>339.1419677734375</c:v>
                </c:pt>
                <c:pt idx="276">
                  <c:v>356.2711181640625</c:v>
                </c:pt>
                <c:pt idx="277">
                  <c:v>336.8673706054688</c:v>
                </c:pt>
                <c:pt idx="278">
                  <c:v>331.5479736328125</c:v>
                </c:pt>
                <c:pt idx="279">
                  <c:v>361.2199401855469</c:v>
                </c:pt>
                <c:pt idx="280">
                  <c:v>359.6084594726562</c:v>
                </c:pt>
                <c:pt idx="281">
                  <c:v>358.3532409667969</c:v>
                </c:pt>
                <c:pt idx="282">
                  <c:v>355.8719177246094</c:v>
                </c:pt>
                <c:pt idx="283">
                  <c:v>335.2438659667969</c:v>
                </c:pt>
                <c:pt idx="284">
                  <c:v>336.91064453125</c:v>
                </c:pt>
                <c:pt idx="285">
                  <c:v>337.9479675292969</c:v>
                </c:pt>
                <c:pt idx="286">
                  <c:v>357.8348999023438</c:v>
                </c:pt>
                <c:pt idx="287">
                  <c:v>337.12841796875</c:v>
                </c:pt>
                <c:pt idx="288">
                  <c:v>349.4369812011719</c:v>
                </c:pt>
                <c:pt idx="289">
                  <c:v>353.956298828125</c:v>
                </c:pt>
                <c:pt idx="290">
                  <c:v>358.6646118164062</c:v>
                </c:pt>
                <c:pt idx="291">
                  <c:v>356.1530456542969</c:v>
                </c:pt>
                <c:pt idx="292">
                  <c:v>356.0156555175781</c:v>
                </c:pt>
                <c:pt idx="293">
                  <c:v>347.9208984375</c:v>
                </c:pt>
                <c:pt idx="294">
                  <c:v>357.2365417480469</c:v>
                </c:pt>
                <c:pt idx="295">
                  <c:v>354.3250427246094</c:v>
                </c:pt>
                <c:pt idx="296">
                  <c:v>359.3843688964844</c:v>
                </c:pt>
                <c:pt idx="297">
                  <c:v>350.5666809082031</c:v>
                </c:pt>
                <c:pt idx="298">
                  <c:v>356.4786071777344</c:v>
                </c:pt>
                <c:pt idx="299">
                  <c:v>357.7700500488281</c:v>
                </c:pt>
                <c:pt idx="300">
                  <c:v>352.9479675292969</c:v>
                </c:pt>
                <c:pt idx="301">
                  <c:v>353.6151123046875</c:v>
                </c:pt>
                <c:pt idx="302">
                  <c:v>341.4658203125</c:v>
                </c:pt>
                <c:pt idx="303">
                  <c:v>353.752685546875</c:v>
                </c:pt>
                <c:pt idx="304">
                  <c:v>358.0056762695312</c:v>
                </c:pt>
                <c:pt idx="305">
                  <c:v>356.5128479003906</c:v>
                </c:pt>
                <c:pt idx="306">
                  <c:v>356.2946472167969</c:v>
                </c:pt>
                <c:pt idx="307">
                  <c:v>355.11669921875</c:v>
                </c:pt>
                <c:pt idx="308">
                  <c:v>357.0680847167969</c:v>
                </c:pt>
                <c:pt idx="309">
                  <c:v>348.7491455078125</c:v>
                </c:pt>
                <c:pt idx="310">
                  <c:v>331.137451171875</c:v>
                </c:pt>
                <c:pt idx="311">
                  <c:v>356.0578918457031</c:v>
                </c:pt>
                <c:pt idx="312">
                  <c:v>360.65234375</c:v>
                </c:pt>
                <c:pt idx="313">
                  <c:v>346.8736877441406</c:v>
                </c:pt>
                <c:pt idx="314">
                  <c:v>357.9307250976562</c:v>
                </c:pt>
                <c:pt idx="315">
                  <c:v>349.291748046875</c:v>
                </c:pt>
                <c:pt idx="316">
                  <c:v>333.529541015625</c:v>
                </c:pt>
                <c:pt idx="317">
                  <c:v>326.5731201171875</c:v>
                </c:pt>
                <c:pt idx="318">
                  <c:v>337.1517944335938</c:v>
                </c:pt>
                <c:pt idx="319">
                  <c:v>339.018798828125</c:v>
                </c:pt>
                <c:pt idx="320">
                  <c:v>356.7137756347656</c:v>
                </c:pt>
                <c:pt idx="321">
                  <c:v>363.8789367675781</c:v>
                </c:pt>
                <c:pt idx="322">
                  <c:v>355.650146484375</c:v>
                </c:pt>
                <c:pt idx="323">
                  <c:v>338.86279296875</c:v>
                </c:pt>
                <c:pt idx="324">
                  <c:v>354.6109008789062</c:v>
                </c:pt>
                <c:pt idx="325">
                  <c:v>355.6971130371094</c:v>
                </c:pt>
                <c:pt idx="326">
                  <c:v>348.490478515625</c:v>
                </c:pt>
                <c:pt idx="327">
                  <c:v>328.1238708496094</c:v>
                </c:pt>
                <c:pt idx="328">
                  <c:v>353.9605102539062</c:v>
                </c:pt>
                <c:pt idx="329">
                  <c:v>352.7797546386719</c:v>
                </c:pt>
                <c:pt idx="330">
                  <c:v>352.1042785644531</c:v>
                </c:pt>
                <c:pt idx="331">
                  <c:v>355.3434753417969</c:v>
                </c:pt>
                <c:pt idx="332">
                  <c:v>340.7177429199219</c:v>
                </c:pt>
                <c:pt idx="333">
                  <c:v>357.1244812011719</c:v>
                </c:pt>
                <c:pt idx="334">
                  <c:v>356.2625122070312</c:v>
                </c:pt>
                <c:pt idx="335">
                  <c:v>349.1265869140625</c:v>
                </c:pt>
                <c:pt idx="336">
                  <c:v>360.213134765625</c:v>
                </c:pt>
                <c:pt idx="337">
                  <c:v>358.8211059570312</c:v>
                </c:pt>
                <c:pt idx="338">
                  <c:v>333.239990234375</c:v>
                </c:pt>
                <c:pt idx="339">
                  <c:v>355.3333129882812</c:v>
                </c:pt>
                <c:pt idx="340">
                  <c:v>355.7685546875</c:v>
                </c:pt>
                <c:pt idx="341">
                  <c:v>358.7113952636719</c:v>
                </c:pt>
                <c:pt idx="342">
                  <c:v>354.3795166015625</c:v>
                </c:pt>
                <c:pt idx="343">
                  <c:v>363.060302734375</c:v>
                </c:pt>
                <c:pt idx="344">
                  <c:v>361.7524108886719</c:v>
                </c:pt>
                <c:pt idx="345">
                  <c:v>357.00537109375</c:v>
                </c:pt>
                <c:pt idx="346">
                  <c:v>342.3916015625</c:v>
                </c:pt>
                <c:pt idx="347">
                  <c:v>363.1500244140625</c:v>
                </c:pt>
                <c:pt idx="348">
                  <c:v>358.1727294921875</c:v>
                </c:pt>
                <c:pt idx="349">
                  <c:v>331.5182800292969</c:v>
                </c:pt>
                <c:pt idx="350">
                  <c:v>354.8130187988281</c:v>
                </c:pt>
                <c:pt idx="351">
                  <c:v>356.5197448730469</c:v>
                </c:pt>
                <c:pt idx="352">
                  <c:v>356.1914367675781</c:v>
                </c:pt>
                <c:pt idx="353">
                  <c:v>361.2118225097656</c:v>
                </c:pt>
                <c:pt idx="354">
                  <c:v>360.286865234375</c:v>
                </c:pt>
                <c:pt idx="355">
                  <c:v>357.8101806640625</c:v>
                </c:pt>
                <c:pt idx="356">
                  <c:v>352.7875366210938</c:v>
                </c:pt>
                <c:pt idx="357">
                  <c:v>357.0638732910156</c:v>
                </c:pt>
                <c:pt idx="358">
                  <c:v>353.9672241210938</c:v>
                </c:pt>
                <c:pt idx="359">
                  <c:v>339.4318542480469</c:v>
                </c:pt>
                <c:pt idx="360">
                  <c:v>365.3385620117188</c:v>
                </c:pt>
                <c:pt idx="361">
                  <c:v>315.1029663085938</c:v>
                </c:pt>
                <c:pt idx="362">
                  <c:v>356.54150390625</c:v>
                </c:pt>
                <c:pt idx="363">
                  <c:v>354.0687866210938</c:v>
                </c:pt>
                <c:pt idx="364">
                  <c:v>365.5098266601562</c:v>
                </c:pt>
                <c:pt idx="365">
                  <c:v>356.5519104003906</c:v>
                </c:pt>
                <c:pt idx="366">
                  <c:v>356.8533325195312</c:v>
                </c:pt>
                <c:pt idx="367">
                  <c:v>345.4775085449219</c:v>
                </c:pt>
                <c:pt idx="368">
                  <c:v>347.6542053222656</c:v>
                </c:pt>
                <c:pt idx="369">
                  <c:v>338.7306823730469</c:v>
                </c:pt>
                <c:pt idx="370">
                  <c:v>356.6686706542969</c:v>
                </c:pt>
                <c:pt idx="371">
                  <c:v>364.2312622070312</c:v>
                </c:pt>
                <c:pt idx="372">
                  <c:v>339.9765930175781</c:v>
                </c:pt>
                <c:pt idx="373">
                  <c:v>356.5013427734375</c:v>
                </c:pt>
                <c:pt idx="374">
                  <c:v>360.7671203613281</c:v>
                </c:pt>
                <c:pt idx="375">
                  <c:v>356.6652221679688</c:v>
                </c:pt>
                <c:pt idx="376">
                  <c:v>360.0553283691406</c:v>
                </c:pt>
                <c:pt idx="377">
                  <c:v>360.2379455566406</c:v>
                </c:pt>
                <c:pt idx="378">
                  <c:v>336.3097229003906</c:v>
                </c:pt>
                <c:pt idx="379">
                  <c:v>358.9862365722656</c:v>
                </c:pt>
                <c:pt idx="380">
                  <c:v>351.4735717773438</c:v>
                </c:pt>
                <c:pt idx="381">
                  <c:v>360.3903503417969</c:v>
                </c:pt>
                <c:pt idx="382">
                  <c:v>356.0434875488281</c:v>
                </c:pt>
                <c:pt idx="383">
                  <c:v>356.5337524414062</c:v>
                </c:pt>
                <c:pt idx="384">
                  <c:v>339.6932983398438</c:v>
                </c:pt>
                <c:pt idx="385">
                  <c:v>336.4732360839844</c:v>
                </c:pt>
                <c:pt idx="386">
                  <c:v>354.0860595703125</c:v>
                </c:pt>
                <c:pt idx="387">
                  <c:v>365.0680847167969</c:v>
                </c:pt>
                <c:pt idx="388">
                  <c:v>359.6730346679688</c:v>
                </c:pt>
                <c:pt idx="389">
                  <c:v>349.1708984375</c:v>
                </c:pt>
                <c:pt idx="390">
                  <c:v>357.9990844726562</c:v>
                </c:pt>
                <c:pt idx="391">
                  <c:v>357.5060729980469</c:v>
                </c:pt>
                <c:pt idx="392">
                  <c:v>359.2230834960938</c:v>
                </c:pt>
                <c:pt idx="393">
                  <c:v>356.8506469726562</c:v>
                </c:pt>
                <c:pt idx="394">
                  <c:v>338.7255859375</c:v>
                </c:pt>
                <c:pt idx="395">
                  <c:v>357.3475646972656</c:v>
                </c:pt>
                <c:pt idx="396">
                  <c:v>337.8070068359375</c:v>
                </c:pt>
                <c:pt idx="397">
                  <c:v>336.1825561523438</c:v>
                </c:pt>
                <c:pt idx="398">
                  <c:v>357.5681457519531</c:v>
                </c:pt>
                <c:pt idx="399">
                  <c:v>358.6322631835938</c:v>
                </c:pt>
                <c:pt idx="400">
                  <c:v>356.1515502929688</c:v>
                </c:pt>
                <c:pt idx="401">
                  <c:v>363.0563354492188</c:v>
                </c:pt>
                <c:pt idx="402">
                  <c:v>356.045166015625</c:v>
                </c:pt>
                <c:pt idx="403">
                  <c:v>337.1675109863281</c:v>
                </c:pt>
                <c:pt idx="404">
                  <c:v>361.1100158691406</c:v>
                </c:pt>
                <c:pt idx="405">
                  <c:v>356.4904174804688</c:v>
                </c:pt>
                <c:pt idx="406">
                  <c:v>359.2312927246094</c:v>
                </c:pt>
                <c:pt idx="407">
                  <c:v>356.8692321777344</c:v>
                </c:pt>
                <c:pt idx="408">
                  <c:v>318.7572631835938</c:v>
                </c:pt>
                <c:pt idx="409">
                  <c:v>356.1059265136719</c:v>
                </c:pt>
                <c:pt idx="410">
                  <c:v>358.2796325683594</c:v>
                </c:pt>
                <c:pt idx="411">
                  <c:v>356.3068237304688</c:v>
                </c:pt>
                <c:pt idx="412">
                  <c:v>356.6280517578125</c:v>
                </c:pt>
                <c:pt idx="413">
                  <c:v>358.3382263183594</c:v>
                </c:pt>
                <c:pt idx="414">
                  <c:v>338.3692626953125</c:v>
                </c:pt>
                <c:pt idx="415">
                  <c:v>359.4863891601562</c:v>
                </c:pt>
                <c:pt idx="416">
                  <c:v>355.2432250976562</c:v>
                </c:pt>
                <c:pt idx="417">
                  <c:v>347.2134094238281</c:v>
                </c:pt>
                <c:pt idx="418">
                  <c:v>356.0569458007812</c:v>
                </c:pt>
                <c:pt idx="419">
                  <c:v>339.7811889648438</c:v>
                </c:pt>
                <c:pt idx="420">
                  <c:v>355.2700805664062</c:v>
                </c:pt>
                <c:pt idx="421">
                  <c:v>343.3806762695312</c:v>
                </c:pt>
                <c:pt idx="422">
                  <c:v>358.8631591796875</c:v>
                </c:pt>
                <c:pt idx="423">
                  <c:v>360.4979248046875</c:v>
                </c:pt>
                <c:pt idx="424">
                  <c:v>356.1711730957031</c:v>
                </c:pt>
                <c:pt idx="425">
                  <c:v>358.6633911132812</c:v>
                </c:pt>
                <c:pt idx="426">
                  <c:v>341.2466735839844</c:v>
                </c:pt>
                <c:pt idx="427">
                  <c:v>353.0963745117188</c:v>
                </c:pt>
                <c:pt idx="428">
                  <c:v>356.3281860351562</c:v>
                </c:pt>
                <c:pt idx="429">
                  <c:v>357.7344055175781</c:v>
                </c:pt>
                <c:pt idx="430">
                  <c:v>355.6379699707031</c:v>
                </c:pt>
                <c:pt idx="431">
                  <c:v>334.435546875</c:v>
                </c:pt>
                <c:pt idx="432">
                  <c:v>355.5424499511719</c:v>
                </c:pt>
                <c:pt idx="433">
                  <c:v>360.1979370117188</c:v>
                </c:pt>
                <c:pt idx="434">
                  <c:v>336.5917053222656</c:v>
                </c:pt>
                <c:pt idx="435">
                  <c:v>349.966552734375</c:v>
                </c:pt>
                <c:pt idx="436">
                  <c:v>359.61572265625</c:v>
                </c:pt>
                <c:pt idx="437">
                  <c:v>341.6709289550781</c:v>
                </c:pt>
                <c:pt idx="438">
                  <c:v>355.5985717773438</c:v>
                </c:pt>
                <c:pt idx="439">
                  <c:v>339.8687133789062</c:v>
                </c:pt>
                <c:pt idx="440">
                  <c:v>355.8425903320312</c:v>
                </c:pt>
                <c:pt idx="441">
                  <c:v>355.1608276367188</c:v>
                </c:pt>
                <c:pt idx="442">
                  <c:v>355.0381469726562</c:v>
                </c:pt>
                <c:pt idx="443">
                  <c:v>331.4009094238281</c:v>
                </c:pt>
                <c:pt idx="444">
                  <c:v>355.8110961914062</c:v>
                </c:pt>
                <c:pt idx="445">
                  <c:v>359.6963195800781</c:v>
                </c:pt>
                <c:pt idx="446">
                  <c:v>357.0841979980469</c:v>
                </c:pt>
                <c:pt idx="447">
                  <c:v>362.5474243164062</c:v>
                </c:pt>
                <c:pt idx="448">
                  <c:v>356.7796325683594</c:v>
                </c:pt>
                <c:pt idx="449">
                  <c:v>355.28515625</c:v>
                </c:pt>
                <c:pt idx="450">
                  <c:v>358.9864807128906</c:v>
                </c:pt>
                <c:pt idx="451">
                  <c:v>362.1160888671875</c:v>
                </c:pt>
                <c:pt idx="452">
                  <c:v>357.4149475097656</c:v>
                </c:pt>
                <c:pt idx="453">
                  <c:v>349.4311828613281</c:v>
                </c:pt>
                <c:pt idx="454">
                  <c:v>344.5184631347656</c:v>
                </c:pt>
                <c:pt idx="455">
                  <c:v>349.918701171875</c:v>
                </c:pt>
                <c:pt idx="456">
                  <c:v>356.4236755371094</c:v>
                </c:pt>
                <c:pt idx="457">
                  <c:v>355.3714599609375</c:v>
                </c:pt>
                <c:pt idx="458">
                  <c:v>354.3233337402344</c:v>
                </c:pt>
                <c:pt idx="459">
                  <c:v>349.8821105957031</c:v>
                </c:pt>
                <c:pt idx="460">
                  <c:v>355.8111267089844</c:v>
                </c:pt>
                <c:pt idx="461">
                  <c:v>358.0586853027344</c:v>
                </c:pt>
                <c:pt idx="462">
                  <c:v>337.521240234375</c:v>
                </c:pt>
                <c:pt idx="463">
                  <c:v>355.3486938476562</c:v>
                </c:pt>
                <c:pt idx="464">
                  <c:v>362.3718872070312</c:v>
                </c:pt>
                <c:pt idx="465">
                  <c:v>356.6490478515625</c:v>
                </c:pt>
                <c:pt idx="466">
                  <c:v>349.754150390625</c:v>
                </c:pt>
                <c:pt idx="467">
                  <c:v>356.8492431640625</c:v>
                </c:pt>
                <c:pt idx="468">
                  <c:v>355.51025390625</c:v>
                </c:pt>
                <c:pt idx="469">
                  <c:v>354.9291076660156</c:v>
                </c:pt>
                <c:pt idx="470">
                  <c:v>360.7363891601562</c:v>
                </c:pt>
                <c:pt idx="471">
                  <c:v>356.2039184570312</c:v>
                </c:pt>
                <c:pt idx="472">
                  <c:v>354.5064697265625</c:v>
                </c:pt>
                <c:pt idx="473">
                  <c:v>357.1412353515625</c:v>
                </c:pt>
                <c:pt idx="474">
                  <c:v>357.5379638671875</c:v>
                </c:pt>
                <c:pt idx="475">
                  <c:v>357.5801391601562</c:v>
                </c:pt>
                <c:pt idx="476">
                  <c:v>356.9988098144531</c:v>
                </c:pt>
                <c:pt idx="477">
                  <c:v>345.4989013671875</c:v>
                </c:pt>
                <c:pt idx="478">
                  <c:v>361.3545837402344</c:v>
                </c:pt>
                <c:pt idx="479">
                  <c:v>350.0841064453125</c:v>
                </c:pt>
                <c:pt idx="480">
                  <c:v>355.5410766601562</c:v>
                </c:pt>
                <c:pt idx="481">
                  <c:v>359.8247985839844</c:v>
                </c:pt>
                <c:pt idx="482">
                  <c:v>354.0525207519531</c:v>
                </c:pt>
                <c:pt idx="483">
                  <c:v>334.5596618652344</c:v>
                </c:pt>
                <c:pt idx="484">
                  <c:v>354.0911865234375</c:v>
                </c:pt>
                <c:pt idx="485">
                  <c:v>356.3458251953125</c:v>
                </c:pt>
                <c:pt idx="486">
                  <c:v>363.6309814453125</c:v>
                </c:pt>
                <c:pt idx="487">
                  <c:v>356.5778503417969</c:v>
                </c:pt>
                <c:pt idx="488">
                  <c:v>353.8291015625</c:v>
                </c:pt>
                <c:pt idx="489">
                  <c:v>349.8514404296875</c:v>
                </c:pt>
                <c:pt idx="490">
                  <c:v>353.4651489257812</c:v>
                </c:pt>
                <c:pt idx="491">
                  <c:v>358.374267578125</c:v>
                </c:pt>
                <c:pt idx="492">
                  <c:v>333.2797241210938</c:v>
                </c:pt>
                <c:pt idx="493">
                  <c:v>357.0003662109375</c:v>
                </c:pt>
                <c:pt idx="494">
                  <c:v>355.4996032714844</c:v>
                </c:pt>
                <c:pt idx="495">
                  <c:v>356.2187805175781</c:v>
                </c:pt>
                <c:pt idx="496">
                  <c:v>351.7878723144531</c:v>
                </c:pt>
                <c:pt idx="497">
                  <c:v>357.7024536132812</c:v>
                </c:pt>
                <c:pt idx="498">
                  <c:v>347.1278076171875</c:v>
                </c:pt>
                <c:pt idx="499">
                  <c:v>366.3699951171875</c:v>
                </c:pt>
                <c:pt idx="500">
                  <c:v>364.5852661132812</c:v>
                </c:pt>
                <c:pt idx="501">
                  <c:v>336.0253295898438</c:v>
                </c:pt>
                <c:pt idx="502">
                  <c:v>357.180908203125</c:v>
                </c:pt>
                <c:pt idx="503">
                  <c:v>361.10986328125</c:v>
                </c:pt>
                <c:pt idx="504">
                  <c:v>358.2481689453125</c:v>
                </c:pt>
                <c:pt idx="505">
                  <c:v>332.1712646484375</c:v>
                </c:pt>
                <c:pt idx="506">
                  <c:v>339.01171875</c:v>
                </c:pt>
                <c:pt idx="507">
                  <c:v>354.8311462402344</c:v>
                </c:pt>
                <c:pt idx="508">
                  <c:v>364.7480773925781</c:v>
                </c:pt>
                <c:pt idx="509">
                  <c:v>359.5099487304688</c:v>
                </c:pt>
                <c:pt idx="510">
                  <c:v>332.6361999511719</c:v>
                </c:pt>
                <c:pt idx="511">
                  <c:v>356.8838806152344</c:v>
                </c:pt>
                <c:pt idx="512">
                  <c:v>346.3670349121094</c:v>
                </c:pt>
                <c:pt idx="513">
                  <c:v>359.1227722167969</c:v>
                </c:pt>
                <c:pt idx="514">
                  <c:v>340.4561767578125</c:v>
                </c:pt>
                <c:pt idx="515">
                  <c:v>345.9274597167969</c:v>
                </c:pt>
                <c:pt idx="516">
                  <c:v>337.4420776367188</c:v>
                </c:pt>
                <c:pt idx="517">
                  <c:v>355.510009765625</c:v>
                </c:pt>
                <c:pt idx="518">
                  <c:v>345.1979064941406</c:v>
                </c:pt>
                <c:pt idx="519">
                  <c:v>340.8926696777344</c:v>
                </c:pt>
                <c:pt idx="520">
                  <c:v>346.845703125</c:v>
                </c:pt>
                <c:pt idx="521">
                  <c:v>364.971435546875</c:v>
                </c:pt>
                <c:pt idx="522">
                  <c:v>355.5228576660156</c:v>
                </c:pt>
                <c:pt idx="523">
                  <c:v>357.60107421875</c:v>
                </c:pt>
                <c:pt idx="524">
                  <c:v>355.1172790527344</c:v>
                </c:pt>
                <c:pt idx="525">
                  <c:v>353.1535949707031</c:v>
                </c:pt>
                <c:pt idx="526">
                  <c:v>353.9517822265625</c:v>
                </c:pt>
                <c:pt idx="527">
                  <c:v>356.9630737304688</c:v>
                </c:pt>
                <c:pt idx="528">
                  <c:v>363.917724609375</c:v>
                </c:pt>
                <c:pt idx="529">
                  <c:v>358.6681213378906</c:v>
                </c:pt>
                <c:pt idx="530">
                  <c:v>357.5858154296875</c:v>
                </c:pt>
                <c:pt idx="531">
                  <c:v>357.1231994628906</c:v>
                </c:pt>
                <c:pt idx="532">
                  <c:v>336.9178466796875</c:v>
                </c:pt>
                <c:pt idx="533">
                  <c:v>355.3255310058594</c:v>
                </c:pt>
                <c:pt idx="534">
                  <c:v>353.8771057128906</c:v>
                </c:pt>
                <c:pt idx="535">
                  <c:v>358.1527404785156</c:v>
                </c:pt>
                <c:pt idx="536">
                  <c:v>338.2820739746094</c:v>
                </c:pt>
                <c:pt idx="537">
                  <c:v>354.7965393066406</c:v>
                </c:pt>
                <c:pt idx="538">
                  <c:v>349.0453796386719</c:v>
                </c:pt>
                <c:pt idx="539">
                  <c:v>363.9407958984375</c:v>
                </c:pt>
                <c:pt idx="540">
                  <c:v>335.7894592285156</c:v>
                </c:pt>
                <c:pt idx="541">
                  <c:v>356.9202270507812</c:v>
                </c:pt>
                <c:pt idx="542">
                  <c:v>356.6289672851562</c:v>
                </c:pt>
                <c:pt idx="543">
                  <c:v>341.17431640625</c:v>
                </c:pt>
                <c:pt idx="544">
                  <c:v>356.6765441894531</c:v>
                </c:pt>
                <c:pt idx="545">
                  <c:v>351.0486450195312</c:v>
                </c:pt>
                <c:pt idx="546">
                  <c:v>360.1586608886719</c:v>
                </c:pt>
                <c:pt idx="547">
                  <c:v>334.327392578125</c:v>
                </c:pt>
                <c:pt idx="548">
                  <c:v>358.255126953125</c:v>
                </c:pt>
                <c:pt idx="549">
                  <c:v>332.637451171875</c:v>
                </c:pt>
                <c:pt idx="550">
                  <c:v>352.7949523925781</c:v>
                </c:pt>
                <c:pt idx="551">
                  <c:v>336.9586791992188</c:v>
                </c:pt>
                <c:pt idx="552">
                  <c:v>338.7842712402344</c:v>
                </c:pt>
                <c:pt idx="553">
                  <c:v>357.5521545410156</c:v>
                </c:pt>
                <c:pt idx="554">
                  <c:v>356.0874328613281</c:v>
                </c:pt>
                <c:pt idx="555">
                  <c:v>361.5518798828125</c:v>
                </c:pt>
                <c:pt idx="556">
                  <c:v>356.547607421875</c:v>
                </c:pt>
                <c:pt idx="557">
                  <c:v>357.5221557617188</c:v>
                </c:pt>
                <c:pt idx="558">
                  <c:v>350.3421630859375</c:v>
                </c:pt>
                <c:pt idx="559">
                  <c:v>326.0115966796875</c:v>
                </c:pt>
                <c:pt idx="560">
                  <c:v>348.4075927734375</c:v>
                </c:pt>
                <c:pt idx="561">
                  <c:v>356.3723449707031</c:v>
                </c:pt>
                <c:pt idx="562">
                  <c:v>355.1098022460938</c:v>
                </c:pt>
                <c:pt idx="563">
                  <c:v>341.0678100585938</c:v>
                </c:pt>
                <c:pt idx="564">
                  <c:v>358.7306213378906</c:v>
                </c:pt>
                <c:pt idx="565">
                  <c:v>357.9457397460938</c:v>
                </c:pt>
                <c:pt idx="566">
                  <c:v>340.9285278320312</c:v>
                </c:pt>
                <c:pt idx="567">
                  <c:v>354.8399658203125</c:v>
                </c:pt>
                <c:pt idx="568">
                  <c:v>358.7357788085938</c:v>
                </c:pt>
                <c:pt idx="569">
                  <c:v>337.1908569335938</c:v>
                </c:pt>
                <c:pt idx="570">
                  <c:v>357.92822265625</c:v>
                </c:pt>
                <c:pt idx="571">
                  <c:v>341.1150512695312</c:v>
                </c:pt>
                <c:pt idx="572">
                  <c:v>354.3660888671875</c:v>
                </c:pt>
                <c:pt idx="573">
                  <c:v>358.2548828125</c:v>
                </c:pt>
                <c:pt idx="574">
                  <c:v>358.102294921875</c:v>
                </c:pt>
                <c:pt idx="575">
                  <c:v>359.0252075195312</c:v>
                </c:pt>
                <c:pt idx="576">
                  <c:v>360.0173034667969</c:v>
                </c:pt>
                <c:pt idx="577">
                  <c:v>337.78857421875</c:v>
                </c:pt>
                <c:pt idx="578">
                  <c:v>360.4331359863281</c:v>
                </c:pt>
                <c:pt idx="579">
                  <c:v>355.7102966308594</c:v>
                </c:pt>
                <c:pt idx="580">
                  <c:v>359.2583618164062</c:v>
                </c:pt>
                <c:pt idx="581">
                  <c:v>358.5401916503906</c:v>
                </c:pt>
                <c:pt idx="582">
                  <c:v>358.0242919921875</c:v>
                </c:pt>
                <c:pt idx="583">
                  <c:v>355.5727844238281</c:v>
                </c:pt>
                <c:pt idx="584">
                  <c:v>358.5025634765625</c:v>
                </c:pt>
                <c:pt idx="585">
                  <c:v>353.8045043945312</c:v>
                </c:pt>
                <c:pt idx="586">
                  <c:v>358.4526062011719</c:v>
                </c:pt>
                <c:pt idx="587">
                  <c:v>359.1721801757812</c:v>
                </c:pt>
                <c:pt idx="588">
                  <c:v>357.0138854980469</c:v>
                </c:pt>
                <c:pt idx="589">
                  <c:v>359.8672180175781</c:v>
                </c:pt>
                <c:pt idx="590">
                  <c:v>339.3506774902344</c:v>
                </c:pt>
                <c:pt idx="591">
                  <c:v>355.96337890625</c:v>
                </c:pt>
                <c:pt idx="592">
                  <c:v>356.037109375</c:v>
                </c:pt>
                <c:pt idx="593">
                  <c:v>355.0789184570312</c:v>
                </c:pt>
                <c:pt idx="594">
                  <c:v>362.6633605957031</c:v>
                </c:pt>
                <c:pt idx="595">
                  <c:v>365.3531799316406</c:v>
                </c:pt>
                <c:pt idx="596">
                  <c:v>317.8974304199219</c:v>
                </c:pt>
                <c:pt idx="597">
                  <c:v>356.1045837402344</c:v>
                </c:pt>
                <c:pt idx="598">
                  <c:v>356.8544311523438</c:v>
                </c:pt>
                <c:pt idx="599">
                  <c:v>362.9776916503906</c:v>
                </c:pt>
                <c:pt idx="600">
                  <c:v>357.2597351074219</c:v>
                </c:pt>
                <c:pt idx="601">
                  <c:v>353.8901977539062</c:v>
                </c:pt>
                <c:pt idx="602">
                  <c:v>357.2014465332031</c:v>
                </c:pt>
                <c:pt idx="603">
                  <c:v>355.3319702148438</c:v>
                </c:pt>
                <c:pt idx="604">
                  <c:v>339.3896179199219</c:v>
                </c:pt>
                <c:pt idx="605">
                  <c:v>360.0653381347656</c:v>
                </c:pt>
                <c:pt idx="606">
                  <c:v>362.7881469726562</c:v>
                </c:pt>
                <c:pt idx="607">
                  <c:v>339.2200012207031</c:v>
                </c:pt>
                <c:pt idx="608">
                  <c:v>355.4015808105469</c:v>
                </c:pt>
                <c:pt idx="609">
                  <c:v>354.2303161621094</c:v>
                </c:pt>
                <c:pt idx="610">
                  <c:v>356.1090698242188</c:v>
                </c:pt>
                <c:pt idx="611">
                  <c:v>356.5460205078125</c:v>
                </c:pt>
                <c:pt idx="612">
                  <c:v>357.04541015625</c:v>
                </c:pt>
                <c:pt idx="613">
                  <c:v>362.6583251953125</c:v>
                </c:pt>
                <c:pt idx="614">
                  <c:v>339.4955749511719</c:v>
                </c:pt>
                <c:pt idx="615">
                  <c:v>358.6328430175781</c:v>
                </c:pt>
                <c:pt idx="616">
                  <c:v>360.7008972167969</c:v>
                </c:pt>
                <c:pt idx="617">
                  <c:v>357.5428771972656</c:v>
                </c:pt>
                <c:pt idx="618">
                  <c:v>359.25439453125</c:v>
                </c:pt>
                <c:pt idx="619">
                  <c:v>357.4154052734375</c:v>
                </c:pt>
                <c:pt idx="620">
                  <c:v>366.4245910644531</c:v>
                </c:pt>
                <c:pt idx="621">
                  <c:v>340.4765625</c:v>
                </c:pt>
                <c:pt idx="622">
                  <c:v>357.6046447753906</c:v>
                </c:pt>
                <c:pt idx="623">
                  <c:v>360.5039367675781</c:v>
                </c:pt>
                <c:pt idx="624">
                  <c:v>353.4721374511719</c:v>
                </c:pt>
                <c:pt idx="625">
                  <c:v>358.3932189941406</c:v>
                </c:pt>
                <c:pt idx="626">
                  <c:v>356.5209045410156</c:v>
                </c:pt>
                <c:pt idx="627">
                  <c:v>348.5659484863281</c:v>
                </c:pt>
                <c:pt idx="628">
                  <c:v>355.9684143066406</c:v>
                </c:pt>
                <c:pt idx="629">
                  <c:v>360.3236083984375</c:v>
                </c:pt>
                <c:pt idx="630">
                  <c:v>350.4388427734375</c:v>
                </c:pt>
                <c:pt idx="631">
                  <c:v>333.3594970703125</c:v>
                </c:pt>
                <c:pt idx="632">
                  <c:v>339.0469055175781</c:v>
                </c:pt>
                <c:pt idx="633">
                  <c:v>356.9591064453125</c:v>
                </c:pt>
                <c:pt idx="634">
                  <c:v>336.6977844238281</c:v>
                </c:pt>
                <c:pt idx="635">
                  <c:v>356.2082214355469</c:v>
                </c:pt>
                <c:pt idx="636">
                  <c:v>360.5550231933594</c:v>
                </c:pt>
                <c:pt idx="637">
                  <c:v>336.6780395507812</c:v>
                </c:pt>
                <c:pt idx="638">
                  <c:v>335.6731872558594</c:v>
                </c:pt>
                <c:pt idx="639">
                  <c:v>339.245849609375</c:v>
                </c:pt>
                <c:pt idx="640">
                  <c:v>354.6097106933594</c:v>
                </c:pt>
                <c:pt idx="641">
                  <c:v>357.6768188476562</c:v>
                </c:pt>
                <c:pt idx="642">
                  <c:v>353.8337707519531</c:v>
                </c:pt>
                <c:pt idx="643">
                  <c:v>357.0372009277344</c:v>
                </c:pt>
                <c:pt idx="644">
                  <c:v>357.1419677734375</c:v>
                </c:pt>
                <c:pt idx="645">
                  <c:v>351.4917907714844</c:v>
                </c:pt>
                <c:pt idx="646">
                  <c:v>361.9323425292969</c:v>
                </c:pt>
                <c:pt idx="647">
                  <c:v>363.906005859375</c:v>
                </c:pt>
                <c:pt idx="648">
                  <c:v>338.7183532714844</c:v>
                </c:pt>
                <c:pt idx="649">
                  <c:v>336.3272705078125</c:v>
                </c:pt>
                <c:pt idx="650">
                  <c:v>349.879150390625</c:v>
                </c:pt>
                <c:pt idx="651">
                  <c:v>360.0335998535156</c:v>
                </c:pt>
                <c:pt idx="652">
                  <c:v>337.8347473144531</c:v>
                </c:pt>
                <c:pt idx="653">
                  <c:v>356.8135070800781</c:v>
                </c:pt>
                <c:pt idx="654">
                  <c:v>356.181884765625</c:v>
                </c:pt>
                <c:pt idx="655">
                  <c:v>359.53369140625</c:v>
                </c:pt>
                <c:pt idx="656">
                  <c:v>357.4334106445312</c:v>
                </c:pt>
                <c:pt idx="657">
                  <c:v>358.5809020996094</c:v>
                </c:pt>
                <c:pt idx="658">
                  <c:v>359.2029724121094</c:v>
                </c:pt>
                <c:pt idx="659">
                  <c:v>337.7790222167969</c:v>
                </c:pt>
                <c:pt idx="660">
                  <c:v>359.9786987304688</c:v>
                </c:pt>
                <c:pt idx="661">
                  <c:v>362.9765319824219</c:v>
                </c:pt>
                <c:pt idx="662">
                  <c:v>337.9207763671875</c:v>
                </c:pt>
                <c:pt idx="663">
                  <c:v>358.5732116699219</c:v>
                </c:pt>
                <c:pt idx="664">
                  <c:v>343.1750183105469</c:v>
                </c:pt>
                <c:pt idx="665">
                  <c:v>360.0771179199219</c:v>
                </c:pt>
                <c:pt idx="666">
                  <c:v>367.6405029296875</c:v>
                </c:pt>
                <c:pt idx="667">
                  <c:v>359.0373229980469</c:v>
                </c:pt>
                <c:pt idx="668">
                  <c:v>356.3281860351562</c:v>
                </c:pt>
                <c:pt idx="669">
                  <c:v>355.7532958984375</c:v>
                </c:pt>
                <c:pt idx="670">
                  <c:v>339.7167053222656</c:v>
                </c:pt>
                <c:pt idx="671">
                  <c:v>361.9043884277344</c:v>
                </c:pt>
                <c:pt idx="672">
                  <c:v>359.8567199707031</c:v>
                </c:pt>
                <c:pt idx="673">
                  <c:v>357.0460510253906</c:v>
                </c:pt>
                <c:pt idx="674">
                  <c:v>356.7411804199219</c:v>
                </c:pt>
                <c:pt idx="675">
                  <c:v>359.3475646972656</c:v>
                </c:pt>
                <c:pt idx="676">
                  <c:v>355.5714721679688</c:v>
                </c:pt>
                <c:pt idx="677">
                  <c:v>356.4602966308594</c:v>
                </c:pt>
                <c:pt idx="678">
                  <c:v>356.879638671875</c:v>
                </c:pt>
                <c:pt idx="679">
                  <c:v>338.1511840820312</c:v>
                </c:pt>
                <c:pt idx="680">
                  <c:v>339.0428466796875</c:v>
                </c:pt>
                <c:pt idx="681">
                  <c:v>355.4818420410156</c:v>
                </c:pt>
                <c:pt idx="682">
                  <c:v>358.1845703125</c:v>
                </c:pt>
                <c:pt idx="683">
                  <c:v>360.0457763671875</c:v>
                </c:pt>
                <c:pt idx="684">
                  <c:v>362.0411071777344</c:v>
                </c:pt>
                <c:pt idx="685">
                  <c:v>356.3651733398438</c:v>
                </c:pt>
                <c:pt idx="686">
                  <c:v>359.2001342773438</c:v>
                </c:pt>
                <c:pt idx="687">
                  <c:v>337.3253479003906</c:v>
                </c:pt>
                <c:pt idx="688">
                  <c:v>363.1915283203125</c:v>
                </c:pt>
                <c:pt idx="689">
                  <c:v>354.6145629882812</c:v>
                </c:pt>
                <c:pt idx="690">
                  <c:v>361.8523254394531</c:v>
                </c:pt>
                <c:pt idx="691">
                  <c:v>342.5855712890625</c:v>
                </c:pt>
                <c:pt idx="692">
                  <c:v>340.6619567871094</c:v>
                </c:pt>
                <c:pt idx="693">
                  <c:v>362.2863464355469</c:v>
                </c:pt>
                <c:pt idx="694">
                  <c:v>357.8808288574219</c:v>
                </c:pt>
                <c:pt idx="695">
                  <c:v>339.9317016601562</c:v>
                </c:pt>
                <c:pt idx="696">
                  <c:v>364.1412658691406</c:v>
                </c:pt>
                <c:pt idx="697">
                  <c:v>355.7590942382812</c:v>
                </c:pt>
                <c:pt idx="698">
                  <c:v>357.1570739746094</c:v>
                </c:pt>
                <c:pt idx="699">
                  <c:v>361.2281799316406</c:v>
                </c:pt>
                <c:pt idx="700">
                  <c:v>363.9507141113281</c:v>
                </c:pt>
                <c:pt idx="701">
                  <c:v>355.6636047363281</c:v>
                </c:pt>
                <c:pt idx="702">
                  <c:v>362.225830078125</c:v>
                </c:pt>
                <c:pt idx="703">
                  <c:v>337.1885986328125</c:v>
                </c:pt>
                <c:pt idx="704">
                  <c:v>359.7763671875</c:v>
                </c:pt>
                <c:pt idx="705">
                  <c:v>357.4400939941406</c:v>
                </c:pt>
                <c:pt idx="706">
                  <c:v>339.3637084960938</c:v>
                </c:pt>
                <c:pt idx="707">
                  <c:v>365.5201416015625</c:v>
                </c:pt>
                <c:pt idx="708">
                  <c:v>355.68505859375</c:v>
                </c:pt>
                <c:pt idx="709">
                  <c:v>337.8611450195312</c:v>
                </c:pt>
                <c:pt idx="710">
                  <c:v>344.0385437011719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356.7362365722656</c:v>
                </c:pt>
                <c:pt idx="1">
                  <c:v>331.8008422851562</c:v>
                </c:pt>
                <c:pt idx="2">
                  <c:v>356.7314147949219</c:v>
                </c:pt>
                <c:pt idx="3">
                  <c:v>356.7386474609375</c:v>
                </c:pt>
                <c:pt idx="4">
                  <c:v>356.7287902832031</c:v>
                </c:pt>
                <c:pt idx="5">
                  <c:v>356.663818359375</c:v>
                </c:pt>
                <c:pt idx="6">
                  <c:v>356.6708068847656</c:v>
                </c:pt>
                <c:pt idx="7">
                  <c:v>356.7083740234375</c:v>
                </c:pt>
                <c:pt idx="8">
                  <c:v>356.6727600097656</c:v>
                </c:pt>
                <c:pt idx="9">
                  <c:v>356.6867980957031</c:v>
                </c:pt>
                <c:pt idx="10">
                  <c:v>356.7260131835938</c:v>
                </c:pt>
                <c:pt idx="11">
                  <c:v>356.5574340820312</c:v>
                </c:pt>
                <c:pt idx="12">
                  <c:v>364.3570861816406</c:v>
                </c:pt>
                <c:pt idx="13">
                  <c:v>364.5604858398438</c:v>
                </c:pt>
                <c:pt idx="14">
                  <c:v>363.150390625</c:v>
                </c:pt>
                <c:pt idx="15">
                  <c:v>337.08349609375</c:v>
                </c:pt>
                <c:pt idx="16">
                  <c:v>356.7266540527344</c:v>
                </c:pt>
                <c:pt idx="17">
                  <c:v>334.7901000976562</c:v>
                </c:pt>
                <c:pt idx="18">
                  <c:v>356.5401611328125</c:v>
                </c:pt>
                <c:pt idx="19">
                  <c:v>356.72314453125</c:v>
                </c:pt>
                <c:pt idx="20">
                  <c:v>355.5892639160156</c:v>
                </c:pt>
                <c:pt idx="21">
                  <c:v>356.6632385253906</c:v>
                </c:pt>
                <c:pt idx="22">
                  <c:v>356.6649169921875</c:v>
                </c:pt>
                <c:pt idx="23">
                  <c:v>356.6206665039062</c:v>
                </c:pt>
                <c:pt idx="24">
                  <c:v>348.2176818847656</c:v>
                </c:pt>
                <c:pt idx="25">
                  <c:v>356.9157104492188</c:v>
                </c:pt>
                <c:pt idx="26">
                  <c:v>356.8014831542969</c:v>
                </c:pt>
                <c:pt idx="27">
                  <c:v>321.1591491699219</c:v>
                </c:pt>
                <c:pt idx="28">
                  <c:v>356.5506286621094</c:v>
                </c:pt>
                <c:pt idx="29">
                  <c:v>334.5960998535156</c:v>
                </c:pt>
                <c:pt idx="30">
                  <c:v>356.6230773925781</c:v>
                </c:pt>
                <c:pt idx="31">
                  <c:v>356.4869384765625</c:v>
                </c:pt>
                <c:pt idx="32">
                  <c:v>345.3275451660156</c:v>
                </c:pt>
                <c:pt idx="33">
                  <c:v>356.6490478515625</c:v>
                </c:pt>
                <c:pt idx="34">
                  <c:v>315.8546142578125</c:v>
                </c:pt>
                <c:pt idx="35">
                  <c:v>356.2089233398438</c:v>
                </c:pt>
                <c:pt idx="36">
                  <c:v>345.122314453125</c:v>
                </c:pt>
                <c:pt idx="37">
                  <c:v>356.6836547851562</c:v>
                </c:pt>
                <c:pt idx="38">
                  <c:v>354.7268371582031</c:v>
                </c:pt>
                <c:pt idx="39">
                  <c:v>314.7867126464844</c:v>
                </c:pt>
                <c:pt idx="40">
                  <c:v>356.0453796386719</c:v>
                </c:pt>
                <c:pt idx="41">
                  <c:v>347.1229858398438</c:v>
                </c:pt>
                <c:pt idx="42">
                  <c:v>356.7362670898438</c:v>
                </c:pt>
                <c:pt idx="43">
                  <c:v>356.4312438964844</c:v>
                </c:pt>
                <c:pt idx="44">
                  <c:v>338.083740234375</c:v>
                </c:pt>
                <c:pt idx="45">
                  <c:v>335.1660461425781</c:v>
                </c:pt>
                <c:pt idx="46">
                  <c:v>334.6631774902344</c:v>
                </c:pt>
                <c:pt idx="47">
                  <c:v>355.6652526855469</c:v>
                </c:pt>
                <c:pt idx="48">
                  <c:v>317.2092590332031</c:v>
                </c:pt>
                <c:pt idx="49">
                  <c:v>334.9305419921875</c:v>
                </c:pt>
                <c:pt idx="50">
                  <c:v>354.819580078125</c:v>
                </c:pt>
                <c:pt idx="51">
                  <c:v>335.9671936035156</c:v>
                </c:pt>
                <c:pt idx="52">
                  <c:v>358.5986328125</c:v>
                </c:pt>
                <c:pt idx="53">
                  <c:v>356.5367736816406</c:v>
                </c:pt>
                <c:pt idx="54">
                  <c:v>353.0829162597656</c:v>
                </c:pt>
                <c:pt idx="55">
                  <c:v>355.8724670410156</c:v>
                </c:pt>
                <c:pt idx="56">
                  <c:v>361.841064453125</c:v>
                </c:pt>
                <c:pt idx="57">
                  <c:v>340.6427917480469</c:v>
                </c:pt>
                <c:pt idx="58">
                  <c:v>360.3787841796875</c:v>
                </c:pt>
                <c:pt idx="59">
                  <c:v>353.9593505859375</c:v>
                </c:pt>
                <c:pt idx="60">
                  <c:v>320.4808349609375</c:v>
                </c:pt>
                <c:pt idx="61">
                  <c:v>354.4808654785156</c:v>
                </c:pt>
                <c:pt idx="62">
                  <c:v>348.654541015625</c:v>
                </c:pt>
                <c:pt idx="63">
                  <c:v>340.2892456054688</c:v>
                </c:pt>
                <c:pt idx="64">
                  <c:v>334.4490356445312</c:v>
                </c:pt>
                <c:pt idx="65">
                  <c:v>342.472412109375</c:v>
                </c:pt>
                <c:pt idx="66">
                  <c:v>316.3851623535156</c:v>
                </c:pt>
                <c:pt idx="67">
                  <c:v>343.7531127929688</c:v>
                </c:pt>
                <c:pt idx="68">
                  <c:v>340.5484619140625</c:v>
                </c:pt>
                <c:pt idx="69">
                  <c:v>360.6875915527344</c:v>
                </c:pt>
                <c:pt idx="70">
                  <c:v>359.6231994628906</c:v>
                </c:pt>
                <c:pt idx="71">
                  <c:v>356.21240234375</c:v>
                </c:pt>
                <c:pt idx="72">
                  <c:v>356.5912780761719</c:v>
                </c:pt>
                <c:pt idx="73">
                  <c:v>331.6667175292969</c:v>
                </c:pt>
                <c:pt idx="74">
                  <c:v>341.7969055175781</c:v>
                </c:pt>
                <c:pt idx="75">
                  <c:v>356.281494140625</c:v>
                </c:pt>
                <c:pt idx="76">
                  <c:v>318.340087890625</c:v>
                </c:pt>
                <c:pt idx="77">
                  <c:v>363.3409118652344</c:v>
                </c:pt>
                <c:pt idx="78">
                  <c:v>333.7686767578125</c:v>
                </c:pt>
                <c:pt idx="79">
                  <c:v>362.0604553222656</c:v>
                </c:pt>
                <c:pt idx="80">
                  <c:v>354.3457641601562</c:v>
                </c:pt>
                <c:pt idx="81">
                  <c:v>345.2230224609375</c:v>
                </c:pt>
                <c:pt idx="82">
                  <c:v>330.9779663085938</c:v>
                </c:pt>
                <c:pt idx="83">
                  <c:v>365.1922912597656</c:v>
                </c:pt>
                <c:pt idx="84">
                  <c:v>343.3712158203125</c:v>
                </c:pt>
                <c:pt idx="85">
                  <c:v>318.2384948730469</c:v>
                </c:pt>
                <c:pt idx="86">
                  <c:v>354.8485717773438</c:v>
                </c:pt>
                <c:pt idx="87">
                  <c:v>337.4836120605469</c:v>
                </c:pt>
                <c:pt idx="88">
                  <c:v>357.3838500976562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364.8976745605469</c:v>
                </c:pt>
                <c:pt idx="1">
                  <c:v>366.9430236816406</c:v>
                </c:pt>
                <c:pt idx="2">
                  <c:v>361.2074279785156</c:v>
                </c:pt>
                <c:pt idx="3">
                  <c:v>359.4687194824219</c:v>
                </c:pt>
                <c:pt idx="4">
                  <c:v>363.260986328125</c:v>
                </c:pt>
                <c:pt idx="5">
                  <c:v>360.1639099121094</c:v>
                </c:pt>
                <c:pt idx="6">
                  <c:v>362.8385009765625</c:v>
                </c:pt>
                <c:pt idx="7">
                  <c:v>353.4927062988281</c:v>
                </c:pt>
                <c:pt idx="8">
                  <c:v>332.4447631835938</c:v>
                </c:pt>
                <c:pt idx="9">
                  <c:v>356.3447875976562</c:v>
                </c:pt>
                <c:pt idx="10">
                  <c:v>360.0664672851562</c:v>
                </c:pt>
                <c:pt idx="11">
                  <c:v>357.28466796875</c:v>
                </c:pt>
                <c:pt idx="12">
                  <c:v>359.5752868652344</c:v>
                </c:pt>
                <c:pt idx="13">
                  <c:v>362.1482849121094</c:v>
                </c:pt>
                <c:pt idx="14">
                  <c:v>343.5880126953125</c:v>
                </c:pt>
                <c:pt idx="15">
                  <c:v>356.9151000976562</c:v>
                </c:pt>
                <c:pt idx="16">
                  <c:v>360.2073059082031</c:v>
                </c:pt>
                <c:pt idx="17">
                  <c:v>348.6073608398438</c:v>
                </c:pt>
                <c:pt idx="18">
                  <c:v>356.81005859375</c:v>
                </c:pt>
                <c:pt idx="19">
                  <c:v>349.8790283203125</c:v>
                </c:pt>
                <c:pt idx="20">
                  <c:v>359.7058715820312</c:v>
                </c:pt>
                <c:pt idx="21">
                  <c:v>334.6191101074219</c:v>
                </c:pt>
                <c:pt idx="22">
                  <c:v>357.1111755371094</c:v>
                </c:pt>
                <c:pt idx="23">
                  <c:v>357.3562622070312</c:v>
                </c:pt>
                <c:pt idx="24">
                  <c:v>362.5380249023438</c:v>
                </c:pt>
                <c:pt idx="25">
                  <c:v>321.8681030273438</c:v>
                </c:pt>
                <c:pt idx="26">
                  <c:v>364.3037719726562</c:v>
                </c:pt>
                <c:pt idx="27">
                  <c:v>355.2411499023438</c:v>
                </c:pt>
                <c:pt idx="28">
                  <c:v>357.462890625</c:v>
                </c:pt>
                <c:pt idx="29">
                  <c:v>360.7593383789062</c:v>
                </c:pt>
                <c:pt idx="30">
                  <c:v>357.5945434570312</c:v>
                </c:pt>
                <c:pt idx="31">
                  <c:v>371.0401611328125</c:v>
                </c:pt>
                <c:pt idx="32">
                  <c:v>360.5539855957031</c:v>
                </c:pt>
                <c:pt idx="33">
                  <c:v>355.805908203125</c:v>
                </c:pt>
                <c:pt idx="34">
                  <c:v>329.302734375</c:v>
                </c:pt>
                <c:pt idx="35">
                  <c:v>354.8536376953125</c:v>
                </c:pt>
                <c:pt idx="36">
                  <c:v>358.7261962890625</c:v>
                </c:pt>
                <c:pt idx="37">
                  <c:v>339.2532958984375</c:v>
                </c:pt>
                <c:pt idx="38">
                  <c:v>353.5547790527344</c:v>
                </c:pt>
                <c:pt idx="39">
                  <c:v>362.5912475585938</c:v>
                </c:pt>
                <c:pt idx="40">
                  <c:v>355.854736328125</c:v>
                </c:pt>
                <c:pt idx="41">
                  <c:v>339.0300598144531</c:v>
                </c:pt>
                <c:pt idx="42">
                  <c:v>356.1996459960938</c:v>
                </c:pt>
                <c:pt idx="43">
                  <c:v>350.0620727539062</c:v>
                </c:pt>
                <c:pt idx="44">
                  <c:v>358.6081848144531</c:v>
                </c:pt>
                <c:pt idx="45">
                  <c:v>349.76416015625</c:v>
                </c:pt>
                <c:pt idx="46">
                  <c:v>356.3942260742188</c:v>
                </c:pt>
                <c:pt idx="47">
                  <c:v>363.1463623046875</c:v>
                </c:pt>
                <c:pt idx="48">
                  <c:v>357.5049438476562</c:v>
                </c:pt>
                <c:pt idx="49">
                  <c:v>359.7246704101562</c:v>
                </c:pt>
                <c:pt idx="50">
                  <c:v>355.2427368164062</c:v>
                </c:pt>
                <c:pt idx="51">
                  <c:v>358.7185363769531</c:v>
                </c:pt>
                <c:pt idx="52">
                  <c:v>358.9691772460938</c:v>
                </c:pt>
                <c:pt idx="53">
                  <c:v>350.5216064453125</c:v>
                </c:pt>
                <c:pt idx="54">
                  <c:v>355.8287048339844</c:v>
                </c:pt>
                <c:pt idx="55">
                  <c:v>355.5838012695312</c:v>
                </c:pt>
                <c:pt idx="56">
                  <c:v>373.22216796875</c:v>
                </c:pt>
                <c:pt idx="57">
                  <c:v>357.0451049804688</c:v>
                </c:pt>
                <c:pt idx="58">
                  <c:v>354.868408203125</c:v>
                </c:pt>
                <c:pt idx="59">
                  <c:v>359.3606262207031</c:v>
                </c:pt>
                <c:pt idx="60">
                  <c:v>340.1611938476562</c:v>
                </c:pt>
                <c:pt idx="61">
                  <c:v>348.6984558105469</c:v>
                </c:pt>
                <c:pt idx="62">
                  <c:v>356.8982543945312</c:v>
                </c:pt>
                <c:pt idx="63">
                  <c:v>356.0114440917969</c:v>
                </c:pt>
                <c:pt idx="64">
                  <c:v>358.1851806640625</c:v>
                </c:pt>
                <c:pt idx="65">
                  <c:v>359.4908447265625</c:v>
                </c:pt>
                <c:pt idx="66">
                  <c:v>345.4624328613281</c:v>
                </c:pt>
                <c:pt idx="67">
                  <c:v>355.3560180664062</c:v>
                </c:pt>
                <c:pt idx="68">
                  <c:v>353.4448547363281</c:v>
                </c:pt>
                <c:pt idx="69">
                  <c:v>357.2645263671875</c:v>
                </c:pt>
                <c:pt idx="70">
                  <c:v>359.6572875976562</c:v>
                </c:pt>
                <c:pt idx="71">
                  <c:v>357.1850280761719</c:v>
                </c:pt>
                <c:pt idx="72">
                  <c:v>340.3734741210938</c:v>
                </c:pt>
                <c:pt idx="73">
                  <c:v>323.9797973632812</c:v>
                </c:pt>
                <c:pt idx="74">
                  <c:v>349.0149536132812</c:v>
                </c:pt>
                <c:pt idx="75">
                  <c:v>354.831787109375</c:v>
                </c:pt>
                <c:pt idx="76">
                  <c:v>358.6483459472656</c:v>
                </c:pt>
                <c:pt idx="77">
                  <c:v>368.7285461425781</c:v>
                </c:pt>
                <c:pt idx="78">
                  <c:v>340.2127990722656</c:v>
                </c:pt>
                <c:pt idx="79">
                  <c:v>355.8460388183594</c:v>
                </c:pt>
                <c:pt idx="80">
                  <c:v>360.5623779296875</c:v>
                </c:pt>
                <c:pt idx="81">
                  <c:v>330.1430358886719</c:v>
                </c:pt>
                <c:pt idx="82">
                  <c:v>339.7715148925781</c:v>
                </c:pt>
                <c:pt idx="83">
                  <c:v>358.076416015625</c:v>
                </c:pt>
                <c:pt idx="84">
                  <c:v>349.4423522949219</c:v>
                </c:pt>
                <c:pt idx="85">
                  <c:v>346.085205078125</c:v>
                </c:pt>
                <c:pt idx="86">
                  <c:v>357.8046569824219</c:v>
                </c:pt>
                <c:pt idx="87">
                  <c:v>356.288330078125</c:v>
                </c:pt>
                <c:pt idx="88">
                  <c:v>358.9517517089844</c:v>
                </c:pt>
                <c:pt idx="89">
                  <c:v>354.0378723144531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356.0248413085938</v>
      </c>
      <c r="C2">
        <v>355.86</v>
      </c>
      <c r="D2">
        <v>356.7362365722656</v>
      </c>
      <c r="E2">
        <v>363.306</v>
      </c>
      <c r="F2">
        <v>364.8976745605469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354.9774169921875</v>
      </c>
      <c r="C3">
        <v>330.807</v>
      </c>
      <c r="D3">
        <v>331.8008422851562</v>
      </c>
      <c r="E3">
        <v>360.818</v>
      </c>
      <c r="F3">
        <v>366.9430236816406</v>
      </c>
      <c r="G3">
        <v>403</v>
      </c>
      <c r="H3">
        <v>403</v>
      </c>
      <c r="R3">
        <v>374</v>
      </c>
      <c r="S3">
        <v>374</v>
      </c>
    </row>
    <row r="4" spans="1:19">
      <c r="A4">
        <v>361.741</v>
      </c>
      <c r="B4">
        <v>354.6029663085938</v>
      </c>
      <c r="C4">
        <v>355.843</v>
      </c>
      <c r="D4">
        <v>356.7314147949219</v>
      </c>
      <c r="E4">
        <v>339.681</v>
      </c>
      <c r="F4">
        <v>361.2074279785156</v>
      </c>
      <c r="G4">
        <v>403</v>
      </c>
      <c r="H4">
        <v>0</v>
      </c>
      <c r="R4">
        <v>374</v>
      </c>
      <c r="S4">
        <v>0</v>
      </c>
    </row>
    <row r="5" spans="1:19">
      <c r="A5">
        <v>338.792</v>
      </c>
      <c r="B5">
        <v>337.9825439453125</v>
      </c>
      <c r="C5">
        <v>355.808</v>
      </c>
      <c r="D5">
        <v>356.7386474609375</v>
      </c>
      <c r="E5">
        <v>361.016</v>
      </c>
      <c r="F5">
        <v>359.4687194824219</v>
      </c>
      <c r="G5">
        <v>403</v>
      </c>
      <c r="H5">
        <v>403</v>
      </c>
      <c r="R5">
        <v>374</v>
      </c>
      <c r="S5">
        <v>374</v>
      </c>
    </row>
    <row r="6" spans="1:19">
      <c r="A6">
        <v>353.734</v>
      </c>
      <c r="B6">
        <v>357.0354614257812</v>
      </c>
      <c r="C6">
        <v>355.837</v>
      </c>
      <c r="D6">
        <v>356.7287902832031</v>
      </c>
      <c r="E6">
        <v>364.868</v>
      </c>
      <c r="F6">
        <v>363.260986328125</v>
      </c>
      <c r="G6">
        <v>0</v>
      </c>
      <c r="H6">
        <v>403</v>
      </c>
      <c r="R6">
        <v>0</v>
      </c>
      <c r="S6">
        <v>374</v>
      </c>
    </row>
    <row r="7" spans="1:19">
      <c r="A7">
        <v>363.503</v>
      </c>
      <c r="B7">
        <v>355.2594909667969</v>
      </c>
      <c r="C7">
        <v>355.7</v>
      </c>
      <c r="D7">
        <v>356.663818359375</v>
      </c>
      <c r="E7">
        <v>357.155</v>
      </c>
      <c r="F7">
        <v>360.1639099121094</v>
      </c>
      <c r="G7">
        <v>403</v>
      </c>
      <c r="H7">
        <v>403</v>
      </c>
      <c r="R7">
        <v>374</v>
      </c>
      <c r="S7">
        <v>374</v>
      </c>
    </row>
    <row r="8" spans="1:19">
      <c r="A8">
        <v>360.226</v>
      </c>
      <c r="B8">
        <v>360.1063232421875</v>
      </c>
      <c r="C8">
        <v>355.772</v>
      </c>
      <c r="D8">
        <v>356.6708068847656</v>
      </c>
      <c r="E8">
        <v>346.989</v>
      </c>
      <c r="F8">
        <v>362.8385009765625</v>
      </c>
    </row>
    <row r="9" spans="1:19">
      <c r="A9">
        <v>359.146</v>
      </c>
      <c r="B9">
        <v>360.0627136230469</v>
      </c>
      <c r="C9">
        <v>355.783</v>
      </c>
      <c r="D9">
        <v>356.7083740234375</v>
      </c>
      <c r="E9">
        <v>352.858</v>
      </c>
      <c r="F9">
        <v>353.4927062988281</v>
      </c>
    </row>
    <row r="10" spans="1:19">
      <c r="A10">
        <v>358.977</v>
      </c>
      <c r="B10">
        <v>360.5432739257812</v>
      </c>
      <c r="C10">
        <v>355.728</v>
      </c>
      <c r="D10">
        <v>356.6727600097656</v>
      </c>
      <c r="E10">
        <v>336.423</v>
      </c>
      <c r="F10">
        <v>332.4447631835938</v>
      </c>
    </row>
    <row r="11" spans="1:19">
      <c r="A11">
        <v>330.382</v>
      </c>
      <c r="B11">
        <v>323.2751770019531</v>
      </c>
      <c r="C11">
        <v>355.783</v>
      </c>
      <c r="D11">
        <v>356.6867980957031</v>
      </c>
      <c r="E11">
        <v>357.799</v>
      </c>
      <c r="F11">
        <v>356.3447875976562</v>
      </c>
    </row>
    <row r="12" spans="1:19">
      <c r="A12">
        <v>356.115</v>
      </c>
      <c r="B12">
        <v>351.8341064453125</v>
      </c>
      <c r="C12">
        <v>355.8</v>
      </c>
      <c r="D12">
        <v>356.7260131835938</v>
      </c>
      <c r="E12">
        <v>359.606</v>
      </c>
      <c r="F12">
        <v>360.0664672851562</v>
      </c>
    </row>
    <row r="13" spans="1:19">
      <c r="A13">
        <v>358.917</v>
      </c>
      <c r="B13">
        <v>360.9021301269531</v>
      </c>
      <c r="C13">
        <v>355.79</v>
      </c>
      <c r="D13">
        <v>356.5574340820312</v>
      </c>
      <c r="E13">
        <v>358.408</v>
      </c>
      <c r="F13">
        <v>357.28466796875</v>
      </c>
    </row>
    <row r="14" spans="1:19">
      <c r="A14">
        <v>340.516</v>
      </c>
      <c r="B14">
        <v>342.3894653320312</v>
      </c>
      <c r="C14">
        <v>360.479</v>
      </c>
      <c r="D14">
        <v>364.3570861816406</v>
      </c>
      <c r="E14">
        <v>357.679</v>
      </c>
      <c r="F14">
        <v>359.5752868652344</v>
      </c>
    </row>
    <row r="15" spans="1:19">
      <c r="A15">
        <v>355.69</v>
      </c>
      <c r="B15">
        <v>356.553955078125</v>
      </c>
      <c r="C15">
        <v>362.011</v>
      </c>
      <c r="D15">
        <v>364.5604858398438</v>
      </c>
      <c r="E15">
        <v>363.09</v>
      </c>
      <c r="F15">
        <v>362.1482849121094</v>
      </c>
    </row>
    <row r="16" spans="1:19">
      <c r="A16">
        <v>355.401</v>
      </c>
      <c r="B16">
        <v>354.4403381347656</v>
      </c>
      <c r="C16">
        <v>360.679</v>
      </c>
      <c r="D16">
        <v>363.150390625</v>
      </c>
      <c r="E16">
        <v>338.203</v>
      </c>
      <c r="F16">
        <v>343.5880126953125</v>
      </c>
    </row>
    <row r="17" spans="1:6">
      <c r="A17">
        <v>361.39</v>
      </c>
      <c r="B17">
        <v>361.9732666015625</v>
      </c>
      <c r="C17">
        <v>329.952</v>
      </c>
      <c r="D17">
        <v>337.08349609375</v>
      </c>
      <c r="E17">
        <v>357.527</v>
      </c>
      <c r="F17">
        <v>356.9151000976562</v>
      </c>
    </row>
    <row r="18" spans="1:6">
      <c r="A18">
        <v>330.356</v>
      </c>
      <c r="B18">
        <v>337.0687866210938</v>
      </c>
      <c r="C18">
        <v>355.652</v>
      </c>
      <c r="D18">
        <v>356.7266540527344</v>
      </c>
      <c r="E18">
        <v>353.962</v>
      </c>
      <c r="F18">
        <v>360.2073059082031</v>
      </c>
    </row>
    <row r="19" spans="1:6">
      <c r="A19">
        <v>344.515</v>
      </c>
      <c r="B19">
        <v>353.20751953125</v>
      </c>
      <c r="C19">
        <v>329.631</v>
      </c>
      <c r="D19">
        <v>334.7901000976562</v>
      </c>
      <c r="E19">
        <v>357.631</v>
      </c>
      <c r="F19">
        <v>348.6073608398438</v>
      </c>
    </row>
    <row r="20" spans="1:6">
      <c r="A20">
        <v>337.015</v>
      </c>
      <c r="B20">
        <v>337.8529052734375</v>
      </c>
      <c r="C20">
        <v>355.715</v>
      </c>
      <c r="D20">
        <v>356.5401611328125</v>
      </c>
      <c r="E20">
        <v>360.348</v>
      </c>
      <c r="F20">
        <v>356.81005859375</v>
      </c>
    </row>
    <row r="21" spans="1:6">
      <c r="A21">
        <v>356.062</v>
      </c>
      <c r="B21">
        <v>356.1913146972656</v>
      </c>
      <c r="C21">
        <v>356.097</v>
      </c>
      <c r="D21">
        <v>356.72314453125</v>
      </c>
      <c r="E21">
        <v>356.045</v>
      </c>
      <c r="F21">
        <v>349.8790283203125</v>
      </c>
    </row>
    <row r="22" spans="1:6">
      <c r="A22">
        <v>331.106</v>
      </c>
      <c r="B22">
        <v>331.2540588378906</v>
      </c>
      <c r="C22">
        <v>358.39</v>
      </c>
      <c r="D22">
        <v>355.5892639160156</v>
      </c>
      <c r="E22">
        <v>360.083</v>
      </c>
      <c r="F22">
        <v>359.7058715820312</v>
      </c>
    </row>
    <row r="23" spans="1:6">
      <c r="A23">
        <v>360.617</v>
      </c>
      <c r="B23">
        <v>364.1167297363281</v>
      </c>
      <c r="C23">
        <v>355.793</v>
      </c>
      <c r="D23">
        <v>356.6632385253906</v>
      </c>
      <c r="E23">
        <v>340.517</v>
      </c>
      <c r="F23">
        <v>334.6191101074219</v>
      </c>
    </row>
    <row r="24" spans="1:6">
      <c r="A24">
        <v>356.916</v>
      </c>
      <c r="B24">
        <v>355.9878845214844</v>
      </c>
      <c r="C24">
        <v>355.681</v>
      </c>
      <c r="D24">
        <v>356.6649169921875</v>
      </c>
      <c r="E24">
        <v>355.41</v>
      </c>
      <c r="F24">
        <v>357.1111755371094</v>
      </c>
    </row>
    <row r="25" spans="1:6">
      <c r="A25">
        <v>330.306</v>
      </c>
      <c r="B25">
        <v>332.5454406738281</v>
      </c>
      <c r="C25">
        <v>355.731</v>
      </c>
      <c r="D25">
        <v>356.6206665039062</v>
      </c>
      <c r="E25">
        <v>355.309</v>
      </c>
      <c r="F25">
        <v>357.3562622070312</v>
      </c>
    </row>
    <row r="26" spans="1:6">
      <c r="A26">
        <v>357.611</v>
      </c>
      <c r="B26">
        <v>356.5930786132812</v>
      </c>
      <c r="C26">
        <v>340.733</v>
      </c>
      <c r="D26">
        <v>348.2176818847656</v>
      </c>
      <c r="E26">
        <v>338.467</v>
      </c>
      <c r="F26">
        <v>362.5380249023438</v>
      </c>
    </row>
    <row r="27" spans="1:6">
      <c r="A27">
        <v>355.352</v>
      </c>
      <c r="B27">
        <v>355.9605712890625</v>
      </c>
      <c r="C27">
        <v>357.346</v>
      </c>
      <c r="D27">
        <v>356.9157104492188</v>
      </c>
      <c r="E27">
        <v>342.089</v>
      </c>
      <c r="F27">
        <v>321.8681030273438</v>
      </c>
    </row>
    <row r="28" spans="1:6">
      <c r="A28">
        <v>355.106</v>
      </c>
      <c r="B28">
        <v>357.7445983886719</v>
      </c>
      <c r="C28">
        <v>357.029</v>
      </c>
      <c r="D28">
        <v>356.8014831542969</v>
      </c>
      <c r="E28">
        <v>362.9</v>
      </c>
      <c r="F28">
        <v>364.3037719726562</v>
      </c>
    </row>
    <row r="29" spans="1:6">
      <c r="A29">
        <v>316.351</v>
      </c>
      <c r="B29">
        <v>322.5975646972656</v>
      </c>
      <c r="C29">
        <v>317.318</v>
      </c>
      <c r="D29">
        <v>321.1591491699219</v>
      </c>
      <c r="E29">
        <v>359.197</v>
      </c>
      <c r="F29">
        <v>355.2411499023438</v>
      </c>
    </row>
    <row r="30" spans="1:6">
      <c r="A30">
        <v>356.327</v>
      </c>
      <c r="B30">
        <v>346.4017944335938</v>
      </c>
      <c r="C30">
        <v>355.705</v>
      </c>
      <c r="D30">
        <v>356.5506286621094</v>
      </c>
      <c r="E30">
        <v>355.462</v>
      </c>
      <c r="F30">
        <v>357.462890625</v>
      </c>
    </row>
    <row r="31" spans="1:6">
      <c r="A31">
        <v>339.107</v>
      </c>
      <c r="B31">
        <v>341.4416809082031</v>
      </c>
      <c r="C31">
        <v>330.535</v>
      </c>
      <c r="D31">
        <v>334.5960998535156</v>
      </c>
      <c r="E31">
        <v>359.707</v>
      </c>
      <c r="F31">
        <v>360.7593383789062</v>
      </c>
    </row>
    <row r="32" spans="1:6">
      <c r="A32">
        <v>356.185</v>
      </c>
      <c r="B32">
        <v>355.8802490234375</v>
      </c>
      <c r="C32">
        <v>355.809</v>
      </c>
      <c r="D32">
        <v>356.6230773925781</v>
      </c>
      <c r="E32">
        <v>355.763</v>
      </c>
      <c r="F32">
        <v>357.5945434570312</v>
      </c>
    </row>
    <row r="33" spans="1:6">
      <c r="A33">
        <v>351.893</v>
      </c>
      <c r="B33">
        <v>354.4965515136719</v>
      </c>
      <c r="C33">
        <v>355.721</v>
      </c>
      <c r="D33">
        <v>356.4869384765625</v>
      </c>
      <c r="E33">
        <v>364.89</v>
      </c>
      <c r="F33">
        <v>371.0401611328125</v>
      </c>
    </row>
    <row r="34" spans="1:6">
      <c r="A34">
        <v>342.071</v>
      </c>
      <c r="B34">
        <v>345.6335144042969</v>
      </c>
      <c r="C34">
        <v>340.221</v>
      </c>
      <c r="D34">
        <v>345.3275451660156</v>
      </c>
      <c r="E34">
        <v>359.974</v>
      </c>
      <c r="F34">
        <v>360.5539855957031</v>
      </c>
    </row>
    <row r="35" spans="1:6">
      <c r="A35">
        <v>356.223</v>
      </c>
      <c r="B35">
        <v>355.8863220214844</v>
      </c>
      <c r="C35">
        <v>355.803</v>
      </c>
      <c r="D35">
        <v>356.6490478515625</v>
      </c>
      <c r="E35">
        <v>356.245</v>
      </c>
      <c r="F35">
        <v>355.805908203125</v>
      </c>
    </row>
    <row r="36" spans="1:6">
      <c r="A36">
        <v>358.107</v>
      </c>
      <c r="B36">
        <v>355.9757995605469</v>
      </c>
      <c r="C36">
        <v>316.451</v>
      </c>
      <c r="D36">
        <v>315.8546142578125</v>
      </c>
      <c r="E36">
        <v>338.651</v>
      </c>
      <c r="F36">
        <v>329.302734375</v>
      </c>
    </row>
    <row r="37" spans="1:6">
      <c r="A37">
        <v>329.422</v>
      </c>
      <c r="B37">
        <v>332.7881774902344</v>
      </c>
      <c r="C37">
        <v>355.724</v>
      </c>
      <c r="D37">
        <v>356.2089233398438</v>
      </c>
      <c r="E37">
        <v>357.202</v>
      </c>
      <c r="F37">
        <v>354.8536376953125</v>
      </c>
    </row>
    <row r="38" spans="1:6">
      <c r="A38">
        <v>338.587</v>
      </c>
      <c r="B38">
        <v>336.4004211425781</v>
      </c>
      <c r="C38">
        <v>340.748</v>
      </c>
      <c r="D38">
        <v>345.122314453125</v>
      </c>
      <c r="E38">
        <v>359.19</v>
      </c>
      <c r="F38">
        <v>358.7261962890625</v>
      </c>
    </row>
    <row r="39" spans="1:6">
      <c r="A39">
        <v>354.848</v>
      </c>
      <c r="B39">
        <v>354.4170532226562</v>
      </c>
      <c r="C39">
        <v>355.699</v>
      </c>
      <c r="D39">
        <v>356.6836547851562</v>
      </c>
      <c r="E39">
        <v>356.628</v>
      </c>
      <c r="F39">
        <v>339.2532958984375</v>
      </c>
    </row>
    <row r="40" spans="1:6">
      <c r="A40">
        <v>350.841</v>
      </c>
      <c r="B40">
        <v>350.1026000976562</v>
      </c>
      <c r="C40">
        <v>355.166</v>
      </c>
      <c r="D40">
        <v>354.7268371582031</v>
      </c>
      <c r="E40">
        <v>358.12</v>
      </c>
      <c r="F40">
        <v>353.5547790527344</v>
      </c>
    </row>
    <row r="41" spans="1:6">
      <c r="A41">
        <v>355.889</v>
      </c>
      <c r="B41">
        <v>355.3673400878906</v>
      </c>
      <c r="C41">
        <v>316.69</v>
      </c>
      <c r="D41">
        <v>314.7867126464844</v>
      </c>
      <c r="E41">
        <v>360.566</v>
      </c>
      <c r="F41">
        <v>362.5912475585938</v>
      </c>
    </row>
    <row r="42" spans="1:6">
      <c r="A42">
        <v>353.309</v>
      </c>
      <c r="B42">
        <v>356.6155090332031</v>
      </c>
      <c r="C42">
        <v>355.554</v>
      </c>
      <c r="D42">
        <v>356.0453796386719</v>
      </c>
      <c r="E42">
        <v>361.934</v>
      </c>
      <c r="F42">
        <v>355.854736328125</v>
      </c>
    </row>
    <row r="43" spans="1:6">
      <c r="A43">
        <v>355.545</v>
      </c>
      <c r="B43">
        <v>356.0157165527344</v>
      </c>
      <c r="C43">
        <v>340.595</v>
      </c>
      <c r="D43">
        <v>347.1229858398438</v>
      </c>
      <c r="E43">
        <v>337.824</v>
      </c>
      <c r="F43">
        <v>339.0300598144531</v>
      </c>
    </row>
    <row r="44" spans="1:6">
      <c r="A44">
        <v>360.577</v>
      </c>
      <c r="B44">
        <v>357.5892944335938</v>
      </c>
      <c r="C44">
        <v>355.86</v>
      </c>
      <c r="D44">
        <v>356.7362670898438</v>
      </c>
      <c r="E44">
        <v>358.337</v>
      </c>
      <c r="F44">
        <v>356.1996459960938</v>
      </c>
    </row>
    <row r="45" spans="1:6">
      <c r="A45">
        <v>336.367</v>
      </c>
      <c r="B45">
        <v>351.3265991210938</v>
      </c>
      <c r="C45">
        <v>355.627</v>
      </c>
      <c r="D45">
        <v>356.4312438964844</v>
      </c>
      <c r="E45">
        <v>338.704</v>
      </c>
      <c r="F45">
        <v>350.0620727539062</v>
      </c>
    </row>
    <row r="46" spans="1:6">
      <c r="A46">
        <v>338.146</v>
      </c>
      <c r="B46">
        <v>340.9329528808594</v>
      </c>
      <c r="C46">
        <v>329.668</v>
      </c>
      <c r="D46">
        <v>338.083740234375</v>
      </c>
      <c r="E46">
        <v>361.674</v>
      </c>
      <c r="F46">
        <v>358.6081848144531</v>
      </c>
    </row>
    <row r="47" spans="1:6">
      <c r="A47">
        <v>355.375</v>
      </c>
      <c r="B47">
        <v>344.8999633789062</v>
      </c>
      <c r="C47">
        <v>330.602</v>
      </c>
      <c r="D47">
        <v>335.1660461425781</v>
      </c>
      <c r="E47">
        <v>349.411</v>
      </c>
      <c r="F47">
        <v>349.76416015625</v>
      </c>
    </row>
    <row r="48" spans="1:6">
      <c r="A48">
        <v>337.079</v>
      </c>
      <c r="B48">
        <v>336.5675354003906</v>
      </c>
      <c r="C48">
        <v>330.429</v>
      </c>
      <c r="D48">
        <v>334.6631774902344</v>
      </c>
      <c r="E48">
        <v>355.362</v>
      </c>
      <c r="F48">
        <v>356.3942260742188</v>
      </c>
    </row>
    <row r="49" spans="1:6">
      <c r="A49">
        <v>339.088</v>
      </c>
      <c r="B49">
        <v>337.8604125976562</v>
      </c>
      <c r="C49">
        <v>355.005</v>
      </c>
      <c r="D49">
        <v>355.6652526855469</v>
      </c>
      <c r="E49">
        <v>358.216</v>
      </c>
      <c r="F49">
        <v>363.1463623046875</v>
      </c>
    </row>
    <row r="50" spans="1:6">
      <c r="A50">
        <v>356.785</v>
      </c>
      <c r="B50">
        <v>354.6000061035156</v>
      </c>
      <c r="C50">
        <v>317.109</v>
      </c>
      <c r="D50">
        <v>317.2092590332031</v>
      </c>
      <c r="E50">
        <v>359.052</v>
      </c>
      <c r="F50">
        <v>357.5049438476562</v>
      </c>
    </row>
    <row r="51" spans="1:6">
      <c r="A51">
        <v>338.396</v>
      </c>
      <c r="B51">
        <v>347.1988525390625</v>
      </c>
      <c r="C51">
        <v>355.893</v>
      </c>
      <c r="D51">
        <v>334.9305419921875</v>
      </c>
      <c r="E51">
        <v>356.095</v>
      </c>
      <c r="F51">
        <v>359.7246704101562</v>
      </c>
    </row>
    <row r="52" spans="1:6">
      <c r="A52">
        <v>357.282</v>
      </c>
      <c r="B52">
        <v>355.9901733398438</v>
      </c>
      <c r="C52">
        <v>355.079</v>
      </c>
      <c r="D52">
        <v>354.819580078125</v>
      </c>
      <c r="E52">
        <v>357.671</v>
      </c>
      <c r="F52">
        <v>355.2427368164062</v>
      </c>
    </row>
    <row r="53" spans="1:6">
      <c r="A53">
        <v>340.333</v>
      </c>
      <c r="B53">
        <v>344.4736022949219</v>
      </c>
      <c r="C53">
        <v>356.107</v>
      </c>
      <c r="D53">
        <v>335.9671936035156</v>
      </c>
      <c r="E53">
        <v>356.519</v>
      </c>
      <c r="F53">
        <v>358.7185363769531</v>
      </c>
    </row>
    <row r="54" spans="1:6">
      <c r="A54">
        <v>317.249</v>
      </c>
      <c r="B54">
        <v>320.7566833496094</v>
      </c>
      <c r="C54">
        <v>356.07</v>
      </c>
      <c r="D54">
        <v>358.5986328125</v>
      </c>
      <c r="E54">
        <v>359.806</v>
      </c>
      <c r="F54">
        <v>358.9691772460938</v>
      </c>
    </row>
    <row r="55" spans="1:6">
      <c r="A55">
        <v>355.254</v>
      </c>
      <c r="B55">
        <v>355.2968444824219</v>
      </c>
      <c r="C55">
        <v>355.758</v>
      </c>
      <c r="D55">
        <v>356.5367736816406</v>
      </c>
      <c r="E55">
        <v>358.318</v>
      </c>
      <c r="F55">
        <v>350.5216064453125</v>
      </c>
    </row>
    <row r="56" spans="1:6">
      <c r="A56">
        <v>355.693</v>
      </c>
      <c r="B56">
        <v>356.5006713867188</v>
      </c>
      <c r="C56">
        <v>355.212</v>
      </c>
      <c r="D56">
        <v>353.0829162597656</v>
      </c>
      <c r="E56">
        <v>351.505</v>
      </c>
      <c r="F56">
        <v>355.8287048339844</v>
      </c>
    </row>
    <row r="57" spans="1:6">
      <c r="A57">
        <v>339.026</v>
      </c>
      <c r="B57">
        <v>339.7588195800781</v>
      </c>
      <c r="C57">
        <v>355.904</v>
      </c>
      <c r="D57">
        <v>355.8724670410156</v>
      </c>
      <c r="E57">
        <v>355.419</v>
      </c>
      <c r="F57">
        <v>355.5838012695312</v>
      </c>
    </row>
    <row r="58" spans="1:6">
      <c r="A58">
        <v>359.45</v>
      </c>
      <c r="B58">
        <v>357.3087768554688</v>
      </c>
      <c r="C58">
        <v>361.618</v>
      </c>
      <c r="D58">
        <v>361.841064453125</v>
      </c>
      <c r="E58">
        <v>362.607</v>
      </c>
      <c r="F58">
        <v>373.22216796875</v>
      </c>
    </row>
    <row r="59" spans="1:6">
      <c r="A59">
        <v>348.866</v>
      </c>
      <c r="B59">
        <v>348.6779174804688</v>
      </c>
      <c r="C59">
        <v>339.07</v>
      </c>
      <c r="D59">
        <v>340.6427917480469</v>
      </c>
      <c r="E59">
        <v>358</v>
      </c>
      <c r="F59">
        <v>357.0451049804688</v>
      </c>
    </row>
    <row r="60" spans="1:6">
      <c r="A60">
        <v>355.877</v>
      </c>
      <c r="B60">
        <v>354.8995666503906</v>
      </c>
      <c r="C60">
        <v>358.89</v>
      </c>
      <c r="D60">
        <v>360.3787841796875</v>
      </c>
      <c r="E60">
        <v>357.058</v>
      </c>
      <c r="F60">
        <v>354.868408203125</v>
      </c>
    </row>
    <row r="61" spans="1:6">
      <c r="A61">
        <v>359.551</v>
      </c>
      <c r="B61">
        <v>356.7210693359375</v>
      </c>
      <c r="C61">
        <v>360.957</v>
      </c>
      <c r="D61">
        <v>353.9593505859375</v>
      </c>
      <c r="E61">
        <v>360.486</v>
      </c>
      <c r="F61">
        <v>359.3606262207031</v>
      </c>
    </row>
    <row r="62" spans="1:6">
      <c r="A62">
        <v>358.068</v>
      </c>
      <c r="B62">
        <v>355.707275390625</v>
      </c>
      <c r="C62">
        <v>315.932</v>
      </c>
      <c r="D62">
        <v>320.4808349609375</v>
      </c>
      <c r="E62">
        <v>339.161</v>
      </c>
      <c r="F62">
        <v>340.1611938476562</v>
      </c>
    </row>
    <row r="63" spans="1:6">
      <c r="A63">
        <v>350.519</v>
      </c>
      <c r="B63">
        <v>354.9596862792969</v>
      </c>
      <c r="C63">
        <v>358.473</v>
      </c>
      <c r="D63">
        <v>354.4808654785156</v>
      </c>
      <c r="E63">
        <v>357.885</v>
      </c>
      <c r="F63">
        <v>348.6984558105469</v>
      </c>
    </row>
    <row r="64" spans="1:6">
      <c r="A64">
        <v>354.842</v>
      </c>
      <c r="B64">
        <v>354.1792602539062</v>
      </c>
      <c r="C64">
        <v>340.795</v>
      </c>
      <c r="D64">
        <v>348.654541015625</v>
      </c>
      <c r="E64">
        <v>357.167</v>
      </c>
      <c r="F64">
        <v>356.8982543945312</v>
      </c>
    </row>
    <row r="65" spans="1:6">
      <c r="A65">
        <v>355.111</v>
      </c>
      <c r="B65">
        <v>355.0928039550781</v>
      </c>
      <c r="C65">
        <v>338.617</v>
      </c>
      <c r="D65">
        <v>340.2892456054688</v>
      </c>
      <c r="E65">
        <v>355.341</v>
      </c>
      <c r="F65">
        <v>356.0114440917969</v>
      </c>
    </row>
    <row r="66" spans="1:6">
      <c r="A66">
        <v>355.532</v>
      </c>
      <c r="B66">
        <v>355.930419921875</v>
      </c>
      <c r="C66">
        <v>330.611</v>
      </c>
      <c r="D66">
        <v>334.4490356445312</v>
      </c>
      <c r="E66">
        <v>341.308</v>
      </c>
      <c r="F66">
        <v>358.1851806640625</v>
      </c>
    </row>
    <row r="67" spans="1:6">
      <c r="A67">
        <v>329.378</v>
      </c>
      <c r="B67">
        <v>334.0930786132812</v>
      </c>
      <c r="C67">
        <v>340.21</v>
      </c>
      <c r="D67">
        <v>342.472412109375</v>
      </c>
      <c r="E67">
        <v>357.824</v>
      </c>
      <c r="F67">
        <v>359.4908447265625</v>
      </c>
    </row>
    <row r="68" spans="1:6">
      <c r="A68">
        <v>355.712</v>
      </c>
      <c r="B68">
        <v>356.5386962890625</v>
      </c>
      <c r="C68">
        <v>316.922</v>
      </c>
      <c r="D68">
        <v>316.3851623535156</v>
      </c>
      <c r="E68">
        <v>349.469</v>
      </c>
      <c r="F68">
        <v>345.4624328613281</v>
      </c>
    </row>
    <row r="69" spans="1:6">
      <c r="A69">
        <v>337.234</v>
      </c>
      <c r="B69">
        <v>337.334716796875</v>
      </c>
      <c r="C69">
        <v>358.004</v>
      </c>
      <c r="D69">
        <v>343.7531127929688</v>
      </c>
      <c r="E69">
        <v>356.359</v>
      </c>
      <c r="F69">
        <v>355.3560180664062</v>
      </c>
    </row>
    <row r="70" spans="1:6">
      <c r="A70">
        <v>336.336</v>
      </c>
      <c r="B70">
        <v>351.0922241210938</v>
      </c>
      <c r="C70">
        <v>354.934</v>
      </c>
      <c r="D70">
        <v>340.5484619140625</v>
      </c>
      <c r="E70">
        <v>338.225</v>
      </c>
      <c r="F70">
        <v>353.4448547363281</v>
      </c>
    </row>
    <row r="71" spans="1:6">
      <c r="A71">
        <v>358.124</v>
      </c>
      <c r="B71">
        <v>356.929931640625</v>
      </c>
      <c r="C71">
        <v>357.878</v>
      </c>
      <c r="D71">
        <v>360.6875915527344</v>
      </c>
      <c r="E71">
        <v>360.089</v>
      </c>
      <c r="F71">
        <v>357.2645263671875</v>
      </c>
    </row>
    <row r="72" spans="1:6">
      <c r="A72">
        <v>354.283</v>
      </c>
      <c r="B72">
        <v>357.0846862792969</v>
      </c>
      <c r="C72">
        <v>358.393</v>
      </c>
      <c r="D72">
        <v>359.6231994628906</v>
      </c>
      <c r="E72">
        <v>361.227</v>
      </c>
      <c r="F72">
        <v>359.6572875976562</v>
      </c>
    </row>
    <row r="73" spans="1:6">
      <c r="A73">
        <v>340.661</v>
      </c>
      <c r="B73">
        <v>345.9838256835938</v>
      </c>
      <c r="C73">
        <v>355.569</v>
      </c>
      <c r="D73">
        <v>356.21240234375</v>
      </c>
      <c r="E73">
        <v>356.028</v>
      </c>
      <c r="F73">
        <v>357.1850280761719</v>
      </c>
    </row>
    <row r="74" spans="1:6">
      <c r="A74">
        <v>361.754</v>
      </c>
      <c r="B74">
        <v>362.2159118652344</v>
      </c>
      <c r="C74">
        <v>356.201</v>
      </c>
      <c r="D74">
        <v>356.5912780761719</v>
      </c>
      <c r="E74">
        <v>337.43</v>
      </c>
      <c r="F74">
        <v>340.3734741210938</v>
      </c>
    </row>
    <row r="75" spans="1:6">
      <c r="A75">
        <v>355.378</v>
      </c>
      <c r="B75">
        <v>355.75732421875</v>
      </c>
      <c r="C75">
        <v>329.496</v>
      </c>
      <c r="D75">
        <v>331.6667175292969</v>
      </c>
      <c r="E75">
        <v>337.869</v>
      </c>
      <c r="F75">
        <v>323.9797973632812</v>
      </c>
    </row>
    <row r="76" spans="1:6">
      <c r="A76">
        <v>358.162</v>
      </c>
      <c r="B76">
        <v>356.873291015625</v>
      </c>
      <c r="C76">
        <v>328.705</v>
      </c>
      <c r="D76">
        <v>341.7969055175781</v>
      </c>
      <c r="E76">
        <v>359.668</v>
      </c>
      <c r="F76">
        <v>349.0149536132812</v>
      </c>
    </row>
    <row r="77" spans="1:6">
      <c r="A77">
        <v>329.854</v>
      </c>
      <c r="B77">
        <v>340.6434631347656</v>
      </c>
      <c r="C77">
        <v>357.672</v>
      </c>
      <c r="D77">
        <v>356.281494140625</v>
      </c>
      <c r="E77">
        <v>357.46</v>
      </c>
      <c r="F77">
        <v>354.831787109375</v>
      </c>
    </row>
    <row r="78" spans="1:6">
      <c r="A78">
        <v>357.416</v>
      </c>
      <c r="B78">
        <v>356.342041015625</v>
      </c>
      <c r="C78">
        <v>317.319</v>
      </c>
      <c r="D78">
        <v>318.340087890625</v>
      </c>
      <c r="E78">
        <v>357.552</v>
      </c>
      <c r="F78">
        <v>358.6483459472656</v>
      </c>
    </row>
    <row r="79" spans="1:6">
      <c r="A79">
        <v>358.763</v>
      </c>
      <c r="B79">
        <v>358.3773803710938</v>
      </c>
      <c r="C79">
        <v>360.634</v>
      </c>
      <c r="D79">
        <v>363.3409118652344</v>
      </c>
      <c r="E79">
        <v>361.739</v>
      </c>
      <c r="F79">
        <v>368.7285461425781</v>
      </c>
    </row>
    <row r="80" spans="1:6">
      <c r="A80">
        <v>355.914</v>
      </c>
      <c r="B80">
        <v>355.8794860839844</v>
      </c>
      <c r="C80">
        <v>339.329</v>
      </c>
      <c r="D80">
        <v>333.7686767578125</v>
      </c>
      <c r="E80">
        <v>340.362</v>
      </c>
      <c r="F80">
        <v>340.2127990722656</v>
      </c>
    </row>
    <row r="81" spans="1:6">
      <c r="A81">
        <v>328.968</v>
      </c>
      <c r="B81">
        <v>343.3793640136719</v>
      </c>
      <c r="C81">
        <v>359.885</v>
      </c>
      <c r="D81">
        <v>362.0604553222656</v>
      </c>
      <c r="E81">
        <v>361.698</v>
      </c>
      <c r="F81">
        <v>355.8460388183594</v>
      </c>
    </row>
    <row r="82" spans="1:6">
      <c r="A82">
        <v>336.484</v>
      </c>
      <c r="B82">
        <v>341.1098327636719</v>
      </c>
      <c r="C82">
        <v>362.777</v>
      </c>
      <c r="D82">
        <v>354.3457641601562</v>
      </c>
      <c r="E82">
        <v>357.528</v>
      </c>
      <c r="F82">
        <v>360.5623779296875</v>
      </c>
    </row>
    <row r="83" spans="1:6">
      <c r="A83">
        <v>341.991</v>
      </c>
      <c r="B83">
        <v>342.1914367675781</v>
      </c>
      <c r="C83">
        <v>357.771</v>
      </c>
      <c r="D83">
        <v>345.2230224609375</v>
      </c>
      <c r="E83">
        <v>356.398</v>
      </c>
      <c r="F83">
        <v>330.1430358886719</v>
      </c>
    </row>
    <row r="84" spans="1:6">
      <c r="A84">
        <v>357.271</v>
      </c>
      <c r="B84">
        <v>355.7252197265625</v>
      </c>
      <c r="C84">
        <v>330.332</v>
      </c>
      <c r="D84">
        <v>330.9779663085938</v>
      </c>
      <c r="E84">
        <v>339.558</v>
      </c>
      <c r="F84">
        <v>339.7715148925781</v>
      </c>
    </row>
    <row r="85" spans="1:6">
      <c r="A85">
        <v>330.244</v>
      </c>
      <c r="B85">
        <v>335.3511657714844</v>
      </c>
      <c r="C85">
        <v>360.801</v>
      </c>
      <c r="D85">
        <v>365.1922912597656</v>
      </c>
      <c r="E85">
        <v>355.781</v>
      </c>
      <c r="F85">
        <v>358.076416015625</v>
      </c>
    </row>
    <row r="86" spans="1:6">
      <c r="A86">
        <v>355.253</v>
      </c>
      <c r="B86">
        <v>350.439697265625</v>
      </c>
      <c r="C86">
        <v>328.524</v>
      </c>
      <c r="D86">
        <v>343.3712158203125</v>
      </c>
      <c r="E86">
        <v>357.594</v>
      </c>
      <c r="F86">
        <v>349.4423522949219</v>
      </c>
    </row>
    <row r="87" spans="1:6">
      <c r="A87">
        <v>336.128</v>
      </c>
      <c r="B87">
        <v>346.4195251464844</v>
      </c>
      <c r="C87">
        <v>316.714</v>
      </c>
      <c r="D87">
        <v>318.2384948730469</v>
      </c>
      <c r="E87">
        <v>338.53</v>
      </c>
      <c r="F87">
        <v>346.085205078125</v>
      </c>
    </row>
    <row r="88" spans="1:6">
      <c r="A88">
        <v>339.144</v>
      </c>
      <c r="B88">
        <v>338.233642578125</v>
      </c>
      <c r="C88">
        <v>357.683</v>
      </c>
      <c r="D88">
        <v>354.8485717773438</v>
      </c>
      <c r="E88">
        <v>355.889</v>
      </c>
      <c r="F88">
        <v>357.8046569824219</v>
      </c>
    </row>
    <row r="89" spans="1:6">
      <c r="A89">
        <v>356.591</v>
      </c>
      <c r="B89">
        <v>352.47265625</v>
      </c>
      <c r="C89">
        <v>339.693</v>
      </c>
      <c r="D89">
        <v>337.4836120605469</v>
      </c>
      <c r="E89">
        <v>360.619</v>
      </c>
      <c r="F89">
        <v>356.288330078125</v>
      </c>
    </row>
    <row r="90" spans="1:6">
      <c r="A90">
        <v>355.173</v>
      </c>
      <c r="B90">
        <v>352.1826782226562</v>
      </c>
      <c r="C90">
        <v>360.396</v>
      </c>
      <c r="D90">
        <v>357.3838500976562</v>
      </c>
      <c r="E90">
        <v>358.885</v>
      </c>
      <c r="F90">
        <v>358.9517517089844</v>
      </c>
    </row>
    <row r="91" spans="1:6">
      <c r="A91">
        <v>317.03</v>
      </c>
      <c r="B91">
        <v>324.4621887207031</v>
      </c>
      <c r="E91">
        <v>358.955</v>
      </c>
      <c r="F91">
        <v>354.0378723144531</v>
      </c>
    </row>
    <row r="92" spans="1:6">
      <c r="A92">
        <v>355.501</v>
      </c>
      <c r="B92">
        <v>356.2218627929688</v>
      </c>
    </row>
    <row r="93" spans="1:6">
      <c r="A93">
        <v>336.25</v>
      </c>
      <c r="B93">
        <v>351.2640380859375</v>
      </c>
    </row>
    <row r="94" spans="1:6">
      <c r="A94">
        <v>317.397</v>
      </c>
      <c r="B94">
        <v>319.6214599609375</v>
      </c>
    </row>
    <row r="95" spans="1:6">
      <c r="A95">
        <v>339.124</v>
      </c>
      <c r="B95">
        <v>342.9839172363281</v>
      </c>
    </row>
    <row r="96" spans="1:6">
      <c r="A96">
        <v>357.39</v>
      </c>
      <c r="B96">
        <v>355.9796752929688</v>
      </c>
    </row>
    <row r="97" spans="1:2">
      <c r="A97">
        <v>350.008</v>
      </c>
      <c r="B97">
        <v>354.5319213867188</v>
      </c>
    </row>
    <row r="98" spans="1:2">
      <c r="A98">
        <v>355.481</v>
      </c>
      <c r="B98">
        <v>354.4221496582031</v>
      </c>
    </row>
    <row r="99" spans="1:2">
      <c r="A99">
        <v>338.482</v>
      </c>
      <c r="B99">
        <v>336.9904479980469</v>
      </c>
    </row>
    <row r="100" spans="1:2">
      <c r="A100">
        <v>358.908</v>
      </c>
      <c r="B100">
        <v>356.2000732421875</v>
      </c>
    </row>
    <row r="101" spans="1:2">
      <c r="A101">
        <v>349.16</v>
      </c>
      <c r="B101">
        <v>354.9150390625</v>
      </c>
    </row>
    <row r="102" spans="1:2">
      <c r="A102">
        <v>358.997</v>
      </c>
      <c r="B102">
        <v>356.72998046875</v>
      </c>
    </row>
    <row r="103" spans="1:2">
      <c r="A103">
        <v>348.43</v>
      </c>
      <c r="B103">
        <v>351.9391784667969</v>
      </c>
    </row>
    <row r="104" spans="1:2">
      <c r="A104">
        <v>355.517</v>
      </c>
      <c r="B104">
        <v>352.2106018066406</v>
      </c>
    </row>
    <row r="105" spans="1:2">
      <c r="A105">
        <v>356.732</v>
      </c>
      <c r="B105">
        <v>353.8968200683594</v>
      </c>
    </row>
    <row r="106" spans="1:2">
      <c r="A106">
        <v>344.496</v>
      </c>
      <c r="B106">
        <v>354.0308227539062</v>
      </c>
    </row>
    <row r="107" spans="1:2">
      <c r="A107">
        <v>355.984</v>
      </c>
      <c r="B107">
        <v>355.5162963867188</v>
      </c>
    </row>
    <row r="108" spans="1:2">
      <c r="A108">
        <v>337.168</v>
      </c>
      <c r="B108">
        <v>336.7189636230469</v>
      </c>
    </row>
    <row r="109" spans="1:2">
      <c r="A109">
        <v>355.649</v>
      </c>
      <c r="B109">
        <v>354.9999389648438</v>
      </c>
    </row>
    <row r="110" spans="1:2">
      <c r="A110">
        <v>356.306</v>
      </c>
      <c r="B110">
        <v>354.2323303222656</v>
      </c>
    </row>
    <row r="111" spans="1:2">
      <c r="A111">
        <v>355.033</v>
      </c>
      <c r="B111">
        <v>352.35498046875</v>
      </c>
    </row>
    <row r="112" spans="1:2">
      <c r="A112">
        <v>362.741</v>
      </c>
      <c r="B112">
        <v>363.7913208007812</v>
      </c>
    </row>
    <row r="113" spans="1:2">
      <c r="A113">
        <v>360.49</v>
      </c>
      <c r="B113">
        <v>356.9977416992188</v>
      </c>
    </row>
    <row r="114" spans="1:2">
      <c r="A114">
        <v>355.491</v>
      </c>
      <c r="B114">
        <v>355.0733947753906</v>
      </c>
    </row>
    <row r="115" spans="1:2">
      <c r="A115">
        <v>357.014</v>
      </c>
      <c r="B115">
        <v>355.3887634277344</v>
      </c>
    </row>
    <row r="116" spans="1:2">
      <c r="A116">
        <v>357.061</v>
      </c>
      <c r="B116">
        <v>355.7173156738281</v>
      </c>
    </row>
    <row r="117" spans="1:2">
      <c r="A117">
        <v>356.456</v>
      </c>
      <c r="B117">
        <v>354.862060546875</v>
      </c>
    </row>
    <row r="118" spans="1:2">
      <c r="A118">
        <v>316.825</v>
      </c>
      <c r="B118">
        <v>316.6181335449219</v>
      </c>
    </row>
    <row r="119" spans="1:2">
      <c r="A119">
        <v>339.302</v>
      </c>
      <c r="B119">
        <v>336.873291015625</v>
      </c>
    </row>
    <row r="120" spans="1:2">
      <c r="A120">
        <v>364.238</v>
      </c>
      <c r="B120">
        <v>364.2090148925781</v>
      </c>
    </row>
    <row r="121" spans="1:2">
      <c r="A121">
        <v>350.047</v>
      </c>
      <c r="B121">
        <v>354.2145385742188</v>
      </c>
    </row>
    <row r="122" spans="1:2">
      <c r="A122">
        <v>349.472</v>
      </c>
      <c r="B122">
        <v>351.3759155273438</v>
      </c>
    </row>
    <row r="123" spans="1:2">
      <c r="A123">
        <v>358.471</v>
      </c>
      <c r="B123">
        <v>354.0909729003906</v>
      </c>
    </row>
    <row r="124" spans="1:2">
      <c r="A124">
        <v>357.401</v>
      </c>
      <c r="B124">
        <v>354.9382934570312</v>
      </c>
    </row>
    <row r="125" spans="1:2">
      <c r="A125">
        <v>365.121</v>
      </c>
      <c r="B125">
        <v>365.7944030761719</v>
      </c>
    </row>
    <row r="126" spans="1:2">
      <c r="A126">
        <v>336.839</v>
      </c>
      <c r="B126">
        <v>338.1153869628906</v>
      </c>
    </row>
    <row r="127" spans="1:2">
      <c r="A127">
        <v>339.038</v>
      </c>
      <c r="B127">
        <v>342.6643371582031</v>
      </c>
    </row>
    <row r="128" spans="1:2">
      <c r="A128">
        <v>355.881</v>
      </c>
      <c r="B128">
        <v>356.7998962402344</v>
      </c>
    </row>
    <row r="129" spans="1:2">
      <c r="A129">
        <v>358.355</v>
      </c>
      <c r="B129">
        <v>357.9332885742188</v>
      </c>
    </row>
    <row r="130" spans="1:2">
      <c r="A130">
        <v>355.729</v>
      </c>
      <c r="B130">
        <v>355.6035766601562</v>
      </c>
    </row>
    <row r="131" spans="1:2">
      <c r="A131">
        <v>356.693</v>
      </c>
      <c r="B131">
        <v>353.2478332519531</v>
      </c>
    </row>
    <row r="132" spans="1:2">
      <c r="A132">
        <v>329.515</v>
      </c>
      <c r="B132">
        <v>336.5661315917969</v>
      </c>
    </row>
    <row r="133" spans="1:2">
      <c r="A133">
        <v>355.311</v>
      </c>
      <c r="B133">
        <v>355.8803100585938</v>
      </c>
    </row>
    <row r="134" spans="1:2">
      <c r="A134">
        <v>356.381</v>
      </c>
      <c r="B134">
        <v>354.8637390136719</v>
      </c>
    </row>
    <row r="135" spans="1:2">
      <c r="A135">
        <v>343.844</v>
      </c>
      <c r="B135">
        <v>351.1340942382812</v>
      </c>
    </row>
    <row r="136" spans="1:2">
      <c r="A136">
        <v>330.609</v>
      </c>
      <c r="B136">
        <v>335.4934997558594</v>
      </c>
    </row>
    <row r="137" spans="1:2">
      <c r="A137">
        <v>364.84</v>
      </c>
      <c r="B137">
        <v>366.0617980957031</v>
      </c>
    </row>
    <row r="138" spans="1:2">
      <c r="A138">
        <v>355.57</v>
      </c>
      <c r="B138">
        <v>356.232421875</v>
      </c>
    </row>
    <row r="139" spans="1:2">
      <c r="A139">
        <v>355.689</v>
      </c>
      <c r="B139">
        <v>355.7457885742188</v>
      </c>
    </row>
    <row r="140" spans="1:2">
      <c r="A140">
        <v>357.828</v>
      </c>
      <c r="B140">
        <v>355.8157348632812</v>
      </c>
    </row>
    <row r="141" spans="1:2">
      <c r="A141">
        <v>340.792</v>
      </c>
      <c r="B141">
        <v>340.4398803710938</v>
      </c>
    </row>
    <row r="142" spans="1:2">
      <c r="A142">
        <v>363.014</v>
      </c>
      <c r="B142">
        <v>355.4876403808594</v>
      </c>
    </row>
    <row r="143" spans="1:2">
      <c r="A143">
        <v>330.841</v>
      </c>
      <c r="B143">
        <v>331.7973327636719</v>
      </c>
    </row>
    <row r="144" spans="1:2">
      <c r="A144">
        <v>363.817</v>
      </c>
      <c r="B144">
        <v>364.6060180664062</v>
      </c>
    </row>
    <row r="145" spans="1:2">
      <c r="A145">
        <v>356.184</v>
      </c>
      <c r="B145">
        <v>354.7125549316406</v>
      </c>
    </row>
    <row r="146" spans="1:2">
      <c r="A146">
        <v>359.488</v>
      </c>
      <c r="B146">
        <v>357.9531860351562</v>
      </c>
    </row>
    <row r="147" spans="1:2">
      <c r="A147">
        <v>315.414</v>
      </c>
      <c r="B147">
        <v>319.480224609375</v>
      </c>
    </row>
    <row r="148" spans="1:2">
      <c r="A148">
        <v>347.836</v>
      </c>
      <c r="B148">
        <v>353.666015625</v>
      </c>
    </row>
    <row r="149" spans="1:2">
      <c r="A149">
        <v>359.72</v>
      </c>
      <c r="B149">
        <v>358.2821655273438</v>
      </c>
    </row>
    <row r="150" spans="1:2">
      <c r="A150">
        <v>355.421</v>
      </c>
      <c r="B150">
        <v>355.4085083007812</v>
      </c>
    </row>
    <row r="151" spans="1:2">
      <c r="A151">
        <v>355.416</v>
      </c>
      <c r="B151">
        <v>355.9854431152344</v>
      </c>
    </row>
    <row r="152" spans="1:2">
      <c r="A152">
        <v>355.674</v>
      </c>
      <c r="B152">
        <v>355.7514953613281</v>
      </c>
    </row>
    <row r="153" spans="1:2">
      <c r="A153">
        <v>344.53</v>
      </c>
      <c r="B153">
        <v>352.610107421875</v>
      </c>
    </row>
    <row r="154" spans="1:2">
      <c r="A154">
        <v>356.559</v>
      </c>
      <c r="B154">
        <v>354.8049621582031</v>
      </c>
    </row>
    <row r="155" spans="1:2">
      <c r="A155">
        <v>355.474</v>
      </c>
      <c r="B155">
        <v>355.91064453125</v>
      </c>
    </row>
    <row r="156" spans="1:2">
      <c r="A156">
        <v>330.172</v>
      </c>
      <c r="B156">
        <v>335.5831298828125</v>
      </c>
    </row>
    <row r="157" spans="1:2">
      <c r="A157">
        <v>337.013</v>
      </c>
      <c r="B157">
        <v>338.8780822753906</v>
      </c>
    </row>
    <row r="158" spans="1:2">
      <c r="A158">
        <v>360.841</v>
      </c>
      <c r="B158">
        <v>361.326171875</v>
      </c>
    </row>
    <row r="159" spans="1:2">
      <c r="A159">
        <v>356.391</v>
      </c>
      <c r="B159">
        <v>357.0526428222656</v>
      </c>
    </row>
    <row r="160" spans="1:2">
      <c r="A160">
        <v>356.285</v>
      </c>
      <c r="B160">
        <v>355.7764892578125</v>
      </c>
    </row>
    <row r="161" spans="1:2">
      <c r="A161">
        <v>339.205</v>
      </c>
      <c r="B161">
        <v>337.4854431152344</v>
      </c>
    </row>
    <row r="162" spans="1:2">
      <c r="A162">
        <v>336.766</v>
      </c>
      <c r="B162">
        <v>336.7464904785156</v>
      </c>
    </row>
    <row r="163" spans="1:2">
      <c r="A163">
        <v>330.288</v>
      </c>
      <c r="B163">
        <v>332.0986938476562</v>
      </c>
    </row>
    <row r="164" spans="1:2">
      <c r="A164">
        <v>362.435</v>
      </c>
      <c r="B164">
        <v>363.1904907226562</v>
      </c>
    </row>
    <row r="165" spans="1:2">
      <c r="A165">
        <v>341.049</v>
      </c>
      <c r="B165">
        <v>346.3555908203125</v>
      </c>
    </row>
    <row r="166" spans="1:2">
      <c r="A166">
        <v>354.912</v>
      </c>
      <c r="B166">
        <v>342.3770751953125</v>
      </c>
    </row>
    <row r="167" spans="1:2">
      <c r="A167">
        <v>356.735</v>
      </c>
      <c r="B167">
        <v>354.5395202636719</v>
      </c>
    </row>
    <row r="168" spans="1:2">
      <c r="A168">
        <v>355.36</v>
      </c>
      <c r="B168">
        <v>354.3995971679688</v>
      </c>
    </row>
    <row r="169" spans="1:2">
      <c r="A169">
        <v>341.064</v>
      </c>
      <c r="B169">
        <v>346.3223266601562</v>
      </c>
    </row>
    <row r="170" spans="1:2">
      <c r="A170">
        <v>339.488</v>
      </c>
      <c r="B170">
        <v>342.1755676269531</v>
      </c>
    </row>
    <row r="171" spans="1:2">
      <c r="A171">
        <v>364.744</v>
      </c>
      <c r="B171">
        <v>366.2963562011719</v>
      </c>
    </row>
    <row r="172" spans="1:2">
      <c r="A172">
        <v>360.542</v>
      </c>
      <c r="B172">
        <v>364.5221557617188</v>
      </c>
    </row>
    <row r="173" spans="1:2">
      <c r="A173">
        <v>339.327</v>
      </c>
      <c r="B173">
        <v>339.0491943359375</v>
      </c>
    </row>
    <row r="174" spans="1:2">
      <c r="A174">
        <v>355.731</v>
      </c>
      <c r="B174">
        <v>355.3493347167969</v>
      </c>
    </row>
    <row r="175" spans="1:2">
      <c r="A175">
        <v>364.345</v>
      </c>
      <c r="B175">
        <v>365.1859741210938</v>
      </c>
    </row>
    <row r="176" spans="1:2">
      <c r="A176">
        <v>357.024</v>
      </c>
      <c r="B176">
        <v>353.7069396972656</v>
      </c>
    </row>
    <row r="177" spans="1:2">
      <c r="A177">
        <v>362.926</v>
      </c>
      <c r="B177">
        <v>363.538818359375</v>
      </c>
    </row>
    <row r="178" spans="1:2">
      <c r="A178">
        <v>357.859</v>
      </c>
      <c r="B178">
        <v>356.8288879394531</v>
      </c>
    </row>
    <row r="179" spans="1:2">
      <c r="A179">
        <v>330.653</v>
      </c>
      <c r="B179">
        <v>328.5290832519531</v>
      </c>
    </row>
    <row r="180" spans="1:2">
      <c r="A180">
        <v>361.587</v>
      </c>
      <c r="B180">
        <v>361.9447021484375</v>
      </c>
    </row>
    <row r="181" spans="1:2">
      <c r="A181">
        <v>356.526</v>
      </c>
      <c r="B181">
        <v>355.8518676757812</v>
      </c>
    </row>
    <row r="182" spans="1:2">
      <c r="A182">
        <v>356.009</v>
      </c>
      <c r="B182">
        <v>356.3911743164062</v>
      </c>
    </row>
    <row r="183" spans="1:2">
      <c r="A183">
        <v>359.911</v>
      </c>
      <c r="B183">
        <v>360.228515625</v>
      </c>
    </row>
    <row r="184" spans="1:2">
      <c r="A184">
        <v>356.153</v>
      </c>
      <c r="B184">
        <v>350.4171752929688</v>
      </c>
    </row>
    <row r="185" spans="1:2">
      <c r="A185">
        <v>346.08</v>
      </c>
      <c r="B185">
        <v>354.6827392578125</v>
      </c>
    </row>
    <row r="186" spans="1:2">
      <c r="A186">
        <v>336.89</v>
      </c>
      <c r="B186">
        <v>337.8998718261719</v>
      </c>
    </row>
    <row r="187" spans="1:2">
      <c r="A187">
        <v>353.106</v>
      </c>
      <c r="B187">
        <v>356.3975524902344</v>
      </c>
    </row>
    <row r="188" spans="1:2">
      <c r="A188">
        <v>329.697</v>
      </c>
      <c r="B188">
        <v>341.3415222167969</v>
      </c>
    </row>
    <row r="189" spans="1:2">
      <c r="A189">
        <v>354.933</v>
      </c>
      <c r="B189">
        <v>357.46533203125</v>
      </c>
    </row>
    <row r="190" spans="1:2">
      <c r="A190">
        <v>356.197</v>
      </c>
      <c r="B190">
        <v>356.3006896972656</v>
      </c>
    </row>
    <row r="191" spans="1:2">
      <c r="A191">
        <v>339.093</v>
      </c>
      <c r="B191">
        <v>338.8212280273438</v>
      </c>
    </row>
    <row r="192" spans="1:2">
      <c r="A192">
        <v>355.82</v>
      </c>
      <c r="B192">
        <v>356.66064453125</v>
      </c>
    </row>
    <row r="193" spans="1:2">
      <c r="A193">
        <v>355.982</v>
      </c>
      <c r="B193">
        <v>353.2688598632812</v>
      </c>
    </row>
    <row r="194" spans="1:2">
      <c r="A194">
        <v>338.609</v>
      </c>
      <c r="B194">
        <v>341.7144165039062</v>
      </c>
    </row>
    <row r="195" spans="1:2">
      <c r="A195">
        <v>357.341</v>
      </c>
      <c r="B195">
        <v>337.36083984375</v>
      </c>
    </row>
    <row r="196" spans="1:2">
      <c r="A196">
        <v>355.606</v>
      </c>
      <c r="B196">
        <v>355.59228515625</v>
      </c>
    </row>
    <row r="197" spans="1:2">
      <c r="A197">
        <v>352.051</v>
      </c>
      <c r="B197">
        <v>355.0050659179688</v>
      </c>
    </row>
    <row r="198" spans="1:2">
      <c r="A198">
        <v>364.074</v>
      </c>
      <c r="B198">
        <v>365.0965576171875</v>
      </c>
    </row>
    <row r="199" spans="1:2">
      <c r="A199">
        <v>354.889</v>
      </c>
      <c r="B199">
        <v>355.3513488769531</v>
      </c>
    </row>
    <row r="200" spans="1:2">
      <c r="A200">
        <v>356.359</v>
      </c>
      <c r="B200">
        <v>354.29833984375</v>
      </c>
    </row>
    <row r="201" spans="1:2">
      <c r="A201">
        <v>357.878</v>
      </c>
      <c r="B201">
        <v>357.4249267578125</v>
      </c>
    </row>
    <row r="202" spans="1:2">
      <c r="A202">
        <v>316.983</v>
      </c>
      <c r="B202">
        <v>317.4747314453125</v>
      </c>
    </row>
    <row r="203" spans="1:2">
      <c r="A203">
        <v>330.011</v>
      </c>
      <c r="B203">
        <v>340.4537963867188</v>
      </c>
    </row>
    <row r="204" spans="1:2">
      <c r="A204">
        <v>359.32</v>
      </c>
      <c r="B204">
        <v>356.6929321289062</v>
      </c>
    </row>
    <row r="205" spans="1:2">
      <c r="A205">
        <v>338.523</v>
      </c>
      <c r="B205">
        <v>340.2729797363281</v>
      </c>
    </row>
    <row r="206" spans="1:2">
      <c r="A206">
        <v>356.312</v>
      </c>
      <c r="B206">
        <v>357.2989501953125</v>
      </c>
    </row>
    <row r="207" spans="1:2">
      <c r="A207">
        <v>349.863</v>
      </c>
      <c r="B207">
        <v>352.2811279296875</v>
      </c>
    </row>
    <row r="208" spans="1:2">
      <c r="A208">
        <v>340.85</v>
      </c>
      <c r="B208">
        <v>339.5020141601562</v>
      </c>
    </row>
    <row r="209" spans="1:2">
      <c r="A209">
        <v>357.063</v>
      </c>
      <c r="B209">
        <v>355.1227111816406</v>
      </c>
    </row>
    <row r="210" spans="1:2">
      <c r="A210">
        <v>359.347</v>
      </c>
      <c r="B210">
        <v>360.5992736816406</v>
      </c>
    </row>
    <row r="211" spans="1:2">
      <c r="A211">
        <v>355.187</v>
      </c>
      <c r="B211">
        <v>354.4595336914062</v>
      </c>
    </row>
    <row r="212" spans="1:2">
      <c r="A212">
        <v>336.636</v>
      </c>
      <c r="B212">
        <v>337.33447265625</v>
      </c>
    </row>
    <row r="213" spans="1:2">
      <c r="A213">
        <v>357.681</v>
      </c>
      <c r="B213">
        <v>354.4026489257812</v>
      </c>
    </row>
    <row r="214" spans="1:2">
      <c r="A214">
        <v>356.688</v>
      </c>
      <c r="B214">
        <v>346.8446960449219</v>
      </c>
    </row>
    <row r="215" spans="1:2">
      <c r="A215">
        <v>339.922</v>
      </c>
      <c r="B215">
        <v>340.677978515625</v>
      </c>
    </row>
    <row r="216" spans="1:2">
      <c r="A216">
        <v>356.414</v>
      </c>
      <c r="B216">
        <v>351.0948486328125</v>
      </c>
    </row>
    <row r="217" spans="1:2">
      <c r="A217">
        <v>349.385</v>
      </c>
      <c r="B217">
        <v>351.1159973144531</v>
      </c>
    </row>
    <row r="218" spans="1:2">
      <c r="A218">
        <v>354.97</v>
      </c>
      <c r="B218">
        <v>353.0310668945312</v>
      </c>
    </row>
    <row r="219" spans="1:2">
      <c r="A219">
        <v>358.222</v>
      </c>
      <c r="B219">
        <v>356.1871032714844</v>
      </c>
    </row>
    <row r="220" spans="1:2">
      <c r="A220">
        <v>359.026</v>
      </c>
      <c r="B220">
        <v>358.825927734375</v>
      </c>
    </row>
    <row r="221" spans="1:2">
      <c r="A221">
        <v>357.193</v>
      </c>
      <c r="B221">
        <v>355.7410583496094</v>
      </c>
    </row>
    <row r="222" spans="1:2">
      <c r="A222">
        <v>357.977</v>
      </c>
      <c r="B222">
        <v>357.6043090820312</v>
      </c>
    </row>
    <row r="223" spans="1:2">
      <c r="A223">
        <v>359.374</v>
      </c>
      <c r="B223">
        <v>359.7877807617188</v>
      </c>
    </row>
    <row r="224" spans="1:2">
      <c r="A224">
        <v>359.216</v>
      </c>
      <c r="B224">
        <v>358.1338806152344</v>
      </c>
    </row>
    <row r="225" spans="1:2">
      <c r="A225">
        <v>357.714</v>
      </c>
      <c r="B225">
        <v>357.7695617675781</v>
      </c>
    </row>
    <row r="226" spans="1:2">
      <c r="A226">
        <v>358.702</v>
      </c>
      <c r="B226">
        <v>356.9642944335938</v>
      </c>
    </row>
    <row r="227" spans="1:2">
      <c r="A227">
        <v>356.762</v>
      </c>
      <c r="B227">
        <v>355.437744140625</v>
      </c>
    </row>
    <row r="228" spans="1:2">
      <c r="A228">
        <v>357.542</v>
      </c>
      <c r="B228">
        <v>344.7635803222656</v>
      </c>
    </row>
    <row r="229" spans="1:2">
      <c r="A229">
        <v>357.007</v>
      </c>
      <c r="B229">
        <v>355.8473815917969</v>
      </c>
    </row>
    <row r="230" spans="1:2">
      <c r="A230">
        <v>336.567</v>
      </c>
      <c r="B230">
        <v>337.4347229003906</v>
      </c>
    </row>
    <row r="231" spans="1:2">
      <c r="A231">
        <v>359.037</v>
      </c>
      <c r="B231">
        <v>358.9916076660156</v>
      </c>
    </row>
    <row r="232" spans="1:2">
      <c r="A232">
        <v>349.937</v>
      </c>
      <c r="B232">
        <v>353.3243103027344</v>
      </c>
    </row>
    <row r="233" spans="1:2">
      <c r="A233">
        <v>360.874</v>
      </c>
      <c r="B233">
        <v>362.0211791992188</v>
      </c>
    </row>
    <row r="234" spans="1:2">
      <c r="A234">
        <v>356.025</v>
      </c>
      <c r="B234">
        <v>353.8705444335938</v>
      </c>
    </row>
    <row r="235" spans="1:2">
      <c r="A235">
        <v>356.348</v>
      </c>
      <c r="B235">
        <v>354.8219299316406</v>
      </c>
    </row>
    <row r="236" spans="1:2">
      <c r="A236">
        <v>341.274</v>
      </c>
      <c r="B236">
        <v>341.3988952636719</v>
      </c>
    </row>
    <row r="237" spans="1:2">
      <c r="A237">
        <v>348.924</v>
      </c>
      <c r="B237">
        <v>350.0604553222656</v>
      </c>
    </row>
    <row r="238" spans="1:2">
      <c r="A238">
        <v>356.098</v>
      </c>
      <c r="B238">
        <v>356.6052856445312</v>
      </c>
    </row>
    <row r="239" spans="1:2">
      <c r="A239">
        <v>354.548</v>
      </c>
      <c r="B239">
        <v>355.8603820800781</v>
      </c>
    </row>
    <row r="240" spans="1:2">
      <c r="A240">
        <v>356.456</v>
      </c>
      <c r="B240">
        <v>355.1307067871094</v>
      </c>
    </row>
    <row r="241" spans="1:2">
      <c r="A241">
        <v>337.045</v>
      </c>
      <c r="B241">
        <v>336.2911682128906</v>
      </c>
    </row>
    <row r="242" spans="1:2">
      <c r="A242">
        <v>356.161</v>
      </c>
      <c r="B242">
        <v>357.0949096679688</v>
      </c>
    </row>
    <row r="243" spans="1:2">
      <c r="A243">
        <v>355.56</v>
      </c>
      <c r="B243">
        <v>356.2742919921875</v>
      </c>
    </row>
    <row r="244" spans="1:2">
      <c r="A244">
        <v>357.852</v>
      </c>
      <c r="B244">
        <v>353.2012939453125</v>
      </c>
    </row>
    <row r="245" spans="1:2">
      <c r="A245">
        <v>358.612</v>
      </c>
      <c r="B245">
        <v>360.1474914550781</v>
      </c>
    </row>
    <row r="246" spans="1:2">
      <c r="A246">
        <v>358.302</v>
      </c>
      <c r="B246">
        <v>358.7483215332031</v>
      </c>
    </row>
    <row r="247" spans="1:2">
      <c r="A247">
        <v>352.29</v>
      </c>
      <c r="B247">
        <v>355.8432922363281</v>
      </c>
    </row>
    <row r="248" spans="1:2">
      <c r="A248">
        <v>336.656</v>
      </c>
      <c r="B248">
        <v>340.0278625488281</v>
      </c>
    </row>
    <row r="249" spans="1:2">
      <c r="A249">
        <v>359.191</v>
      </c>
      <c r="B249">
        <v>359.2384643554688</v>
      </c>
    </row>
    <row r="250" spans="1:2">
      <c r="A250">
        <v>352.248</v>
      </c>
      <c r="B250">
        <v>343.9901733398438</v>
      </c>
    </row>
    <row r="251" spans="1:2">
      <c r="A251">
        <v>356.079</v>
      </c>
      <c r="B251">
        <v>356.1939697265625</v>
      </c>
    </row>
    <row r="252" spans="1:2">
      <c r="A252">
        <v>354.896</v>
      </c>
      <c r="B252">
        <v>354.0998840332031</v>
      </c>
    </row>
    <row r="253" spans="1:2">
      <c r="A253">
        <v>356.141</v>
      </c>
      <c r="B253">
        <v>355.4931945800781</v>
      </c>
    </row>
    <row r="254" spans="1:2">
      <c r="A254">
        <v>343.958</v>
      </c>
      <c r="B254">
        <v>346.1037292480469</v>
      </c>
    </row>
    <row r="255" spans="1:2">
      <c r="A255">
        <v>341.009</v>
      </c>
      <c r="B255">
        <v>336.8509521484375</v>
      </c>
    </row>
    <row r="256" spans="1:2">
      <c r="A256">
        <v>357.424</v>
      </c>
      <c r="B256">
        <v>356.8822937011719</v>
      </c>
    </row>
    <row r="257" spans="1:2">
      <c r="A257">
        <v>357.008</v>
      </c>
      <c r="B257">
        <v>356.8317565917969</v>
      </c>
    </row>
    <row r="258" spans="1:2">
      <c r="A258">
        <v>357.841</v>
      </c>
      <c r="B258">
        <v>358.67236328125</v>
      </c>
    </row>
    <row r="259" spans="1:2">
      <c r="A259">
        <v>349.91</v>
      </c>
      <c r="B259">
        <v>354.9672546386719</v>
      </c>
    </row>
    <row r="260" spans="1:2">
      <c r="A260">
        <v>357.402</v>
      </c>
      <c r="B260">
        <v>356.2846984863281</v>
      </c>
    </row>
    <row r="261" spans="1:2">
      <c r="A261">
        <v>357.115</v>
      </c>
      <c r="B261">
        <v>356.9508361816406</v>
      </c>
    </row>
    <row r="262" spans="1:2">
      <c r="A262">
        <v>330.354</v>
      </c>
      <c r="B262">
        <v>336.875</v>
      </c>
    </row>
    <row r="263" spans="1:2">
      <c r="A263">
        <v>356.035</v>
      </c>
      <c r="B263">
        <v>355.8813171386719</v>
      </c>
    </row>
    <row r="264" spans="1:2">
      <c r="A264">
        <v>360.582</v>
      </c>
      <c r="B264">
        <v>356.2958679199219</v>
      </c>
    </row>
    <row r="265" spans="1:2">
      <c r="A265">
        <v>329.832</v>
      </c>
      <c r="B265">
        <v>327.5257873535156</v>
      </c>
    </row>
    <row r="266" spans="1:2">
      <c r="A266">
        <v>336.681</v>
      </c>
      <c r="B266">
        <v>350.9258117675781</v>
      </c>
    </row>
    <row r="267" spans="1:2">
      <c r="A267">
        <v>359.997</v>
      </c>
      <c r="B267">
        <v>359.9097595214844</v>
      </c>
    </row>
    <row r="268" spans="1:2">
      <c r="A268">
        <v>359.088</v>
      </c>
      <c r="B268">
        <v>359.4677124023438</v>
      </c>
    </row>
    <row r="269" spans="1:2">
      <c r="A269">
        <v>356.326</v>
      </c>
      <c r="B269">
        <v>355.4753112792969</v>
      </c>
    </row>
    <row r="270" spans="1:2">
      <c r="A270">
        <v>358.185</v>
      </c>
      <c r="B270">
        <v>359.1911315917969</v>
      </c>
    </row>
    <row r="271" spans="1:2">
      <c r="A271">
        <v>355.476</v>
      </c>
      <c r="B271">
        <v>355.1253356933594</v>
      </c>
    </row>
    <row r="272" spans="1:2">
      <c r="A272">
        <v>354.58</v>
      </c>
      <c r="B272">
        <v>354.6905517578125</v>
      </c>
    </row>
    <row r="273" spans="1:2">
      <c r="A273">
        <v>336.293</v>
      </c>
      <c r="B273">
        <v>343.2717590332031</v>
      </c>
    </row>
    <row r="274" spans="1:2">
      <c r="A274">
        <v>357.935</v>
      </c>
      <c r="B274">
        <v>348.9768371582031</v>
      </c>
    </row>
    <row r="275" spans="1:2">
      <c r="A275">
        <v>355.707</v>
      </c>
      <c r="B275">
        <v>356.4046020507812</v>
      </c>
    </row>
    <row r="276" spans="1:2">
      <c r="A276">
        <v>340.232</v>
      </c>
      <c r="B276">
        <v>340.2820434570312</v>
      </c>
    </row>
    <row r="277" spans="1:2">
      <c r="A277">
        <v>338.651</v>
      </c>
      <c r="B277">
        <v>339.1419677734375</v>
      </c>
    </row>
    <row r="278" spans="1:2">
      <c r="A278">
        <v>357.502</v>
      </c>
      <c r="B278">
        <v>356.2711181640625</v>
      </c>
    </row>
    <row r="279" spans="1:2">
      <c r="A279">
        <v>335.184</v>
      </c>
      <c r="B279">
        <v>336.8673706054688</v>
      </c>
    </row>
    <row r="280" spans="1:2">
      <c r="A280">
        <v>330.092</v>
      </c>
      <c r="B280">
        <v>331.5479736328125</v>
      </c>
    </row>
    <row r="281" spans="1:2">
      <c r="A281">
        <v>362.371</v>
      </c>
      <c r="B281">
        <v>361.2199401855469</v>
      </c>
    </row>
    <row r="282" spans="1:2">
      <c r="A282">
        <v>360.059</v>
      </c>
      <c r="B282">
        <v>359.6084594726562</v>
      </c>
    </row>
    <row r="283" spans="1:2">
      <c r="A283">
        <v>358.55</v>
      </c>
      <c r="B283">
        <v>358.3532409667969</v>
      </c>
    </row>
    <row r="284" spans="1:2">
      <c r="A284">
        <v>356.273</v>
      </c>
      <c r="B284">
        <v>355.8719177246094</v>
      </c>
    </row>
    <row r="285" spans="1:2">
      <c r="A285">
        <v>330.503</v>
      </c>
      <c r="B285">
        <v>335.2438659667969</v>
      </c>
    </row>
    <row r="286" spans="1:2">
      <c r="A286">
        <v>341.164</v>
      </c>
      <c r="B286">
        <v>336.91064453125</v>
      </c>
    </row>
    <row r="287" spans="1:2">
      <c r="A287">
        <v>340.839</v>
      </c>
      <c r="B287">
        <v>337.9479675292969</v>
      </c>
    </row>
    <row r="288" spans="1:2">
      <c r="A288">
        <v>357.508</v>
      </c>
      <c r="B288">
        <v>357.8348999023438</v>
      </c>
    </row>
    <row r="289" spans="1:2">
      <c r="A289">
        <v>339.31</v>
      </c>
      <c r="B289">
        <v>337.12841796875</v>
      </c>
    </row>
    <row r="290" spans="1:2">
      <c r="A290">
        <v>337.119</v>
      </c>
      <c r="B290">
        <v>349.4369812011719</v>
      </c>
    </row>
    <row r="291" spans="1:2">
      <c r="A291">
        <v>350.195</v>
      </c>
      <c r="B291">
        <v>353.956298828125</v>
      </c>
    </row>
    <row r="292" spans="1:2">
      <c r="A292">
        <v>357.854</v>
      </c>
      <c r="B292">
        <v>358.6646118164062</v>
      </c>
    </row>
    <row r="293" spans="1:2">
      <c r="A293">
        <v>355.956</v>
      </c>
      <c r="B293">
        <v>356.1530456542969</v>
      </c>
    </row>
    <row r="294" spans="1:2">
      <c r="A294">
        <v>346.425</v>
      </c>
      <c r="B294">
        <v>356.0156555175781</v>
      </c>
    </row>
    <row r="295" spans="1:2">
      <c r="A295">
        <v>340.84</v>
      </c>
      <c r="B295">
        <v>347.9208984375</v>
      </c>
    </row>
    <row r="296" spans="1:2">
      <c r="A296">
        <v>354.406</v>
      </c>
      <c r="B296">
        <v>357.2365417480469</v>
      </c>
    </row>
    <row r="297" spans="1:2">
      <c r="A297">
        <v>356.167</v>
      </c>
      <c r="B297">
        <v>354.3250427246094</v>
      </c>
    </row>
    <row r="298" spans="1:2">
      <c r="A298">
        <v>359.036</v>
      </c>
      <c r="B298">
        <v>359.3843688964844</v>
      </c>
    </row>
    <row r="299" spans="1:2">
      <c r="A299">
        <v>347.909</v>
      </c>
      <c r="B299">
        <v>350.5666809082031</v>
      </c>
    </row>
    <row r="300" spans="1:2">
      <c r="A300">
        <v>355.632</v>
      </c>
      <c r="B300">
        <v>356.4786071777344</v>
      </c>
    </row>
    <row r="301" spans="1:2">
      <c r="A301">
        <v>356.836</v>
      </c>
      <c r="B301">
        <v>357.7700500488281</v>
      </c>
    </row>
    <row r="302" spans="1:2">
      <c r="A302">
        <v>358.521</v>
      </c>
      <c r="B302">
        <v>352.9479675292969</v>
      </c>
    </row>
    <row r="303" spans="1:2">
      <c r="A303">
        <v>356.978</v>
      </c>
      <c r="B303">
        <v>353.6151123046875</v>
      </c>
    </row>
    <row r="304" spans="1:2">
      <c r="A304">
        <v>340.641</v>
      </c>
      <c r="B304">
        <v>341.4658203125</v>
      </c>
    </row>
    <row r="305" spans="1:2">
      <c r="A305">
        <v>356.048</v>
      </c>
      <c r="B305">
        <v>353.752685546875</v>
      </c>
    </row>
    <row r="306" spans="1:2">
      <c r="A306">
        <v>356.686</v>
      </c>
      <c r="B306">
        <v>358.0056762695312</v>
      </c>
    </row>
    <row r="307" spans="1:2">
      <c r="A307">
        <v>355.635</v>
      </c>
      <c r="B307">
        <v>356.5128479003906</v>
      </c>
    </row>
    <row r="308" spans="1:2">
      <c r="A308">
        <v>357.345</v>
      </c>
      <c r="B308">
        <v>356.2946472167969</v>
      </c>
    </row>
    <row r="309" spans="1:2">
      <c r="A309">
        <v>355.596</v>
      </c>
      <c r="B309">
        <v>355.11669921875</v>
      </c>
    </row>
    <row r="310" spans="1:2">
      <c r="A310">
        <v>357.986</v>
      </c>
      <c r="B310">
        <v>357.0680847167969</v>
      </c>
    </row>
    <row r="311" spans="1:2">
      <c r="A311">
        <v>338.425</v>
      </c>
      <c r="B311">
        <v>348.7491455078125</v>
      </c>
    </row>
    <row r="312" spans="1:2">
      <c r="A312">
        <v>332.861</v>
      </c>
      <c r="B312">
        <v>331.137451171875</v>
      </c>
    </row>
    <row r="313" spans="1:2">
      <c r="A313">
        <v>357.557</v>
      </c>
      <c r="B313">
        <v>356.0578918457031</v>
      </c>
    </row>
    <row r="314" spans="1:2">
      <c r="A314">
        <v>359.928</v>
      </c>
      <c r="B314">
        <v>360.65234375</v>
      </c>
    </row>
    <row r="315" spans="1:2">
      <c r="A315">
        <v>340.676</v>
      </c>
      <c r="B315">
        <v>346.8736877441406</v>
      </c>
    </row>
    <row r="316" spans="1:2">
      <c r="A316">
        <v>358.505</v>
      </c>
      <c r="B316">
        <v>357.9307250976562</v>
      </c>
    </row>
    <row r="317" spans="1:2">
      <c r="A317">
        <v>355.493</v>
      </c>
      <c r="B317">
        <v>349.291748046875</v>
      </c>
    </row>
    <row r="318" spans="1:2">
      <c r="A318">
        <v>337.511</v>
      </c>
      <c r="B318">
        <v>333.529541015625</v>
      </c>
    </row>
    <row r="319" spans="1:2">
      <c r="A319">
        <v>339.828</v>
      </c>
      <c r="B319">
        <v>326.5731201171875</v>
      </c>
    </row>
    <row r="320" spans="1:2">
      <c r="A320">
        <v>340.43</v>
      </c>
      <c r="B320">
        <v>337.1517944335938</v>
      </c>
    </row>
    <row r="321" spans="1:2">
      <c r="A321">
        <v>336.613</v>
      </c>
      <c r="B321">
        <v>339.018798828125</v>
      </c>
    </row>
    <row r="322" spans="1:2">
      <c r="A322">
        <v>357.747</v>
      </c>
      <c r="B322">
        <v>356.7137756347656</v>
      </c>
    </row>
    <row r="323" spans="1:2">
      <c r="A323">
        <v>363.152</v>
      </c>
      <c r="B323">
        <v>363.8789367675781</v>
      </c>
    </row>
    <row r="324" spans="1:2">
      <c r="A324">
        <v>356.18</v>
      </c>
      <c r="B324">
        <v>355.650146484375</v>
      </c>
    </row>
    <row r="325" spans="1:2">
      <c r="A325">
        <v>339.252</v>
      </c>
      <c r="B325">
        <v>338.86279296875</v>
      </c>
    </row>
    <row r="326" spans="1:2">
      <c r="A326">
        <v>355.168</v>
      </c>
      <c r="B326">
        <v>354.6109008789062</v>
      </c>
    </row>
    <row r="327" spans="1:2">
      <c r="A327">
        <v>355.596</v>
      </c>
      <c r="B327">
        <v>355.6971130371094</v>
      </c>
    </row>
    <row r="328" spans="1:2">
      <c r="A328">
        <v>358.632</v>
      </c>
      <c r="B328">
        <v>348.490478515625</v>
      </c>
    </row>
    <row r="329" spans="1:2">
      <c r="A329">
        <v>330.817</v>
      </c>
      <c r="B329">
        <v>328.1238708496094</v>
      </c>
    </row>
    <row r="330" spans="1:2">
      <c r="A330">
        <v>354.207</v>
      </c>
      <c r="B330">
        <v>353.9605102539062</v>
      </c>
    </row>
    <row r="331" spans="1:2">
      <c r="A331">
        <v>355.843</v>
      </c>
      <c r="B331">
        <v>352.7797546386719</v>
      </c>
    </row>
    <row r="332" spans="1:2">
      <c r="A332">
        <v>354.945</v>
      </c>
      <c r="B332">
        <v>352.1042785644531</v>
      </c>
    </row>
    <row r="333" spans="1:2">
      <c r="A333">
        <v>355.135</v>
      </c>
      <c r="B333">
        <v>355.3434753417969</v>
      </c>
    </row>
    <row r="334" spans="1:2">
      <c r="A334">
        <v>341.058</v>
      </c>
      <c r="B334">
        <v>340.7177429199219</v>
      </c>
    </row>
    <row r="335" spans="1:2">
      <c r="A335">
        <v>356.699</v>
      </c>
      <c r="B335">
        <v>357.1244812011719</v>
      </c>
    </row>
    <row r="336" spans="1:2">
      <c r="A336">
        <v>356.501</v>
      </c>
      <c r="B336">
        <v>356.2625122070312</v>
      </c>
    </row>
    <row r="337" spans="1:2">
      <c r="A337">
        <v>348.82</v>
      </c>
      <c r="B337">
        <v>349.1265869140625</v>
      </c>
    </row>
    <row r="338" spans="1:2">
      <c r="A338">
        <v>359.198</v>
      </c>
      <c r="B338">
        <v>360.213134765625</v>
      </c>
    </row>
    <row r="339" spans="1:2">
      <c r="A339">
        <v>358.3</v>
      </c>
      <c r="B339">
        <v>358.8211059570312</v>
      </c>
    </row>
    <row r="340" spans="1:2">
      <c r="A340">
        <v>335.194</v>
      </c>
      <c r="B340">
        <v>333.239990234375</v>
      </c>
    </row>
    <row r="341" spans="1:2">
      <c r="A341">
        <v>355.705</v>
      </c>
      <c r="B341">
        <v>355.3333129882812</v>
      </c>
    </row>
    <row r="342" spans="1:2">
      <c r="A342">
        <v>354.994</v>
      </c>
      <c r="B342">
        <v>355.7685546875</v>
      </c>
    </row>
    <row r="343" spans="1:2">
      <c r="A343">
        <v>359.635</v>
      </c>
      <c r="B343">
        <v>358.7113952636719</v>
      </c>
    </row>
    <row r="344" spans="1:2">
      <c r="A344">
        <v>363.337</v>
      </c>
      <c r="B344">
        <v>354.3795166015625</v>
      </c>
    </row>
    <row r="345" spans="1:2">
      <c r="A345">
        <v>364.841</v>
      </c>
      <c r="B345">
        <v>363.060302734375</v>
      </c>
    </row>
    <row r="346" spans="1:2">
      <c r="A346">
        <v>362.608</v>
      </c>
      <c r="B346">
        <v>361.7524108886719</v>
      </c>
    </row>
    <row r="347" spans="1:2">
      <c r="A347">
        <v>356.133</v>
      </c>
      <c r="B347">
        <v>357.00537109375</v>
      </c>
    </row>
    <row r="348" spans="1:2">
      <c r="A348">
        <v>340.423</v>
      </c>
      <c r="B348">
        <v>342.3916015625</v>
      </c>
    </row>
    <row r="349" spans="1:2">
      <c r="A349">
        <v>360.341</v>
      </c>
      <c r="B349">
        <v>363.1500244140625</v>
      </c>
    </row>
    <row r="350" spans="1:2">
      <c r="A350">
        <v>357.205</v>
      </c>
      <c r="B350">
        <v>358.1727294921875</v>
      </c>
    </row>
    <row r="351" spans="1:2">
      <c r="A351">
        <v>329.541</v>
      </c>
      <c r="B351">
        <v>331.5182800292969</v>
      </c>
    </row>
    <row r="352" spans="1:2">
      <c r="A352">
        <v>355.371</v>
      </c>
      <c r="B352">
        <v>354.8130187988281</v>
      </c>
    </row>
    <row r="353" spans="1:2">
      <c r="A353">
        <v>357.12</v>
      </c>
      <c r="B353">
        <v>356.5197448730469</v>
      </c>
    </row>
    <row r="354" spans="1:2">
      <c r="A354">
        <v>359.366</v>
      </c>
      <c r="B354">
        <v>356.1914367675781</v>
      </c>
    </row>
    <row r="355" spans="1:2">
      <c r="A355">
        <v>360.685</v>
      </c>
      <c r="B355">
        <v>361.2118225097656</v>
      </c>
    </row>
    <row r="356" spans="1:2">
      <c r="A356">
        <v>359.006</v>
      </c>
      <c r="B356">
        <v>360.286865234375</v>
      </c>
    </row>
    <row r="357" spans="1:2">
      <c r="A357">
        <v>355.461</v>
      </c>
      <c r="B357">
        <v>357.8101806640625</v>
      </c>
    </row>
    <row r="358" spans="1:2">
      <c r="A358">
        <v>348.043</v>
      </c>
      <c r="B358">
        <v>352.7875366210938</v>
      </c>
    </row>
    <row r="359" spans="1:2">
      <c r="A359">
        <v>356.396</v>
      </c>
      <c r="B359">
        <v>357.0638732910156</v>
      </c>
    </row>
    <row r="360" spans="1:2">
      <c r="A360">
        <v>356.848</v>
      </c>
      <c r="B360">
        <v>353.9672241210938</v>
      </c>
    </row>
    <row r="361" spans="1:2">
      <c r="A361">
        <v>339.446</v>
      </c>
      <c r="B361">
        <v>339.4318542480469</v>
      </c>
    </row>
    <row r="362" spans="1:2">
      <c r="A362">
        <v>360.608</v>
      </c>
      <c r="B362">
        <v>365.3385620117188</v>
      </c>
    </row>
    <row r="363" spans="1:2">
      <c r="A363">
        <v>316.827</v>
      </c>
      <c r="B363">
        <v>315.1029663085938</v>
      </c>
    </row>
    <row r="364" spans="1:2">
      <c r="A364">
        <v>356.822</v>
      </c>
      <c r="B364">
        <v>356.54150390625</v>
      </c>
    </row>
    <row r="365" spans="1:2">
      <c r="A365">
        <v>354.568</v>
      </c>
      <c r="B365">
        <v>354.0687866210938</v>
      </c>
    </row>
    <row r="366" spans="1:2">
      <c r="A366">
        <v>364.135</v>
      </c>
      <c r="B366">
        <v>365.5098266601562</v>
      </c>
    </row>
    <row r="367" spans="1:2">
      <c r="A367">
        <v>357.319</v>
      </c>
      <c r="B367">
        <v>356.5519104003906</v>
      </c>
    </row>
    <row r="368" spans="1:2">
      <c r="A368">
        <v>357.236</v>
      </c>
      <c r="B368">
        <v>356.8533325195312</v>
      </c>
    </row>
    <row r="369" spans="1:2">
      <c r="A369">
        <v>348.965</v>
      </c>
      <c r="B369">
        <v>345.4775085449219</v>
      </c>
    </row>
    <row r="370" spans="1:2">
      <c r="A370">
        <v>336.844</v>
      </c>
      <c r="B370">
        <v>347.6542053222656</v>
      </c>
    </row>
    <row r="371" spans="1:2">
      <c r="A371">
        <v>340.319</v>
      </c>
      <c r="B371">
        <v>338.7306823730469</v>
      </c>
    </row>
    <row r="372" spans="1:2">
      <c r="A372">
        <v>355.989</v>
      </c>
      <c r="B372">
        <v>356.6686706542969</v>
      </c>
    </row>
    <row r="373" spans="1:2">
      <c r="A373">
        <v>363.357</v>
      </c>
      <c r="B373">
        <v>364.2312622070312</v>
      </c>
    </row>
    <row r="374" spans="1:2">
      <c r="A374">
        <v>340.745</v>
      </c>
      <c r="B374">
        <v>339.9765930175781</v>
      </c>
    </row>
    <row r="375" spans="1:2">
      <c r="A375">
        <v>358.364</v>
      </c>
      <c r="B375">
        <v>356.5013427734375</v>
      </c>
    </row>
    <row r="376" spans="1:2">
      <c r="A376">
        <v>355.59</v>
      </c>
      <c r="B376">
        <v>360.7671203613281</v>
      </c>
    </row>
    <row r="377" spans="1:2">
      <c r="A377">
        <v>355.764</v>
      </c>
      <c r="B377">
        <v>356.6652221679688</v>
      </c>
    </row>
    <row r="378" spans="1:2">
      <c r="A378">
        <v>359.723</v>
      </c>
      <c r="B378">
        <v>360.0553283691406</v>
      </c>
    </row>
    <row r="379" spans="1:2">
      <c r="A379">
        <v>358.48</v>
      </c>
      <c r="B379">
        <v>360.2379455566406</v>
      </c>
    </row>
    <row r="380" spans="1:2">
      <c r="A380">
        <v>335.469</v>
      </c>
      <c r="B380">
        <v>336.3097229003906</v>
      </c>
    </row>
    <row r="381" spans="1:2">
      <c r="A381">
        <v>359.913</v>
      </c>
      <c r="B381">
        <v>358.9862365722656</v>
      </c>
    </row>
    <row r="382" spans="1:2">
      <c r="A382">
        <v>355.868</v>
      </c>
      <c r="B382">
        <v>351.4735717773438</v>
      </c>
    </row>
    <row r="383" spans="1:2">
      <c r="A383">
        <v>360.041</v>
      </c>
      <c r="B383">
        <v>360.3903503417969</v>
      </c>
    </row>
    <row r="384" spans="1:2">
      <c r="A384">
        <v>355.712</v>
      </c>
      <c r="B384">
        <v>356.0434875488281</v>
      </c>
    </row>
    <row r="385" spans="1:2">
      <c r="A385">
        <v>355.389</v>
      </c>
      <c r="B385">
        <v>356.5337524414062</v>
      </c>
    </row>
    <row r="386" spans="1:2">
      <c r="A386">
        <v>336.576</v>
      </c>
      <c r="B386">
        <v>339.6932983398438</v>
      </c>
    </row>
    <row r="387" spans="1:2">
      <c r="A387">
        <v>338.415</v>
      </c>
      <c r="B387">
        <v>336.4732360839844</v>
      </c>
    </row>
    <row r="388" spans="1:2">
      <c r="A388">
        <v>355.54</v>
      </c>
      <c r="B388">
        <v>354.0860595703125</v>
      </c>
    </row>
    <row r="389" spans="1:2">
      <c r="A389">
        <v>365.025</v>
      </c>
      <c r="B389">
        <v>365.0680847167969</v>
      </c>
    </row>
    <row r="390" spans="1:2">
      <c r="A390">
        <v>359.881</v>
      </c>
      <c r="B390">
        <v>359.6730346679688</v>
      </c>
    </row>
    <row r="391" spans="1:2">
      <c r="A391">
        <v>344.458</v>
      </c>
      <c r="B391">
        <v>349.1708984375</v>
      </c>
    </row>
    <row r="392" spans="1:2">
      <c r="A392">
        <v>356.749</v>
      </c>
      <c r="B392">
        <v>357.9990844726562</v>
      </c>
    </row>
    <row r="393" spans="1:2">
      <c r="A393">
        <v>355.258</v>
      </c>
      <c r="B393">
        <v>357.5060729980469</v>
      </c>
    </row>
    <row r="394" spans="1:2">
      <c r="A394">
        <v>356.855</v>
      </c>
      <c r="B394">
        <v>359.2230834960938</v>
      </c>
    </row>
    <row r="395" spans="1:2">
      <c r="A395">
        <v>355.179</v>
      </c>
      <c r="B395">
        <v>356.8506469726562</v>
      </c>
    </row>
    <row r="396" spans="1:2">
      <c r="A396">
        <v>337.8</v>
      </c>
      <c r="B396">
        <v>338.7255859375</v>
      </c>
    </row>
    <row r="397" spans="1:2">
      <c r="A397">
        <v>357.064</v>
      </c>
      <c r="B397">
        <v>357.3475646972656</v>
      </c>
    </row>
    <row r="398" spans="1:2">
      <c r="A398">
        <v>339.179</v>
      </c>
      <c r="B398">
        <v>337.8070068359375</v>
      </c>
    </row>
    <row r="399" spans="1:2">
      <c r="A399">
        <v>337.397</v>
      </c>
      <c r="B399">
        <v>336.1825561523438</v>
      </c>
    </row>
    <row r="400" spans="1:2">
      <c r="A400">
        <v>357.36</v>
      </c>
      <c r="B400">
        <v>357.5681457519531</v>
      </c>
    </row>
    <row r="401" spans="1:2">
      <c r="A401">
        <v>359.333</v>
      </c>
      <c r="B401">
        <v>358.6322631835938</v>
      </c>
    </row>
    <row r="402" spans="1:2">
      <c r="A402">
        <v>355.663</v>
      </c>
      <c r="B402">
        <v>356.1515502929688</v>
      </c>
    </row>
    <row r="403" spans="1:2">
      <c r="A403">
        <v>359.534</v>
      </c>
      <c r="B403">
        <v>363.0563354492188</v>
      </c>
    </row>
    <row r="404" spans="1:2">
      <c r="A404">
        <v>351.672</v>
      </c>
      <c r="B404">
        <v>356.045166015625</v>
      </c>
    </row>
    <row r="405" spans="1:2">
      <c r="A405">
        <v>340.683</v>
      </c>
      <c r="B405">
        <v>337.1675109863281</v>
      </c>
    </row>
    <row r="406" spans="1:2">
      <c r="A406">
        <v>359.678</v>
      </c>
      <c r="B406">
        <v>361.1100158691406</v>
      </c>
    </row>
    <row r="407" spans="1:2">
      <c r="A407">
        <v>356.344</v>
      </c>
      <c r="B407">
        <v>356.4904174804688</v>
      </c>
    </row>
    <row r="408" spans="1:2">
      <c r="A408">
        <v>358.129</v>
      </c>
      <c r="B408">
        <v>359.2312927246094</v>
      </c>
    </row>
    <row r="409" spans="1:2">
      <c r="A409">
        <v>355.899</v>
      </c>
      <c r="B409">
        <v>356.8692321777344</v>
      </c>
    </row>
    <row r="410" spans="1:2">
      <c r="A410">
        <v>315.867</v>
      </c>
      <c r="B410">
        <v>318.7572631835938</v>
      </c>
    </row>
    <row r="411" spans="1:2">
      <c r="A411">
        <v>357.499</v>
      </c>
      <c r="B411">
        <v>356.1059265136719</v>
      </c>
    </row>
    <row r="412" spans="1:2">
      <c r="A412">
        <v>357.846</v>
      </c>
      <c r="B412">
        <v>358.2796325683594</v>
      </c>
    </row>
    <row r="413" spans="1:2">
      <c r="A413">
        <v>355.844</v>
      </c>
      <c r="B413">
        <v>356.3068237304688</v>
      </c>
    </row>
    <row r="414" spans="1:2">
      <c r="A414">
        <v>358.338</v>
      </c>
      <c r="B414">
        <v>356.6280517578125</v>
      </c>
    </row>
    <row r="415" spans="1:2">
      <c r="A415">
        <v>357.934</v>
      </c>
      <c r="B415">
        <v>358.3382263183594</v>
      </c>
    </row>
    <row r="416" spans="1:2">
      <c r="A416">
        <v>341.475</v>
      </c>
      <c r="B416">
        <v>338.3692626953125</v>
      </c>
    </row>
    <row r="417" spans="1:2">
      <c r="A417">
        <v>361.208</v>
      </c>
      <c r="B417">
        <v>359.4863891601562</v>
      </c>
    </row>
    <row r="418" spans="1:2">
      <c r="A418">
        <v>355.778</v>
      </c>
      <c r="B418">
        <v>355.2432250976562</v>
      </c>
    </row>
    <row r="419" spans="1:2">
      <c r="A419">
        <v>361.066</v>
      </c>
      <c r="B419">
        <v>347.2134094238281</v>
      </c>
    </row>
    <row r="420" spans="1:2">
      <c r="A420">
        <v>359.653</v>
      </c>
      <c r="B420">
        <v>356.0569458007812</v>
      </c>
    </row>
    <row r="421" spans="1:2">
      <c r="A421">
        <v>341.031</v>
      </c>
      <c r="B421">
        <v>339.7811889648438</v>
      </c>
    </row>
    <row r="422" spans="1:2">
      <c r="A422">
        <v>356.815</v>
      </c>
      <c r="B422">
        <v>355.2700805664062</v>
      </c>
    </row>
    <row r="423" spans="1:2">
      <c r="A423">
        <v>342.338</v>
      </c>
      <c r="B423">
        <v>343.3806762695312</v>
      </c>
    </row>
    <row r="424" spans="1:2">
      <c r="A424">
        <v>357.138</v>
      </c>
      <c r="B424">
        <v>358.8631591796875</v>
      </c>
    </row>
    <row r="425" spans="1:2">
      <c r="A425">
        <v>361</v>
      </c>
      <c r="B425">
        <v>360.4979248046875</v>
      </c>
    </row>
    <row r="426" spans="1:2">
      <c r="A426">
        <v>356.189</v>
      </c>
      <c r="B426">
        <v>356.1711730957031</v>
      </c>
    </row>
    <row r="427" spans="1:2">
      <c r="A427">
        <v>360.512</v>
      </c>
      <c r="B427">
        <v>358.6633911132812</v>
      </c>
    </row>
    <row r="428" spans="1:2">
      <c r="A428">
        <v>341.19</v>
      </c>
      <c r="B428">
        <v>341.2466735839844</v>
      </c>
    </row>
    <row r="429" spans="1:2">
      <c r="A429">
        <v>355.858</v>
      </c>
      <c r="B429">
        <v>353.0963745117188</v>
      </c>
    </row>
    <row r="430" spans="1:2">
      <c r="A430">
        <v>356.095</v>
      </c>
      <c r="B430">
        <v>356.3281860351562</v>
      </c>
    </row>
    <row r="431" spans="1:2">
      <c r="A431">
        <v>357.612</v>
      </c>
      <c r="B431">
        <v>357.7344055175781</v>
      </c>
    </row>
    <row r="432" spans="1:2">
      <c r="A432">
        <v>358.49</v>
      </c>
      <c r="B432">
        <v>355.6379699707031</v>
      </c>
    </row>
    <row r="433" spans="1:2">
      <c r="A433">
        <v>336.124</v>
      </c>
      <c r="B433">
        <v>334.435546875</v>
      </c>
    </row>
    <row r="434" spans="1:2">
      <c r="A434">
        <v>355.278</v>
      </c>
      <c r="B434">
        <v>355.5424499511719</v>
      </c>
    </row>
    <row r="435" spans="1:2">
      <c r="A435">
        <v>358.853</v>
      </c>
      <c r="B435">
        <v>360.1979370117188</v>
      </c>
    </row>
    <row r="436" spans="1:2">
      <c r="A436">
        <v>340.207</v>
      </c>
      <c r="B436">
        <v>336.5917053222656</v>
      </c>
    </row>
    <row r="437" spans="1:2">
      <c r="A437">
        <v>355.105</v>
      </c>
      <c r="B437">
        <v>349.966552734375</v>
      </c>
    </row>
    <row r="438" spans="1:2">
      <c r="A438">
        <v>360.196</v>
      </c>
      <c r="B438">
        <v>359.61572265625</v>
      </c>
    </row>
    <row r="439" spans="1:2">
      <c r="A439">
        <v>340.912</v>
      </c>
      <c r="B439">
        <v>341.6709289550781</v>
      </c>
    </row>
    <row r="440" spans="1:2">
      <c r="A440">
        <v>357.121</v>
      </c>
      <c r="B440">
        <v>355.5985717773438</v>
      </c>
    </row>
    <row r="441" spans="1:2">
      <c r="A441">
        <v>337.071</v>
      </c>
      <c r="B441">
        <v>339.8687133789062</v>
      </c>
    </row>
    <row r="442" spans="1:2">
      <c r="A442">
        <v>353.991</v>
      </c>
      <c r="B442">
        <v>355.8425903320312</v>
      </c>
    </row>
    <row r="443" spans="1:2">
      <c r="A443">
        <v>356.796</v>
      </c>
      <c r="B443">
        <v>355.1608276367188</v>
      </c>
    </row>
    <row r="444" spans="1:2">
      <c r="A444">
        <v>352.219</v>
      </c>
      <c r="B444">
        <v>355.0381469726562</v>
      </c>
    </row>
    <row r="445" spans="1:2">
      <c r="A445">
        <v>327.33</v>
      </c>
      <c r="B445">
        <v>331.4009094238281</v>
      </c>
    </row>
    <row r="446" spans="1:2">
      <c r="A446">
        <v>355.782</v>
      </c>
      <c r="B446">
        <v>355.8110961914062</v>
      </c>
    </row>
    <row r="447" spans="1:2">
      <c r="A447">
        <v>359.218</v>
      </c>
      <c r="B447">
        <v>359.6963195800781</v>
      </c>
    </row>
    <row r="448" spans="1:2">
      <c r="A448">
        <v>356.03</v>
      </c>
      <c r="B448">
        <v>357.0841979980469</v>
      </c>
    </row>
    <row r="449" spans="1:2">
      <c r="A449">
        <v>362.4</v>
      </c>
      <c r="B449">
        <v>362.5474243164062</v>
      </c>
    </row>
    <row r="450" spans="1:2">
      <c r="A450">
        <v>356.557</v>
      </c>
      <c r="B450">
        <v>356.7796325683594</v>
      </c>
    </row>
    <row r="451" spans="1:2">
      <c r="A451">
        <v>359.265</v>
      </c>
      <c r="B451">
        <v>355.28515625</v>
      </c>
    </row>
    <row r="452" spans="1:2">
      <c r="A452">
        <v>361.683</v>
      </c>
      <c r="B452">
        <v>358.9864807128906</v>
      </c>
    </row>
    <row r="453" spans="1:2">
      <c r="A453">
        <v>361.554</v>
      </c>
      <c r="B453">
        <v>362.1160888671875</v>
      </c>
    </row>
    <row r="454" spans="1:2">
      <c r="A454">
        <v>357.509</v>
      </c>
      <c r="B454">
        <v>357.4149475097656</v>
      </c>
    </row>
    <row r="455" spans="1:2">
      <c r="A455">
        <v>356.341</v>
      </c>
      <c r="B455">
        <v>349.4311828613281</v>
      </c>
    </row>
    <row r="456" spans="1:2">
      <c r="A456">
        <v>357.148</v>
      </c>
      <c r="B456">
        <v>344.5184631347656</v>
      </c>
    </row>
    <row r="457" spans="1:2">
      <c r="A457">
        <v>340.17</v>
      </c>
      <c r="B457">
        <v>349.918701171875</v>
      </c>
    </row>
    <row r="458" spans="1:2">
      <c r="A458">
        <v>357.18</v>
      </c>
      <c r="B458">
        <v>356.4236755371094</v>
      </c>
    </row>
    <row r="459" spans="1:2">
      <c r="A459">
        <v>355.791</v>
      </c>
      <c r="B459">
        <v>355.3714599609375</v>
      </c>
    </row>
    <row r="460" spans="1:2">
      <c r="A460">
        <v>355.837</v>
      </c>
      <c r="B460">
        <v>354.3233337402344</v>
      </c>
    </row>
    <row r="461" spans="1:2">
      <c r="A461">
        <v>341.455</v>
      </c>
      <c r="B461">
        <v>349.8821105957031</v>
      </c>
    </row>
    <row r="462" spans="1:2">
      <c r="A462">
        <v>355.243</v>
      </c>
      <c r="B462">
        <v>355.8111267089844</v>
      </c>
    </row>
    <row r="463" spans="1:2">
      <c r="A463">
        <v>361.905</v>
      </c>
      <c r="B463">
        <v>358.0586853027344</v>
      </c>
    </row>
    <row r="464" spans="1:2">
      <c r="A464">
        <v>337.136</v>
      </c>
      <c r="B464">
        <v>337.521240234375</v>
      </c>
    </row>
    <row r="465" spans="1:2">
      <c r="A465">
        <v>359.003</v>
      </c>
      <c r="B465">
        <v>355.3486938476562</v>
      </c>
    </row>
    <row r="466" spans="1:2">
      <c r="A466">
        <v>360.87</v>
      </c>
      <c r="B466">
        <v>362.3718872070312</v>
      </c>
    </row>
    <row r="467" spans="1:2">
      <c r="A467">
        <v>356.36</v>
      </c>
      <c r="B467">
        <v>356.6490478515625</v>
      </c>
    </row>
    <row r="468" spans="1:2">
      <c r="A468">
        <v>349.276</v>
      </c>
      <c r="B468">
        <v>349.754150390625</v>
      </c>
    </row>
    <row r="469" spans="1:2">
      <c r="A469">
        <v>357.207</v>
      </c>
      <c r="B469">
        <v>356.8492431640625</v>
      </c>
    </row>
    <row r="470" spans="1:2">
      <c r="A470">
        <v>356.065</v>
      </c>
      <c r="B470">
        <v>355.51025390625</v>
      </c>
    </row>
    <row r="471" spans="1:2">
      <c r="A471">
        <v>356.028</v>
      </c>
      <c r="B471">
        <v>354.9291076660156</v>
      </c>
    </row>
    <row r="472" spans="1:2">
      <c r="A472">
        <v>360.87</v>
      </c>
      <c r="B472">
        <v>360.7363891601562</v>
      </c>
    </row>
    <row r="473" spans="1:2">
      <c r="A473">
        <v>356.903</v>
      </c>
      <c r="B473">
        <v>356.2039184570312</v>
      </c>
    </row>
    <row r="474" spans="1:2">
      <c r="A474">
        <v>356.011</v>
      </c>
      <c r="B474">
        <v>354.5064697265625</v>
      </c>
    </row>
    <row r="475" spans="1:2">
      <c r="A475">
        <v>357.337</v>
      </c>
      <c r="B475">
        <v>357.1412353515625</v>
      </c>
    </row>
    <row r="476" spans="1:2">
      <c r="A476">
        <v>357.644</v>
      </c>
      <c r="B476">
        <v>357.5379638671875</v>
      </c>
    </row>
    <row r="477" spans="1:2">
      <c r="A477">
        <v>357.501</v>
      </c>
      <c r="B477">
        <v>357.5801391601562</v>
      </c>
    </row>
    <row r="478" spans="1:2">
      <c r="A478">
        <v>356.764</v>
      </c>
      <c r="B478">
        <v>356.9988098144531</v>
      </c>
    </row>
    <row r="479" spans="1:2">
      <c r="A479">
        <v>360.706</v>
      </c>
      <c r="B479">
        <v>345.4989013671875</v>
      </c>
    </row>
    <row r="480" spans="1:2">
      <c r="A480">
        <v>359.137</v>
      </c>
      <c r="B480">
        <v>361.3545837402344</v>
      </c>
    </row>
    <row r="481" spans="1:2">
      <c r="A481">
        <v>349.889</v>
      </c>
      <c r="B481">
        <v>350.0841064453125</v>
      </c>
    </row>
    <row r="482" spans="1:2">
      <c r="A482">
        <v>355.305</v>
      </c>
      <c r="B482">
        <v>355.5410766601562</v>
      </c>
    </row>
    <row r="483" spans="1:2">
      <c r="A483">
        <v>358.858</v>
      </c>
      <c r="B483">
        <v>359.8247985839844</v>
      </c>
    </row>
    <row r="484" spans="1:2">
      <c r="A484">
        <v>355.898</v>
      </c>
      <c r="B484">
        <v>354.0525207519531</v>
      </c>
    </row>
    <row r="485" spans="1:2">
      <c r="A485">
        <v>338.077</v>
      </c>
      <c r="B485">
        <v>334.5596618652344</v>
      </c>
    </row>
    <row r="486" spans="1:2">
      <c r="A486">
        <v>356.332</v>
      </c>
      <c r="B486">
        <v>354.0911865234375</v>
      </c>
    </row>
    <row r="487" spans="1:2">
      <c r="A487">
        <v>356.074</v>
      </c>
      <c r="B487">
        <v>356.3458251953125</v>
      </c>
    </row>
    <row r="488" spans="1:2">
      <c r="A488">
        <v>363.527</v>
      </c>
      <c r="B488">
        <v>363.6309814453125</v>
      </c>
    </row>
    <row r="489" spans="1:2">
      <c r="A489">
        <v>357.392</v>
      </c>
      <c r="B489">
        <v>356.5778503417969</v>
      </c>
    </row>
    <row r="490" spans="1:2">
      <c r="A490">
        <v>355.097</v>
      </c>
      <c r="B490">
        <v>353.8291015625</v>
      </c>
    </row>
    <row r="491" spans="1:2">
      <c r="A491">
        <v>357.931</v>
      </c>
      <c r="B491">
        <v>349.8514404296875</v>
      </c>
    </row>
    <row r="492" spans="1:2">
      <c r="A492">
        <v>354.857</v>
      </c>
      <c r="B492">
        <v>353.4651489257812</v>
      </c>
    </row>
    <row r="493" spans="1:2">
      <c r="A493">
        <v>357.852</v>
      </c>
      <c r="B493">
        <v>358.374267578125</v>
      </c>
    </row>
    <row r="494" spans="1:2">
      <c r="A494">
        <v>329.988</v>
      </c>
      <c r="B494">
        <v>333.2797241210938</v>
      </c>
    </row>
    <row r="495" spans="1:2">
      <c r="A495">
        <v>356.9</v>
      </c>
      <c r="B495">
        <v>357.0003662109375</v>
      </c>
    </row>
    <row r="496" spans="1:2">
      <c r="A496">
        <v>355.322</v>
      </c>
      <c r="B496">
        <v>355.4996032714844</v>
      </c>
    </row>
    <row r="497" spans="1:2">
      <c r="A497">
        <v>356.868</v>
      </c>
      <c r="B497">
        <v>356.2187805175781</v>
      </c>
    </row>
    <row r="498" spans="1:2">
      <c r="A498">
        <v>356.223</v>
      </c>
      <c r="B498">
        <v>351.7878723144531</v>
      </c>
    </row>
    <row r="499" spans="1:2">
      <c r="A499">
        <v>356.565</v>
      </c>
      <c r="B499">
        <v>357.7024536132812</v>
      </c>
    </row>
    <row r="500" spans="1:2">
      <c r="A500">
        <v>338.586</v>
      </c>
      <c r="B500">
        <v>347.1278076171875</v>
      </c>
    </row>
    <row r="501" spans="1:2">
      <c r="A501">
        <v>365.253</v>
      </c>
      <c r="B501">
        <v>366.3699951171875</v>
      </c>
    </row>
    <row r="502" spans="1:2">
      <c r="A502">
        <v>361.989</v>
      </c>
      <c r="B502">
        <v>364.5852661132812</v>
      </c>
    </row>
    <row r="503" spans="1:2">
      <c r="A503">
        <v>335.832</v>
      </c>
      <c r="B503">
        <v>336.0253295898438</v>
      </c>
    </row>
    <row r="504" spans="1:2">
      <c r="A504">
        <v>358.815</v>
      </c>
      <c r="B504">
        <v>357.180908203125</v>
      </c>
    </row>
    <row r="505" spans="1:2">
      <c r="A505">
        <v>359.991</v>
      </c>
      <c r="B505">
        <v>361.10986328125</v>
      </c>
    </row>
    <row r="506" spans="1:2">
      <c r="A506">
        <v>359.911</v>
      </c>
      <c r="B506">
        <v>358.2481689453125</v>
      </c>
    </row>
    <row r="507" spans="1:2">
      <c r="A507">
        <v>331.059</v>
      </c>
      <c r="B507">
        <v>332.1712646484375</v>
      </c>
    </row>
    <row r="508" spans="1:2">
      <c r="A508">
        <v>341.723</v>
      </c>
      <c r="B508">
        <v>339.01171875</v>
      </c>
    </row>
    <row r="509" spans="1:2">
      <c r="A509">
        <v>354.593</v>
      </c>
      <c r="B509">
        <v>354.8311462402344</v>
      </c>
    </row>
    <row r="510" spans="1:2">
      <c r="A510">
        <v>364.066</v>
      </c>
      <c r="B510">
        <v>364.7480773925781</v>
      </c>
    </row>
    <row r="511" spans="1:2">
      <c r="A511">
        <v>357.992</v>
      </c>
      <c r="B511">
        <v>359.5099487304688</v>
      </c>
    </row>
    <row r="512" spans="1:2">
      <c r="A512">
        <v>329.392</v>
      </c>
      <c r="B512">
        <v>332.6361999511719</v>
      </c>
    </row>
    <row r="513" spans="1:2">
      <c r="A513">
        <v>357.772</v>
      </c>
      <c r="B513">
        <v>356.8838806152344</v>
      </c>
    </row>
    <row r="514" spans="1:2">
      <c r="A514">
        <v>356.069</v>
      </c>
      <c r="B514">
        <v>346.3670349121094</v>
      </c>
    </row>
    <row r="515" spans="1:2">
      <c r="A515">
        <v>358.959</v>
      </c>
      <c r="B515">
        <v>359.1227722167969</v>
      </c>
    </row>
    <row r="516" spans="1:2">
      <c r="A516">
        <v>340.605</v>
      </c>
      <c r="B516">
        <v>340.4561767578125</v>
      </c>
    </row>
    <row r="517" spans="1:2">
      <c r="A517">
        <v>356.546</v>
      </c>
      <c r="B517">
        <v>345.9274597167969</v>
      </c>
    </row>
    <row r="518" spans="1:2">
      <c r="A518">
        <v>336.812</v>
      </c>
      <c r="B518">
        <v>337.4420776367188</v>
      </c>
    </row>
    <row r="519" spans="1:2">
      <c r="A519">
        <v>358.015</v>
      </c>
      <c r="B519">
        <v>355.510009765625</v>
      </c>
    </row>
    <row r="520" spans="1:2">
      <c r="A520">
        <v>350.33</v>
      </c>
      <c r="B520">
        <v>345.1979064941406</v>
      </c>
    </row>
    <row r="521" spans="1:2">
      <c r="A521">
        <v>340.047</v>
      </c>
      <c r="B521">
        <v>340.8926696777344</v>
      </c>
    </row>
    <row r="522" spans="1:2">
      <c r="A522">
        <v>356.498</v>
      </c>
      <c r="B522">
        <v>346.845703125</v>
      </c>
    </row>
    <row r="523" spans="1:2">
      <c r="A523">
        <v>364.123</v>
      </c>
      <c r="B523">
        <v>364.971435546875</v>
      </c>
    </row>
    <row r="524" spans="1:2">
      <c r="A524">
        <v>355.747</v>
      </c>
      <c r="B524">
        <v>355.5228576660156</v>
      </c>
    </row>
    <row r="525" spans="1:2">
      <c r="A525">
        <v>358.407</v>
      </c>
      <c r="B525">
        <v>357.60107421875</v>
      </c>
    </row>
    <row r="526" spans="1:2">
      <c r="A526">
        <v>356.84</v>
      </c>
      <c r="B526">
        <v>355.1172790527344</v>
      </c>
    </row>
    <row r="527" spans="1:2">
      <c r="A527">
        <v>361.152</v>
      </c>
      <c r="B527">
        <v>353.1535949707031</v>
      </c>
    </row>
    <row r="528" spans="1:2">
      <c r="A528">
        <v>358.372</v>
      </c>
      <c r="B528">
        <v>353.9517822265625</v>
      </c>
    </row>
    <row r="529" spans="1:2">
      <c r="A529">
        <v>356.244</v>
      </c>
      <c r="B529">
        <v>356.9630737304688</v>
      </c>
    </row>
    <row r="530" spans="1:2">
      <c r="A530">
        <v>363.57</v>
      </c>
      <c r="B530">
        <v>363.917724609375</v>
      </c>
    </row>
    <row r="531" spans="1:2">
      <c r="A531">
        <v>361.566</v>
      </c>
      <c r="B531">
        <v>358.6681213378906</v>
      </c>
    </row>
    <row r="532" spans="1:2">
      <c r="A532">
        <v>358.056</v>
      </c>
      <c r="B532">
        <v>357.5858154296875</v>
      </c>
    </row>
    <row r="533" spans="1:2">
      <c r="A533">
        <v>357.669</v>
      </c>
      <c r="B533">
        <v>357.1231994628906</v>
      </c>
    </row>
    <row r="534" spans="1:2">
      <c r="A534">
        <v>336.917</v>
      </c>
      <c r="B534">
        <v>336.9178466796875</v>
      </c>
    </row>
    <row r="535" spans="1:2">
      <c r="A535">
        <v>357.58</v>
      </c>
      <c r="B535">
        <v>355.3255310058594</v>
      </c>
    </row>
    <row r="536" spans="1:2">
      <c r="A536">
        <v>353.93</v>
      </c>
      <c r="B536">
        <v>353.8771057128906</v>
      </c>
    </row>
    <row r="537" spans="1:2">
      <c r="A537">
        <v>355.784</v>
      </c>
      <c r="B537">
        <v>358.1527404785156</v>
      </c>
    </row>
    <row r="538" spans="1:2">
      <c r="A538">
        <v>339.178</v>
      </c>
      <c r="B538">
        <v>338.2820739746094</v>
      </c>
    </row>
    <row r="539" spans="1:2">
      <c r="A539">
        <v>355.314</v>
      </c>
      <c r="B539">
        <v>354.7965393066406</v>
      </c>
    </row>
    <row r="540" spans="1:2">
      <c r="A540">
        <v>349.545</v>
      </c>
      <c r="B540">
        <v>349.0453796386719</v>
      </c>
    </row>
    <row r="541" spans="1:2">
      <c r="A541">
        <v>361.252</v>
      </c>
      <c r="B541">
        <v>363.9407958984375</v>
      </c>
    </row>
    <row r="542" spans="1:2">
      <c r="A542">
        <v>337.414</v>
      </c>
      <c r="B542">
        <v>335.7894592285156</v>
      </c>
    </row>
    <row r="543" spans="1:2">
      <c r="A543">
        <v>359.005</v>
      </c>
      <c r="B543">
        <v>356.9202270507812</v>
      </c>
    </row>
    <row r="544" spans="1:2">
      <c r="A544">
        <v>356.926</v>
      </c>
      <c r="B544">
        <v>356.6289672851562</v>
      </c>
    </row>
    <row r="545" spans="1:2">
      <c r="A545">
        <v>341.257</v>
      </c>
      <c r="B545">
        <v>341.17431640625</v>
      </c>
    </row>
    <row r="546" spans="1:2">
      <c r="A546">
        <v>355.671</v>
      </c>
      <c r="B546">
        <v>356.6765441894531</v>
      </c>
    </row>
    <row r="547" spans="1:2">
      <c r="A547">
        <v>355.944</v>
      </c>
      <c r="B547">
        <v>351.0486450195312</v>
      </c>
    </row>
    <row r="548" spans="1:2">
      <c r="A548">
        <v>359.718</v>
      </c>
      <c r="B548">
        <v>360.1586608886719</v>
      </c>
    </row>
    <row r="549" spans="1:2">
      <c r="A549">
        <v>341.791</v>
      </c>
      <c r="B549">
        <v>334.327392578125</v>
      </c>
    </row>
    <row r="550" spans="1:2">
      <c r="A550">
        <v>358.894</v>
      </c>
      <c r="B550">
        <v>358.255126953125</v>
      </c>
    </row>
    <row r="551" spans="1:2">
      <c r="A551">
        <v>330.782</v>
      </c>
      <c r="B551">
        <v>332.637451171875</v>
      </c>
    </row>
    <row r="552" spans="1:2">
      <c r="A552">
        <v>357.598</v>
      </c>
      <c r="B552">
        <v>352.7949523925781</v>
      </c>
    </row>
    <row r="553" spans="1:2">
      <c r="A553">
        <v>338.84</v>
      </c>
      <c r="B553">
        <v>336.9586791992188</v>
      </c>
    </row>
    <row r="554" spans="1:2">
      <c r="A554">
        <v>340.831</v>
      </c>
      <c r="B554">
        <v>338.7842712402344</v>
      </c>
    </row>
    <row r="555" spans="1:2">
      <c r="A555">
        <v>355.268</v>
      </c>
      <c r="B555">
        <v>357.5521545410156</v>
      </c>
    </row>
    <row r="556" spans="1:2">
      <c r="A556">
        <v>355.953</v>
      </c>
      <c r="B556">
        <v>356.0874328613281</v>
      </c>
    </row>
    <row r="557" spans="1:2">
      <c r="A557">
        <v>359.326</v>
      </c>
      <c r="B557">
        <v>361.5518798828125</v>
      </c>
    </row>
    <row r="558" spans="1:2">
      <c r="A558">
        <v>353.623</v>
      </c>
      <c r="B558">
        <v>356.547607421875</v>
      </c>
    </row>
    <row r="559" spans="1:2">
      <c r="A559">
        <v>357.163</v>
      </c>
      <c r="B559">
        <v>357.5221557617188</v>
      </c>
    </row>
    <row r="560" spans="1:2">
      <c r="A560">
        <v>355.357</v>
      </c>
      <c r="B560">
        <v>350.3421630859375</v>
      </c>
    </row>
    <row r="561" spans="1:2">
      <c r="A561">
        <v>339.504</v>
      </c>
      <c r="B561">
        <v>326.0115966796875</v>
      </c>
    </row>
    <row r="562" spans="1:2">
      <c r="A562">
        <v>355.433</v>
      </c>
      <c r="B562">
        <v>348.4075927734375</v>
      </c>
    </row>
    <row r="563" spans="1:2">
      <c r="A563">
        <v>358.435</v>
      </c>
      <c r="B563">
        <v>356.3723449707031</v>
      </c>
    </row>
    <row r="564" spans="1:2">
      <c r="A564">
        <v>354.85</v>
      </c>
      <c r="B564">
        <v>355.1098022460938</v>
      </c>
    </row>
    <row r="565" spans="1:2">
      <c r="A565">
        <v>341.582</v>
      </c>
      <c r="B565">
        <v>341.0678100585938</v>
      </c>
    </row>
    <row r="566" spans="1:2">
      <c r="A566">
        <v>357.012</v>
      </c>
      <c r="B566">
        <v>358.7306213378906</v>
      </c>
    </row>
    <row r="567" spans="1:2">
      <c r="A567">
        <v>358.92</v>
      </c>
      <c r="B567">
        <v>357.9457397460938</v>
      </c>
    </row>
    <row r="568" spans="1:2">
      <c r="A568">
        <v>340.307</v>
      </c>
      <c r="B568">
        <v>340.9285278320312</v>
      </c>
    </row>
    <row r="569" spans="1:2">
      <c r="A569">
        <v>355.385</v>
      </c>
      <c r="B569">
        <v>354.8399658203125</v>
      </c>
    </row>
    <row r="570" spans="1:2">
      <c r="A570">
        <v>360.361</v>
      </c>
      <c r="B570">
        <v>358.7357788085938</v>
      </c>
    </row>
    <row r="571" spans="1:2">
      <c r="A571">
        <v>336.25</v>
      </c>
      <c r="B571">
        <v>337.1908569335938</v>
      </c>
    </row>
    <row r="572" spans="1:2">
      <c r="A572">
        <v>358.799</v>
      </c>
      <c r="B572">
        <v>357.92822265625</v>
      </c>
    </row>
    <row r="573" spans="1:2">
      <c r="A573">
        <v>342.533</v>
      </c>
      <c r="B573">
        <v>341.1150512695312</v>
      </c>
    </row>
    <row r="574" spans="1:2">
      <c r="A574">
        <v>356.853</v>
      </c>
      <c r="B574">
        <v>354.3660888671875</v>
      </c>
    </row>
    <row r="575" spans="1:2">
      <c r="A575">
        <v>357.342</v>
      </c>
      <c r="B575">
        <v>358.2548828125</v>
      </c>
    </row>
    <row r="576" spans="1:2">
      <c r="A576">
        <v>357.854</v>
      </c>
      <c r="B576">
        <v>358.102294921875</v>
      </c>
    </row>
    <row r="577" spans="1:2">
      <c r="A577">
        <v>359.53</v>
      </c>
      <c r="B577">
        <v>359.0252075195312</v>
      </c>
    </row>
    <row r="578" spans="1:2">
      <c r="A578">
        <v>360.382</v>
      </c>
      <c r="B578">
        <v>360.0173034667969</v>
      </c>
    </row>
    <row r="579" spans="1:2">
      <c r="A579">
        <v>341.432</v>
      </c>
      <c r="B579">
        <v>337.78857421875</v>
      </c>
    </row>
    <row r="580" spans="1:2">
      <c r="A580">
        <v>361.635</v>
      </c>
      <c r="B580">
        <v>360.4331359863281</v>
      </c>
    </row>
    <row r="581" spans="1:2">
      <c r="A581">
        <v>356.915</v>
      </c>
      <c r="B581">
        <v>355.7102966308594</v>
      </c>
    </row>
    <row r="582" spans="1:2">
      <c r="A582">
        <v>359.576</v>
      </c>
      <c r="B582">
        <v>359.2583618164062</v>
      </c>
    </row>
    <row r="583" spans="1:2">
      <c r="A583">
        <v>356.686</v>
      </c>
      <c r="B583">
        <v>358.5401916503906</v>
      </c>
    </row>
    <row r="584" spans="1:2">
      <c r="A584">
        <v>357.031</v>
      </c>
      <c r="B584">
        <v>358.0242919921875</v>
      </c>
    </row>
    <row r="585" spans="1:2">
      <c r="A585">
        <v>356.481</v>
      </c>
      <c r="B585">
        <v>355.5727844238281</v>
      </c>
    </row>
    <row r="586" spans="1:2">
      <c r="A586">
        <v>356.917</v>
      </c>
      <c r="B586">
        <v>358.5025634765625</v>
      </c>
    </row>
    <row r="587" spans="1:2">
      <c r="A587">
        <v>355.49</v>
      </c>
      <c r="B587">
        <v>353.8045043945312</v>
      </c>
    </row>
    <row r="588" spans="1:2">
      <c r="A588">
        <v>359.634</v>
      </c>
      <c r="B588">
        <v>358.4526062011719</v>
      </c>
    </row>
    <row r="589" spans="1:2">
      <c r="A589">
        <v>358.25</v>
      </c>
      <c r="B589">
        <v>359.1721801757812</v>
      </c>
    </row>
    <row r="590" spans="1:2">
      <c r="A590">
        <v>356.87</v>
      </c>
      <c r="B590">
        <v>357.0138854980469</v>
      </c>
    </row>
    <row r="591" spans="1:2">
      <c r="A591">
        <v>361.346</v>
      </c>
      <c r="B591">
        <v>359.8672180175781</v>
      </c>
    </row>
    <row r="592" spans="1:2">
      <c r="A592">
        <v>336.557</v>
      </c>
      <c r="B592">
        <v>339.3506774902344</v>
      </c>
    </row>
    <row r="593" spans="1:2">
      <c r="A593">
        <v>357.13</v>
      </c>
      <c r="B593">
        <v>355.96337890625</v>
      </c>
    </row>
    <row r="594" spans="1:2">
      <c r="A594">
        <v>360.813</v>
      </c>
      <c r="B594">
        <v>356.037109375</v>
      </c>
    </row>
    <row r="595" spans="1:2">
      <c r="A595">
        <v>349.694</v>
      </c>
      <c r="B595">
        <v>355.0789184570312</v>
      </c>
    </row>
    <row r="596" spans="1:2">
      <c r="A596">
        <v>362.625</v>
      </c>
      <c r="B596">
        <v>362.6633605957031</v>
      </c>
    </row>
    <row r="597" spans="1:2">
      <c r="A597">
        <v>362.162</v>
      </c>
      <c r="B597">
        <v>365.3531799316406</v>
      </c>
    </row>
    <row r="598" spans="1:2">
      <c r="A598">
        <v>318.036</v>
      </c>
      <c r="B598">
        <v>317.8974304199219</v>
      </c>
    </row>
    <row r="599" spans="1:2">
      <c r="A599">
        <v>356.553</v>
      </c>
      <c r="B599">
        <v>356.1045837402344</v>
      </c>
    </row>
    <row r="600" spans="1:2">
      <c r="A600">
        <v>356.877</v>
      </c>
      <c r="B600">
        <v>356.8544311523438</v>
      </c>
    </row>
    <row r="601" spans="1:2">
      <c r="A601">
        <v>361.664</v>
      </c>
      <c r="B601">
        <v>362.9776916503906</v>
      </c>
    </row>
    <row r="602" spans="1:2">
      <c r="A602">
        <v>356.77</v>
      </c>
      <c r="B602">
        <v>357.2597351074219</v>
      </c>
    </row>
    <row r="603" spans="1:2">
      <c r="A603">
        <v>355.253</v>
      </c>
      <c r="B603">
        <v>353.8901977539062</v>
      </c>
    </row>
    <row r="604" spans="1:2">
      <c r="A604">
        <v>356.308</v>
      </c>
      <c r="B604">
        <v>357.2014465332031</v>
      </c>
    </row>
    <row r="605" spans="1:2">
      <c r="A605">
        <v>360.841</v>
      </c>
      <c r="B605">
        <v>355.3319702148438</v>
      </c>
    </row>
    <row r="606" spans="1:2">
      <c r="A606">
        <v>336.715</v>
      </c>
      <c r="B606">
        <v>339.3896179199219</v>
      </c>
    </row>
    <row r="607" spans="1:2">
      <c r="A607">
        <v>358.784</v>
      </c>
      <c r="B607">
        <v>360.0653381347656</v>
      </c>
    </row>
    <row r="608" spans="1:2">
      <c r="A608">
        <v>362.416</v>
      </c>
      <c r="B608">
        <v>362.7881469726562</v>
      </c>
    </row>
    <row r="609" spans="1:2">
      <c r="A609">
        <v>342.543</v>
      </c>
      <c r="B609">
        <v>339.2200012207031</v>
      </c>
    </row>
    <row r="610" spans="1:2">
      <c r="A610">
        <v>354.734</v>
      </c>
      <c r="B610">
        <v>355.4015808105469</v>
      </c>
    </row>
    <row r="611" spans="1:2">
      <c r="A611">
        <v>355.101</v>
      </c>
      <c r="B611">
        <v>354.2303161621094</v>
      </c>
    </row>
    <row r="612" spans="1:2">
      <c r="A612">
        <v>356.038</v>
      </c>
      <c r="B612">
        <v>356.1090698242188</v>
      </c>
    </row>
    <row r="613" spans="1:2">
      <c r="A613">
        <v>356.412</v>
      </c>
      <c r="B613">
        <v>356.5460205078125</v>
      </c>
    </row>
    <row r="614" spans="1:2">
      <c r="A614">
        <v>357.559</v>
      </c>
      <c r="B614">
        <v>357.04541015625</v>
      </c>
    </row>
    <row r="615" spans="1:2">
      <c r="A615">
        <v>360.131</v>
      </c>
      <c r="B615">
        <v>362.6583251953125</v>
      </c>
    </row>
    <row r="616" spans="1:2">
      <c r="A616">
        <v>339.293</v>
      </c>
      <c r="B616">
        <v>339.4955749511719</v>
      </c>
    </row>
    <row r="617" spans="1:2">
      <c r="A617">
        <v>358.575</v>
      </c>
      <c r="B617">
        <v>358.6328430175781</v>
      </c>
    </row>
    <row r="618" spans="1:2">
      <c r="A618">
        <v>360.182</v>
      </c>
      <c r="B618">
        <v>360.7008972167969</v>
      </c>
    </row>
    <row r="619" spans="1:2">
      <c r="A619">
        <v>359.067</v>
      </c>
      <c r="B619">
        <v>357.5428771972656</v>
      </c>
    </row>
    <row r="620" spans="1:2">
      <c r="A620">
        <v>358.724</v>
      </c>
      <c r="B620">
        <v>359.25439453125</v>
      </c>
    </row>
    <row r="621" spans="1:2">
      <c r="A621">
        <v>356.785</v>
      </c>
      <c r="B621">
        <v>357.4154052734375</v>
      </c>
    </row>
    <row r="622" spans="1:2">
      <c r="A622">
        <v>364.416</v>
      </c>
      <c r="B622">
        <v>366.4245910644531</v>
      </c>
    </row>
    <row r="623" spans="1:2">
      <c r="A623">
        <v>341.181</v>
      </c>
      <c r="B623">
        <v>340.4765625</v>
      </c>
    </row>
    <row r="624" spans="1:2">
      <c r="A624">
        <v>357.832</v>
      </c>
      <c r="B624">
        <v>357.6046447753906</v>
      </c>
    </row>
    <row r="625" spans="1:2">
      <c r="A625">
        <v>360.066</v>
      </c>
      <c r="B625">
        <v>360.5039367675781</v>
      </c>
    </row>
    <row r="626" spans="1:2">
      <c r="A626">
        <v>357.779</v>
      </c>
      <c r="B626">
        <v>353.4721374511719</v>
      </c>
    </row>
    <row r="627" spans="1:2">
      <c r="A627">
        <v>358.695</v>
      </c>
      <c r="B627">
        <v>358.3932189941406</v>
      </c>
    </row>
    <row r="628" spans="1:2">
      <c r="A628">
        <v>356.908</v>
      </c>
      <c r="B628">
        <v>356.5209045410156</v>
      </c>
    </row>
    <row r="629" spans="1:2">
      <c r="A629">
        <v>355.366</v>
      </c>
      <c r="B629">
        <v>348.5659484863281</v>
      </c>
    </row>
    <row r="630" spans="1:2">
      <c r="A630">
        <v>354.944</v>
      </c>
      <c r="B630">
        <v>355.9684143066406</v>
      </c>
    </row>
    <row r="631" spans="1:2">
      <c r="A631">
        <v>359.365</v>
      </c>
      <c r="B631">
        <v>360.3236083984375</v>
      </c>
    </row>
    <row r="632" spans="1:2">
      <c r="A632">
        <v>349.432</v>
      </c>
      <c r="B632">
        <v>350.4388427734375</v>
      </c>
    </row>
    <row r="633" spans="1:2">
      <c r="A633">
        <v>335.406</v>
      </c>
      <c r="B633">
        <v>333.3594970703125</v>
      </c>
    </row>
    <row r="634" spans="1:2">
      <c r="A634">
        <v>337.117</v>
      </c>
      <c r="B634">
        <v>339.0469055175781</v>
      </c>
    </row>
    <row r="635" spans="1:2">
      <c r="A635">
        <v>357.33</v>
      </c>
      <c r="B635">
        <v>356.9591064453125</v>
      </c>
    </row>
    <row r="636" spans="1:2">
      <c r="A636">
        <v>341.654</v>
      </c>
      <c r="B636">
        <v>336.6977844238281</v>
      </c>
    </row>
    <row r="637" spans="1:2">
      <c r="A637">
        <v>355.619</v>
      </c>
      <c r="B637">
        <v>356.2082214355469</v>
      </c>
    </row>
    <row r="638" spans="1:2">
      <c r="A638">
        <v>359.717</v>
      </c>
      <c r="B638">
        <v>360.5550231933594</v>
      </c>
    </row>
    <row r="639" spans="1:2">
      <c r="A639">
        <v>335.768</v>
      </c>
      <c r="B639">
        <v>336.6780395507812</v>
      </c>
    </row>
    <row r="640" spans="1:2">
      <c r="A640">
        <v>336.359</v>
      </c>
      <c r="B640">
        <v>335.6731872558594</v>
      </c>
    </row>
    <row r="641" spans="1:2">
      <c r="A641">
        <v>338.857</v>
      </c>
      <c r="B641">
        <v>339.245849609375</v>
      </c>
    </row>
    <row r="642" spans="1:2">
      <c r="A642">
        <v>354.886</v>
      </c>
      <c r="B642">
        <v>354.6097106933594</v>
      </c>
    </row>
    <row r="643" spans="1:2">
      <c r="A643">
        <v>358.488</v>
      </c>
      <c r="B643">
        <v>357.6768188476562</v>
      </c>
    </row>
    <row r="644" spans="1:2">
      <c r="A644">
        <v>358.046</v>
      </c>
      <c r="B644">
        <v>353.8337707519531</v>
      </c>
    </row>
    <row r="645" spans="1:2">
      <c r="A645">
        <v>357.119</v>
      </c>
      <c r="B645">
        <v>357.0372009277344</v>
      </c>
    </row>
    <row r="646" spans="1:2">
      <c r="A646">
        <v>357.398</v>
      </c>
      <c r="B646">
        <v>357.1419677734375</v>
      </c>
    </row>
    <row r="647" spans="1:2">
      <c r="A647">
        <v>360.071</v>
      </c>
      <c r="B647">
        <v>351.4917907714844</v>
      </c>
    </row>
    <row r="648" spans="1:2">
      <c r="A648">
        <v>360.719</v>
      </c>
      <c r="B648">
        <v>361.9323425292969</v>
      </c>
    </row>
    <row r="649" spans="1:2">
      <c r="A649">
        <v>362.137</v>
      </c>
      <c r="B649">
        <v>363.906005859375</v>
      </c>
    </row>
    <row r="650" spans="1:2">
      <c r="A650">
        <v>338.67</v>
      </c>
      <c r="B650">
        <v>338.7183532714844</v>
      </c>
    </row>
    <row r="651" spans="1:2">
      <c r="A651">
        <v>337.223</v>
      </c>
      <c r="B651">
        <v>336.3272705078125</v>
      </c>
    </row>
    <row r="652" spans="1:2">
      <c r="A652">
        <v>348.971</v>
      </c>
      <c r="B652">
        <v>349.879150390625</v>
      </c>
    </row>
    <row r="653" spans="1:2">
      <c r="A653">
        <v>358.254</v>
      </c>
      <c r="B653">
        <v>360.0335998535156</v>
      </c>
    </row>
    <row r="654" spans="1:2">
      <c r="A654">
        <v>338.163</v>
      </c>
      <c r="B654">
        <v>337.8347473144531</v>
      </c>
    </row>
    <row r="655" spans="1:2">
      <c r="A655">
        <v>356.86</v>
      </c>
      <c r="B655">
        <v>356.8135070800781</v>
      </c>
    </row>
    <row r="656" spans="1:2">
      <c r="A656">
        <v>355.624</v>
      </c>
      <c r="B656">
        <v>356.181884765625</v>
      </c>
    </row>
    <row r="657" spans="1:2">
      <c r="A657">
        <v>360.646</v>
      </c>
      <c r="B657">
        <v>359.53369140625</v>
      </c>
    </row>
    <row r="658" spans="1:2">
      <c r="A658">
        <v>358.557</v>
      </c>
      <c r="B658">
        <v>357.4334106445312</v>
      </c>
    </row>
    <row r="659" spans="1:2">
      <c r="A659">
        <v>359.097</v>
      </c>
      <c r="B659">
        <v>358.5809020996094</v>
      </c>
    </row>
    <row r="660" spans="1:2">
      <c r="A660">
        <v>358.802</v>
      </c>
      <c r="B660">
        <v>359.2029724121094</v>
      </c>
    </row>
    <row r="661" spans="1:2">
      <c r="A661">
        <v>338.734</v>
      </c>
      <c r="B661">
        <v>337.7790222167969</v>
      </c>
    </row>
    <row r="662" spans="1:2">
      <c r="A662">
        <v>360.29</v>
      </c>
      <c r="B662">
        <v>359.9786987304688</v>
      </c>
    </row>
    <row r="663" spans="1:2">
      <c r="A663">
        <v>361.798</v>
      </c>
      <c r="B663">
        <v>362.9765319824219</v>
      </c>
    </row>
    <row r="664" spans="1:2">
      <c r="A664">
        <v>340.102</v>
      </c>
      <c r="B664">
        <v>337.9207763671875</v>
      </c>
    </row>
    <row r="665" spans="1:2">
      <c r="A665">
        <v>356.921</v>
      </c>
      <c r="B665">
        <v>358.5732116699219</v>
      </c>
    </row>
    <row r="666" spans="1:2">
      <c r="A666">
        <v>341.415</v>
      </c>
      <c r="B666">
        <v>343.1750183105469</v>
      </c>
    </row>
    <row r="667" spans="1:2">
      <c r="A667">
        <v>359.42</v>
      </c>
      <c r="B667">
        <v>360.0771179199219</v>
      </c>
    </row>
    <row r="668" spans="1:2">
      <c r="A668">
        <v>367.369</v>
      </c>
      <c r="B668">
        <v>367.6405029296875</v>
      </c>
    </row>
    <row r="669" spans="1:2">
      <c r="A669">
        <v>358.259</v>
      </c>
      <c r="B669">
        <v>359.0373229980469</v>
      </c>
    </row>
    <row r="670" spans="1:2">
      <c r="A670">
        <v>356.699</v>
      </c>
      <c r="B670">
        <v>356.3281860351562</v>
      </c>
    </row>
    <row r="671" spans="1:2">
      <c r="A671">
        <v>357.732</v>
      </c>
      <c r="B671">
        <v>355.7532958984375</v>
      </c>
    </row>
    <row r="672" spans="1:2">
      <c r="A672">
        <v>341.329</v>
      </c>
      <c r="B672">
        <v>339.7167053222656</v>
      </c>
    </row>
    <row r="673" spans="1:2">
      <c r="A673">
        <v>361.451</v>
      </c>
      <c r="B673">
        <v>361.9043884277344</v>
      </c>
    </row>
    <row r="674" spans="1:2">
      <c r="A674">
        <v>361.745</v>
      </c>
      <c r="B674">
        <v>359.8567199707031</v>
      </c>
    </row>
    <row r="675" spans="1:2">
      <c r="A675">
        <v>356.144</v>
      </c>
      <c r="B675">
        <v>357.0460510253906</v>
      </c>
    </row>
    <row r="676" spans="1:2">
      <c r="A676">
        <v>356.775</v>
      </c>
      <c r="B676">
        <v>356.7411804199219</v>
      </c>
    </row>
    <row r="677" spans="1:2">
      <c r="A677">
        <v>357.359</v>
      </c>
      <c r="B677">
        <v>359.3475646972656</v>
      </c>
    </row>
    <row r="678" spans="1:2">
      <c r="A678">
        <v>356.429</v>
      </c>
      <c r="B678">
        <v>355.5714721679688</v>
      </c>
    </row>
    <row r="679" spans="1:2">
      <c r="A679">
        <v>356.403</v>
      </c>
      <c r="B679">
        <v>356.4602966308594</v>
      </c>
    </row>
    <row r="680" spans="1:2">
      <c r="A680">
        <v>356.288</v>
      </c>
      <c r="B680">
        <v>356.879638671875</v>
      </c>
    </row>
    <row r="681" spans="1:2">
      <c r="A681">
        <v>339.517</v>
      </c>
      <c r="B681">
        <v>338.1511840820312</v>
      </c>
    </row>
    <row r="682" spans="1:2">
      <c r="A682">
        <v>339.778</v>
      </c>
      <c r="B682">
        <v>339.0428466796875</v>
      </c>
    </row>
    <row r="683" spans="1:2">
      <c r="A683">
        <v>355.347</v>
      </c>
      <c r="B683">
        <v>355.4818420410156</v>
      </c>
    </row>
    <row r="684" spans="1:2">
      <c r="A684">
        <v>356.69</v>
      </c>
      <c r="B684">
        <v>358.1845703125</v>
      </c>
    </row>
    <row r="685" spans="1:2">
      <c r="A685">
        <v>359.112</v>
      </c>
      <c r="B685">
        <v>360.0457763671875</v>
      </c>
    </row>
    <row r="686" spans="1:2">
      <c r="A686">
        <v>362.501</v>
      </c>
      <c r="B686">
        <v>362.0411071777344</v>
      </c>
    </row>
    <row r="687" spans="1:2">
      <c r="A687">
        <v>357.083</v>
      </c>
      <c r="B687">
        <v>356.3651733398438</v>
      </c>
    </row>
    <row r="688" spans="1:2">
      <c r="A688">
        <v>357.369</v>
      </c>
      <c r="B688">
        <v>359.2001342773438</v>
      </c>
    </row>
    <row r="689" spans="1:2">
      <c r="A689">
        <v>336.45</v>
      </c>
      <c r="B689">
        <v>337.3253479003906</v>
      </c>
    </row>
    <row r="690" spans="1:2">
      <c r="A690">
        <v>363.304</v>
      </c>
      <c r="B690">
        <v>363.1915283203125</v>
      </c>
    </row>
    <row r="691" spans="1:2">
      <c r="A691">
        <v>356.606</v>
      </c>
      <c r="B691">
        <v>354.6145629882812</v>
      </c>
    </row>
    <row r="692" spans="1:2">
      <c r="A692">
        <v>360.738</v>
      </c>
      <c r="B692">
        <v>361.8523254394531</v>
      </c>
    </row>
    <row r="693" spans="1:2">
      <c r="A693">
        <v>340.86</v>
      </c>
      <c r="B693">
        <v>342.5855712890625</v>
      </c>
    </row>
    <row r="694" spans="1:2">
      <c r="A694">
        <v>341.379</v>
      </c>
      <c r="B694">
        <v>340.6619567871094</v>
      </c>
    </row>
    <row r="695" spans="1:2">
      <c r="A695">
        <v>363.522</v>
      </c>
      <c r="B695">
        <v>362.2863464355469</v>
      </c>
    </row>
    <row r="696" spans="1:2">
      <c r="A696">
        <v>356.773</v>
      </c>
      <c r="B696">
        <v>357.8808288574219</v>
      </c>
    </row>
    <row r="697" spans="1:2">
      <c r="A697">
        <v>339.979</v>
      </c>
      <c r="B697">
        <v>339.9317016601562</v>
      </c>
    </row>
    <row r="698" spans="1:2">
      <c r="A698">
        <v>363.205</v>
      </c>
      <c r="B698">
        <v>364.1412658691406</v>
      </c>
    </row>
    <row r="699" spans="1:2">
      <c r="A699">
        <v>361.335</v>
      </c>
      <c r="B699">
        <v>355.7590942382812</v>
      </c>
    </row>
    <row r="700" spans="1:2">
      <c r="A700">
        <v>356.353</v>
      </c>
      <c r="B700">
        <v>357.1570739746094</v>
      </c>
    </row>
    <row r="701" spans="1:2">
      <c r="A701">
        <v>361.644</v>
      </c>
      <c r="B701">
        <v>361.2281799316406</v>
      </c>
    </row>
    <row r="702" spans="1:2">
      <c r="A702">
        <v>364.409</v>
      </c>
      <c r="B702">
        <v>363.9507141113281</v>
      </c>
    </row>
    <row r="703" spans="1:2">
      <c r="A703">
        <v>355.906</v>
      </c>
      <c r="B703">
        <v>355.6636047363281</v>
      </c>
    </row>
    <row r="704" spans="1:2">
      <c r="A704">
        <v>362.054</v>
      </c>
      <c r="B704">
        <v>362.225830078125</v>
      </c>
    </row>
    <row r="705" spans="1:2">
      <c r="A705">
        <v>336.89</v>
      </c>
      <c r="B705">
        <v>337.1885986328125</v>
      </c>
    </row>
    <row r="706" spans="1:2">
      <c r="A706">
        <v>363.418</v>
      </c>
      <c r="B706">
        <v>359.7763671875</v>
      </c>
    </row>
    <row r="707" spans="1:2">
      <c r="A707">
        <v>357.622</v>
      </c>
      <c r="B707">
        <v>357.4400939941406</v>
      </c>
    </row>
    <row r="708" spans="1:2">
      <c r="A708">
        <v>337.28</v>
      </c>
      <c r="B708">
        <v>339.3637084960938</v>
      </c>
    </row>
    <row r="709" spans="1:2">
      <c r="A709">
        <v>360.73</v>
      </c>
      <c r="B709">
        <v>365.5201416015625</v>
      </c>
    </row>
    <row r="710" spans="1:2">
      <c r="A710">
        <v>355.329</v>
      </c>
      <c r="B710">
        <v>355.68505859375</v>
      </c>
    </row>
    <row r="711" spans="1:2">
      <c r="A711">
        <v>339.268</v>
      </c>
      <c r="B711">
        <v>337.8611450195312</v>
      </c>
    </row>
    <row r="712" spans="1:2">
      <c r="A712">
        <v>341.906</v>
      </c>
      <c r="B712">
        <v>344.0385437011719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0.3443246483802795</v>
      </c>
      <c r="C2">
        <v>0.2538869082927704</v>
      </c>
      <c r="D2">
        <v>0.05925218388438225</v>
      </c>
      <c r="E2">
        <v>0.03225446119904518</v>
      </c>
    </row>
    <row r="3" spans="1:5">
      <c r="A3">
        <v>2</v>
      </c>
      <c r="B3">
        <v>0.1891901046037674</v>
      </c>
      <c r="C3">
        <v>0.2340062856674194</v>
      </c>
      <c r="D3">
        <v>0.01792153343558311</v>
      </c>
      <c r="E3">
        <v>0.02740443497896194</v>
      </c>
    </row>
    <row r="4" spans="1:5">
      <c r="A4">
        <v>3</v>
      </c>
      <c r="B4">
        <v>0.1794615536928177</v>
      </c>
      <c r="C4">
        <v>0.2343428879976273</v>
      </c>
      <c r="D4">
        <v>0.016128059476614</v>
      </c>
      <c r="E4">
        <v>0.02748299948871136</v>
      </c>
    </row>
    <row r="5" spans="1:5">
      <c r="A5">
        <v>4</v>
      </c>
      <c r="B5">
        <v>0.1739488989114761</v>
      </c>
      <c r="C5">
        <v>0.2281091064214706</v>
      </c>
      <c r="D5">
        <v>0.01515367813408375</v>
      </c>
      <c r="E5">
        <v>0.02604131028056145</v>
      </c>
    </row>
    <row r="6" spans="1:5">
      <c r="A6">
        <v>5</v>
      </c>
      <c r="B6">
        <v>0.1714763790369034</v>
      </c>
      <c r="C6">
        <v>0.2250336408615112</v>
      </c>
      <c r="D6">
        <v>0.01472636125981808</v>
      </c>
      <c r="E6">
        <v>0.02534422092139721</v>
      </c>
    </row>
    <row r="7" spans="1:5">
      <c r="A7">
        <v>6</v>
      </c>
      <c r="B7">
        <v>0.170501708984375</v>
      </c>
      <c r="C7">
        <v>0.2225996255874634</v>
      </c>
      <c r="D7">
        <v>0.01455944031476974</v>
      </c>
      <c r="E7">
        <v>0.02479919977486134</v>
      </c>
    </row>
    <row r="8" spans="1:5">
      <c r="A8">
        <v>7</v>
      </c>
      <c r="B8">
        <v>0.1685793548822403</v>
      </c>
      <c r="C8">
        <v>0.2173434197902679</v>
      </c>
      <c r="D8">
        <v>0.01423328835517168</v>
      </c>
      <c r="E8">
        <v>0.02364275977015495</v>
      </c>
    </row>
    <row r="9" spans="1:5">
      <c r="A9">
        <v>8</v>
      </c>
      <c r="B9">
        <v>0.1663053631782532</v>
      </c>
      <c r="C9">
        <v>0.2145215421915054</v>
      </c>
      <c r="D9">
        <v>0.01385230291634798</v>
      </c>
      <c r="E9">
        <v>0.02303321100771427</v>
      </c>
    </row>
    <row r="10" spans="1:5">
      <c r="A10">
        <v>9</v>
      </c>
      <c r="B10">
        <v>0.1652711778879166</v>
      </c>
      <c r="C10">
        <v>0.2120918780565262</v>
      </c>
      <c r="D10">
        <v>0.01368064992129803</v>
      </c>
      <c r="E10">
        <v>0.02251477167010307</v>
      </c>
    </row>
    <row r="11" spans="1:5">
      <c r="A11">
        <v>10</v>
      </c>
      <c r="B11">
        <v>0.1639760732650757</v>
      </c>
      <c r="C11">
        <v>0.2107362449169159</v>
      </c>
      <c r="D11">
        <v>0.01346729509532452</v>
      </c>
      <c r="E11">
        <v>0.02222803793847561</v>
      </c>
    </row>
    <row r="12" spans="1:5">
      <c r="A12">
        <v>11</v>
      </c>
      <c r="B12">
        <v>0.1626452207565308</v>
      </c>
      <c r="C12">
        <v>0.2066611498594284</v>
      </c>
      <c r="D12">
        <v>0.01324983034282923</v>
      </c>
      <c r="E12">
        <v>0.02137747034430504</v>
      </c>
    </row>
    <row r="13" spans="1:5">
      <c r="A13">
        <v>12</v>
      </c>
      <c r="B13">
        <v>0.1623723655939102</v>
      </c>
      <c r="C13">
        <v>0.2058295160531998</v>
      </c>
      <c r="D13">
        <v>0.0132053978741169</v>
      </c>
      <c r="E13">
        <v>0.02120586298406124</v>
      </c>
    </row>
    <row r="14" spans="1:5">
      <c r="A14">
        <v>13</v>
      </c>
      <c r="B14">
        <v>0.1611060947179794</v>
      </c>
      <c r="C14">
        <v>0.2039471566677094</v>
      </c>
      <c r="D14">
        <v>0.01300051528960466</v>
      </c>
      <c r="E14">
        <v>0.02082011476159096</v>
      </c>
    </row>
    <row r="15" spans="1:5">
      <c r="A15">
        <v>14</v>
      </c>
      <c r="B15">
        <v>0.1603159755468369</v>
      </c>
      <c r="C15">
        <v>0.2013843506574631</v>
      </c>
      <c r="D15">
        <v>0.01287347357720137</v>
      </c>
      <c r="E15">
        <v>0.02030068263411522</v>
      </c>
    </row>
    <row r="16" spans="1:5">
      <c r="A16">
        <v>15</v>
      </c>
      <c r="B16">
        <v>0.1596151292324066</v>
      </c>
      <c r="C16">
        <v>0.1988300830125809</v>
      </c>
      <c r="D16">
        <v>0.01276133581995964</v>
      </c>
      <c r="E16">
        <v>0.01978952810168266</v>
      </c>
    </row>
    <row r="17" spans="1:5">
      <c r="A17">
        <v>16</v>
      </c>
      <c r="B17">
        <v>0.1582685112953186</v>
      </c>
      <c r="C17">
        <v>0.198418140411377</v>
      </c>
      <c r="D17">
        <v>0.01254727691411972</v>
      </c>
      <c r="E17">
        <v>0.01970769092440605</v>
      </c>
    </row>
    <row r="18" spans="1:5">
      <c r="A18">
        <v>17</v>
      </c>
      <c r="B18">
        <v>0.1576521694660187</v>
      </c>
      <c r="C18">
        <v>0.1964097619056702</v>
      </c>
      <c r="D18">
        <v>0.01244991365820169</v>
      </c>
      <c r="E18">
        <v>0.0193112138658762</v>
      </c>
    </row>
    <row r="19" spans="1:5">
      <c r="A19">
        <v>18</v>
      </c>
      <c r="B19">
        <v>0.1566444933414459</v>
      </c>
      <c r="C19">
        <v>0.1964138597249985</v>
      </c>
      <c r="D19">
        <v>0.012291569262743</v>
      </c>
      <c r="E19">
        <v>0.01931203156709671</v>
      </c>
    </row>
    <row r="20" spans="1:5">
      <c r="A20">
        <v>19</v>
      </c>
      <c r="B20">
        <v>0.1557241380214691</v>
      </c>
      <c r="C20">
        <v>0.1936416923999786</v>
      </c>
      <c r="D20">
        <v>0.01214784942567348</v>
      </c>
      <c r="E20">
        <v>0.01877142116427422</v>
      </c>
    </row>
    <row r="21" spans="1:5">
      <c r="A21">
        <v>20</v>
      </c>
      <c r="B21">
        <v>0.1551613062620163</v>
      </c>
      <c r="C21">
        <v>0.1944897621870041</v>
      </c>
      <c r="D21">
        <v>0.01206041127443314</v>
      </c>
      <c r="E21">
        <v>0.01893606781959534</v>
      </c>
    </row>
    <row r="22" spans="1:5">
      <c r="A22">
        <v>21</v>
      </c>
      <c r="B22">
        <v>0.156099945306778</v>
      </c>
      <c r="C22">
        <v>0.1916698217391968</v>
      </c>
      <c r="D22">
        <v>0.01220655906945467</v>
      </c>
      <c r="E22">
        <v>0.01839165948331356</v>
      </c>
    </row>
    <row r="23" spans="1:5">
      <c r="A23">
        <v>22</v>
      </c>
      <c r="B23">
        <v>0.1540092080831528</v>
      </c>
      <c r="C23">
        <v>0.191641241312027</v>
      </c>
      <c r="D23">
        <v>0.01188244018703699</v>
      </c>
      <c r="E23">
        <v>0.0183862429112196</v>
      </c>
    </row>
    <row r="24" spans="1:5">
      <c r="A24">
        <v>23</v>
      </c>
      <c r="B24">
        <v>0.1521304696798325</v>
      </c>
      <c r="C24">
        <v>0.1893102526664734</v>
      </c>
      <c r="D24">
        <v>0.01159493066370487</v>
      </c>
      <c r="E24">
        <v>0.01794231496751308</v>
      </c>
    </row>
    <row r="25" spans="1:5">
      <c r="A25">
        <v>24</v>
      </c>
      <c r="B25">
        <v>0.1528590619564056</v>
      </c>
      <c r="C25">
        <v>0.1891499906778336</v>
      </c>
      <c r="D25">
        <v>0.01170610915869474</v>
      </c>
      <c r="E25">
        <v>0.01791206933557987</v>
      </c>
    </row>
    <row r="26" spans="1:5">
      <c r="A26">
        <v>25</v>
      </c>
      <c r="B26">
        <v>0.1517549157142639</v>
      </c>
      <c r="C26">
        <v>0.1890342682600021</v>
      </c>
      <c r="D26">
        <v>0.01153802499175072</v>
      </c>
      <c r="E26">
        <v>0.01789026521146297</v>
      </c>
    </row>
    <row r="27" spans="1:5">
      <c r="A27">
        <v>26</v>
      </c>
      <c r="B27">
        <v>0.1513234078884125</v>
      </c>
      <c r="C27">
        <v>0.1882152855396271</v>
      </c>
      <c r="D27">
        <v>0.01147271692752838</v>
      </c>
      <c r="E27">
        <v>0.01773587241768837</v>
      </c>
    </row>
    <row r="28" spans="1:5">
      <c r="A28">
        <v>27</v>
      </c>
      <c r="B28">
        <v>0.1510707885026932</v>
      </c>
      <c r="C28">
        <v>0.1865203529596329</v>
      </c>
      <c r="D28">
        <v>0.01143460907042027</v>
      </c>
      <c r="E28">
        <v>0.01741838455200195</v>
      </c>
    </row>
    <row r="29" spans="1:5">
      <c r="A29">
        <v>28</v>
      </c>
      <c r="B29">
        <v>0.1502966284751892</v>
      </c>
      <c r="C29">
        <v>0.186004176735878</v>
      </c>
      <c r="D29">
        <v>0.01131805498152971</v>
      </c>
      <c r="E29">
        <v>0.01732234470546246</v>
      </c>
    </row>
    <row r="30" spans="1:5">
      <c r="A30">
        <v>29</v>
      </c>
      <c r="B30">
        <v>0.1496468186378479</v>
      </c>
      <c r="C30">
        <v>0.1844921112060547</v>
      </c>
      <c r="D30">
        <v>0.01122070662677288</v>
      </c>
      <c r="E30">
        <v>0.01704234443604946</v>
      </c>
    </row>
    <row r="31" spans="1:5">
      <c r="A31">
        <v>30</v>
      </c>
      <c r="B31">
        <v>0.149516835808754</v>
      </c>
      <c r="C31">
        <v>0.183365523815155</v>
      </c>
      <c r="D31">
        <v>0.01120137237012386</v>
      </c>
      <c r="E31">
        <v>0.01683523692190647</v>
      </c>
    </row>
    <row r="32" spans="1:5">
      <c r="A32">
        <v>31</v>
      </c>
      <c r="B32">
        <v>0.1483408212661743</v>
      </c>
      <c r="C32">
        <v>0.1830614358186722</v>
      </c>
      <c r="D32">
        <v>0.0110263405367732</v>
      </c>
      <c r="E32">
        <v>0.01677964441478252</v>
      </c>
    </row>
    <row r="33" spans="1:5">
      <c r="A33">
        <v>32</v>
      </c>
      <c r="B33">
        <v>0.1470433920621872</v>
      </c>
      <c r="C33">
        <v>0.1811462789773941</v>
      </c>
      <c r="D33">
        <v>0.01083486247807741</v>
      </c>
      <c r="E33">
        <v>0.0164310485124588</v>
      </c>
    </row>
    <row r="34" spans="1:5">
      <c r="A34">
        <v>33</v>
      </c>
      <c r="B34">
        <v>0.1468049585819244</v>
      </c>
      <c r="C34">
        <v>0.1785254180431366</v>
      </c>
      <c r="D34">
        <v>0.01079998817294836</v>
      </c>
      <c r="E34">
        <v>0.01595987379550934</v>
      </c>
    </row>
    <row r="35" spans="1:5">
      <c r="A35">
        <v>34</v>
      </c>
      <c r="B35">
        <v>0.1453516781330109</v>
      </c>
      <c r="C35">
        <v>0.1784096509218216</v>
      </c>
      <c r="D35">
        <v>0.01058784034103155</v>
      </c>
      <c r="E35">
        <v>0.01593935862183571</v>
      </c>
    </row>
    <row r="36" spans="1:5">
      <c r="A36">
        <v>35</v>
      </c>
      <c r="B36">
        <v>0.144169881939888</v>
      </c>
      <c r="C36">
        <v>0.1767915785312653</v>
      </c>
      <c r="D36">
        <v>0.01041690725833178</v>
      </c>
      <c r="E36">
        <v>0.0156521312892437</v>
      </c>
    </row>
    <row r="37" spans="1:5">
      <c r="A37">
        <v>36</v>
      </c>
      <c r="B37">
        <v>0.1449925899505615</v>
      </c>
      <c r="C37">
        <v>0.1764231771230698</v>
      </c>
      <c r="D37">
        <v>0.0105360010638833</v>
      </c>
      <c r="E37">
        <v>0.01558722276240587</v>
      </c>
    </row>
    <row r="38" spans="1:5">
      <c r="A38">
        <v>37</v>
      </c>
      <c r="B38">
        <v>0.1446996182203293</v>
      </c>
      <c r="C38">
        <v>0.175541564822197</v>
      </c>
      <c r="D38">
        <v>0.01049371622502804</v>
      </c>
      <c r="E38">
        <v>0.01543221808969975</v>
      </c>
    </row>
    <row r="39" spans="1:5">
      <c r="A39">
        <v>38</v>
      </c>
      <c r="B39">
        <v>0.144662007689476</v>
      </c>
      <c r="C39">
        <v>0.1744036823511124</v>
      </c>
      <c r="D39">
        <v>0.01048840582370758</v>
      </c>
      <c r="E39">
        <v>0.0152332354336977</v>
      </c>
    </row>
    <row r="40" spans="1:5">
      <c r="A40">
        <v>39</v>
      </c>
      <c r="B40">
        <v>0.1420741379261017</v>
      </c>
      <c r="C40">
        <v>0.1737300008535385</v>
      </c>
      <c r="D40">
        <v>0.01011752430349588</v>
      </c>
      <c r="E40">
        <v>0.01511611044406891</v>
      </c>
    </row>
    <row r="41" spans="1:5">
      <c r="A41">
        <v>40</v>
      </c>
      <c r="B41">
        <v>0.1431218832731247</v>
      </c>
      <c r="C41">
        <v>0.1711612790822983</v>
      </c>
      <c r="D41">
        <v>0.01026706490665674</v>
      </c>
      <c r="E41">
        <v>0.01467327028512955</v>
      </c>
    </row>
    <row r="42" spans="1:5">
      <c r="A42">
        <v>41</v>
      </c>
      <c r="B42">
        <v>0.1436502486467361</v>
      </c>
      <c r="C42">
        <v>0.1731706708669662</v>
      </c>
      <c r="D42">
        <v>0.01034294627606869</v>
      </c>
      <c r="E42">
        <v>0.01501935534179211</v>
      </c>
    </row>
    <row r="43" spans="1:5">
      <c r="A43">
        <v>42</v>
      </c>
      <c r="B43">
        <v>0.142069399356842</v>
      </c>
      <c r="C43">
        <v>0.1689475774765015</v>
      </c>
      <c r="D43">
        <v>0.0101172449067235</v>
      </c>
      <c r="E43">
        <v>0.01429709419608116</v>
      </c>
    </row>
    <row r="44" spans="1:5">
      <c r="A44">
        <v>43</v>
      </c>
      <c r="B44">
        <v>0.1404778212308884</v>
      </c>
      <c r="C44">
        <v>0.1672341227531433</v>
      </c>
      <c r="D44">
        <v>0.009892536327242851</v>
      </c>
      <c r="E44">
        <v>0.01400921493768692</v>
      </c>
    </row>
    <row r="45" spans="1:5">
      <c r="A45">
        <v>44</v>
      </c>
      <c r="B45">
        <v>0.140395313501358</v>
      </c>
      <c r="C45">
        <v>0.1694531738758087</v>
      </c>
      <c r="D45">
        <v>0.009881075471639633</v>
      </c>
      <c r="E45">
        <v>0.01438290718942881</v>
      </c>
    </row>
    <row r="46" spans="1:5">
      <c r="A46">
        <v>45</v>
      </c>
      <c r="B46">
        <v>0.1393583416938782</v>
      </c>
      <c r="C46">
        <v>0.1661079972982407</v>
      </c>
      <c r="D46">
        <v>0.009736167266964912</v>
      </c>
      <c r="E46">
        <v>0.01382179744541645</v>
      </c>
    </row>
    <row r="47" spans="1:5">
      <c r="A47">
        <v>46</v>
      </c>
      <c r="B47">
        <v>0.1382943242788315</v>
      </c>
      <c r="C47">
        <v>0.1683908700942993</v>
      </c>
      <c r="D47">
        <v>0.009588596411049366</v>
      </c>
      <c r="E47">
        <v>0.01420375611633062</v>
      </c>
    </row>
    <row r="48" spans="1:5">
      <c r="A48">
        <v>47</v>
      </c>
      <c r="B48">
        <v>0.1370435506105423</v>
      </c>
      <c r="C48">
        <v>0.1649970263242722</v>
      </c>
      <c r="D48">
        <v>0.009416568093001842</v>
      </c>
      <c r="E48">
        <v>0.01363820396363735</v>
      </c>
    </row>
    <row r="49" spans="1:5">
      <c r="A49">
        <v>48</v>
      </c>
      <c r="B49">
        <v>0.138121098279953</v>
      </c>
      <c r="C49">
        <v>0.1677910685539246</v>
      </c>
      <c r="D49">
        <v>0.009564990177750587</v>
      </c>
      <c r="E49">
        <v>0.01410327106714249</v>
      </c>
    </row>
    <row r="50" spans="1:5">
      <c r="A50">
        <v>49</v>
      </c>
      <c r="B50">
        <v>0.1379457414150238</v>
      </c>
      <c r="C50">
        <v>0.1676997542381287</v>
      </c>
      <c r="D50">
        <v>0.009540959261357784</v>
      </c>
      <c r="E50">
        <v>0.01408812124282122</v>
      </c>
    </row>
    <row r="51" spans="1:5">
      <c r="A51">
        <v>50</v>
      </c>
      <c r="B51">
        <v>0.1405414938926697</v>
      </c>
      <c r="C51">
        <v>0.1700342446565628</v>
      </c>
      <c r="D51">
        <v>0.009902555495500565</v>
      </c>
      <c r="E51">
        <v>0.01448250655084848</v>
      </c>
    </row>
    <row r="52" spans="1:5">
      <c r="A52">
        <v>51</v>
      </c>
      <c r="B52">
        <v>0.1371773183345795</v>
      </c>
      <c r="C52">
        <v>0.1656669080257416</v>
      </c>
      <c r="D52">
        <v>0.0094355633482337</v>
      </c>
      <c r="E52">
        <v>0.01374956965446472</v>
      </c>
    </row>
    <row r="53" spans="1:5">
      <c r="A53">
        <v>52</v>
      </c>
      <c r="B53">
        <v>0.1392818838357925</v>
      </c>
      <c r="C53">
        <v>0.1658266931772232</v>
      </c>
      <c r="D53">
        <v>0.009726599790155888</v>
      </c>
      <c r="E53">
        <v>0.01377622690051794</v>
      </c>
    </row>
    <row r="54" spans="1:5">
      <c r="A54">
        <v>53</v>
      </c>
      <c r="B54">
        <v>0.1351389735937119</v>
      </c>
      <c r="C54">
        <v>0.1553247272968292</v>
      </c>
      <c r="D54">
        <v>0.009158329106867313</v>
      </c>
      <c r="E54">
        <v>0.01209002919495106</v>
      </c>
    </row>
    <row r="55" spans="1:5">
      <c r="A55">
        <v>54</v>
      </c>
      <c r="B55">
        <v>0.1342589408159256</v>
      </c>
      <c r="C55">
        <v>0.157439798116684</v>
      </c>
      <c r="D55">
        <v>0.009039956144988537</v>
      </c>
      <c r="E55">
        <v>0.01242096535861492</v>
      </c>
    </row>
    <row r="56" spans="1:5">
      <c r="A56">
        <v>55</v>
      </c>
      <c r="B56">
        <v>0.1335597187280655</v>
      </c>
      <c r="C56">
        <v>0.1606423407793045</v>
      </c>
      <c r="D56">
        <v>0.00894650723785162</v>
      </c>
      <c r="E56">
        <v>0.01293047983199358</v>
      </c>
    </row>
    <row r="57" spans="1:5">
      <c r="A57">
        <v>56</v>
      </c>
      <c r="B57">
        <v>0.1344225704669952</v>
      </c>
      <c r="C57">
        <v>0.156467616558075</v>
      </c>
      <c r="D57">
        <v>0.009062296710908413</v>
      </c>
      <c r="E57">
        <v>0.01226871088147163</v>
      </c>
    </row>
    <row r="58" spans="1:5">
      <c r="A58">
        <v>57</v>
      </c>
      <c r="B58">
        <v>0.1332930028438568</v>
      </c>
      <c r="C58">
        <v>0.1589333266019821</v>
      </c>
      <c r="D58">
        <v>0.008911246433854103</v>
      </c>
      <c r="E58">
        <v>0.01265771966427565</v>
      </c>
    </row>
    <row r="59" spans="1:5">
      <c r="A59">
        <v>58</v>
      </c>
      <c r="B59">
        <v>0.1340881139039993</v>
      </c>
      <c r="C59">
        <v>0.1592046916484833</v>
      </c>
      <c r="D59">
        <v>0.009017708711326122</v>
      </c>
      <c r="E59">
        <v>0.0127010764554143</v>
      </c>
    </row>
    <row r="60" spans="1:5">
      <c r="A60">
        <v>59</v>
      </c>
      <c r="B60">
        <v>0.1319147348403931</v>
      </c>
      <c r="C60">
        <v>0.1554755866527557</v>
      </c>
      <c r="D60">
        <v>0.00872885063290596</v>
      </c>
      <c r="E60">
        <v>0.0121145686134696</v>
      </c>
    </row>
    <row r="61" spans="1:5">
      <c r="A61">
        <v>60</v>
      </c>
      <c r="B61">
        <v>0.1297721564769745</v>
      </c>
      <c r="C61">
        <v>0.15081387758255</v>
      </c>
      <c r="D61">
        <v>0.008448738604784012</v>
      </c>
      <c r="E61">
        <v>0.01140085514634848</v>
      </c>
    </row>
    <row r="62" spans="1:5">
      <c r="A62">
        <v>61</v>
      </c>
      <c r="B62">
        <v>0.1286254823207855</v>
      </c>
      <c r="C62">
        <v>0.1510346978902817</v>
      </c>
      <c r="D62">
        <v>0.008300779387354851</v>
      </c>
      <c r="E62">
        <v>0.0114343510940671</v>
      </c>
    </row>
    <row r="63" spans="1:5">
      <c r="A63">
        <v>62</v>
      </c>
      <c r="B63">
        <v>0.128704622387886</v>
      </c>
      <c r="C63">
        <v>0.1542197167873383</v>
      </c>
      <c r="D63">
        <v>0.008311130106449127</v>
      </c>
      <c r="E63">
        <v>0.0119206290692091</v>
      </c>
    </row>
    <row r="64" spans="1:5">
      <c r="A64">
        <v>63</v>
      </c>
      <c r="B64">
        <v>0.1294633895158768</v>
      </c>
      <c r="C64">
        <v>0.1513868123292923</v>
      </c>
      <c r="D64">
        <v>0.008409253321588039</v>
      </c>
      <c r="E64">
        <v>0.01148793380707502</v>
      </c>
    </row>
    <row r="65" spans="1:5">
      <c r="A65">
        <v>64</v>
      </c>
      <c r="B65">
        <v>0.1302225142717361</v>
      </c>
      <c r="C65">
        <v>0.1554916352033615</v>
      </c>
      <c r="D65">
        <v>0.008507991209626198</v>
      </c>
      <c r="E65">
        <v>0.01211793348193169</v>
      </c>
    </row>
    <row r="66" spans="1:5">
      <c r="A66">
        <v>65</v>
      </c>
      <c r="B66">
        <v>0.1316216439008713</v>
      </c>
      <c r="C66">
        <v>0.149429127573967</v>
      </c>
      <c r="D66">
        <v>0.008691328577697277</v>
      </c>
      <c r="E66">
        <v>0.01119381282478571</v>
      </c>
    </row>
    <row r="67" spans="1:5">
      <c r="A67">
        <v>66</v>
      </c>
      <c r="B67">
        <v>0.1292100101709366</v>
      </c>
      <c r="C67">
        <v>0.1521726101636887</v>
      </c>
      <c r="D67">
        <v>0.008376976475119591</v>
      </c>
      <c r="E67">
        <v>0.01160771679133177</v>
      </c>
    </row>
    <row r="68" spans="1:5">
      <c r="A68">
        <v>67</v>
      </c>
      <c r="B68">
        <v>0.1290469020605087</v>
      </c>
      <c r="C68">
        <v>0.1484116315841675</v>
      </c>
      <c r="D68">
        <v>0.008356089703738689</v>
      </c>
      <c r="E68">
        <v>0.01104264426976442</v>
      </c>
    </row>
    <row r="69" spans="1:5">
      <c r="A69">
        <v>68</v>
      </c>
      <c r="B69">
        <v>0.1271691620349884</v>
      </c>
      <c r="C69">
        <v>0.1456883996725082</v>
      </c>
      <c r="D69">
        <v>0.008115709759294987</v>
      </c>
      <c r="E69">
        <v>0.01064233388751745</v>
      </c>
    </row>
    <row r="70" spans="1:5">
      <c r="A70">
        <v>69</v>
      </c>
      <c r="B70">
        <v>0.1261931210756302</v>
      </c>
      <c r="C70">
        <v>0.1458217352628708</v>
      </c>
      <c r="D70">
        <v>0.007992194965481758</v>
      </c>
      <c r="E70">
        <v>0.01066192518919706</v>
      </c>
    </row>
    <row r="71" spans="1:5">
      <c r="A71">
        <v>70</v>
      </c>
      <c r="B71">
        <v>0.1246411576867104</v>
      </c>
      <c r="C71">
        <v>0.1448384374380112</v>
      </c>
      <c r="D71">
        <v>0.007797729223966599</v>
      </c>
      <c r="E71">
        <v>0.01051919814199209</v>
      </c>
    </row>
    <row r="72" spans="1:5">
      <c r="A72">
        <v>71</v>
      </c>
      <c r="B72">
        <v>0.1251109391450882</v>
      </c>
      <c r="C72">
        <v>0.143447145819664</v>
      </c>
      <c r="D72">
        <v>0.007856552489101887</v>
      </c>
      <c r="E72">
        <v>0.01031879801303148</v>
      </c>
    </row>
    <row r="73" spans="1:5">
      <c r="A73">
        <v>72</v>
      </c>
      <c r="B73">
        <v>0.1244978308677673</v>
      </c>
      <c r="C73">
        <v>0.144977793097496</v>
      </c>
      <c r="D73">
        <v>0.007780189625918865</v>
      </c>
      <c r="E73">
        <v>0.01053969655185938</v>
      </c>
    </row>
    <row r="74" spans="1:5">
      <c r="A74">
        <v>73</v>
      </c>
      <c r="B74">
        <v>0.1242611408233643</v>
      </c>
      <c r="C74">
        <v>0.1435246765613556</v>
      </c>
      <c r="D74">
        <v>0.007750910241156816</v>
      </c>
      <c r="E74">
        <v>0.01033023744821548</v>
      </c>
    </row>
    <row r="75" spans="1:5">
      <c r="A75">
        <v>74</v>
      </c>
      <c r="B75">
        <v>0.1236185133457184</v>
      </c>
      <c r="C75">
        <v>0.1435046046972275</v>
      </c>
      <c r="D75">
        <v>0.007671418599784374</v>
      </c>
      <c r="E75">
        <v>0.01032752171158791</v>
      </c>
    </row>
    <row r="76" spans="1:5">
      <c r="A76">
        <v>75</v>
      </c>
      <c r="B76">
        <v>0.1235355362296104</v>
      </c>
      <c r="C76">
        <v>0.1423389464616776</v>
      </c>
      <c r="D76">
        <v>0.007661320269107819</v>
      </c>
      <c r="E76">
        <v>0.01016107853502035</v>
      </c>
    </row>
    <row r="77" spans="1:5">
      <c r="A77">
        <v>76</v>
      </c>
      <c r="B77">
        <v>0.1224805265665054</v>
      </c>
      <c r="C77">
        <v>0.1414967477321625</v>
      </c>
      <c r="D77">
        <v>0.007531716022640467</v>
      </c>
      <c r="E77">
        <v>0.01004173792898655</v>
      </c>
    </row>
    <row r="78" spans="1:5">
      <c r="A78">
        <v>77</v>
      </c>
      <c r="B78">
        <v>0.1227341443300247</v>
      </c>
      <c r="C78">
        <v>0.1404098123311996</v>
      </c>
      <c r="D78">
        <v>0.007562987972050905</v>
      </c>
      <c r="E78">
        <v>0.009888692758977413</v>
      </c>
    </row>
    <row r="79" spans="1:5">
      <c r="A79">
        <v>78</v>
      </c>
      <c r="B79">
        <v>0.1229145750403404</v>
      </c>
      <c r="C79">
        <v>0.1402340978384018</v>
      </c>
      <c r="D79">
        <v>0.007585306651890278</v>
      </c>
      <c r="E79">
        <v>0.009864193387329578</v>
      </c>
    </row>
    <row r="80" spans="1:5">
      <c r="A80">
        <v>79</v>
      </c>
      <c r="B80">
        <v>0.1220793649554253</v>
      </c>
      <c r="C80">
        <v>0.1403075307607651</v>
      </c>
      <c r="D80">
        <v>0.007483162917196751</v>
      </c>
      <c r="E80">
        <v>0.009874671697616577</v>
      </c>
    </row>
    <row r="81" spans="1:5">
      <c r="A81">
        <v>80</v>
      </c>
      <c r="B81">
        <v>0.1215278804302216</v>
      </c>
      <c r="C81">
        <v>0.1384316980838776</v>
      </c>
      <c r="D81">
        <v>0.007416163105517626</v>
      </c>
      <c r="E81">
        <v>0.009613407775759697</v>
      </c>
    </row>
    <row r="82" spans="1:5">
      <c r="A82">
        <v>81</v>
      </c>
      <c r="B82">
        <v>0.1215117573738098</v>
      </c>
      <c r="C82">
        <v>0.1391998529434204</v>
      </c>
      <c r="D82">
        <v>0.007414363324642181</v>
      </c>
      <c r="E82">
        <v>0.009720191359519958</v>
      </c>
    </row>
    <row r="83" spans="1:5">
      <c r="A83">
        <v>82</v>
      </c>
      <c r="B83">
        <v>0.120538704097271</v>
      </c>
      <c r="C83">
        <v>0.1389923095703125</v>
      </c>
      <c r="D83">
        <v>0.007296764757484198</v>
      </c>
      <c r="E83">
        <v>0.009691494517028332</v>
      </c>
    </row>
    <row r="84" spans="1:5">
      <c r="A84">
        <v>83</v>
      </c>
      <c r="B84">
        <v>0.1200515031814575</v>
      </c>
      <c r="C84">
        <v>0.1375741511583328</v>
      </c>
      <c r="D84">
        <v>0.007238347083330154</v>
      </c>
      <c r="E84">
        <v>0.00949559360742569</v>
      </c>
    </row>
    <row r="85" spans="1:5">
      <c r="A85">
        <v>84</v>
      </c>
      <c r="B85">
        <v>0.1201378256082535</v>
      </c>
      <c r="C85">
        <v>0.1384253650903702</v>
      </c>
      <c r="D85">
        <v>0.007248896639794111</v>
      </c>
      <c r="E85">
        <v>0.009613233618438244</v>
      </c>
    </row>
    <row r="86" spans="1:5">
      <c r="A86">
        <v>85</v>
      </c>
      <c r="B86">
        <v>0.1198084577918053</v>
      </c>
      <c r="C86">
        <v>0.1369920670986176</v>
      </c>
      <c r="D86">
        <v>0.007209567353129387</v>
      </c>
      <c r="E86">
        <v>0.009416044689714909</v>
      </c>
    </row>
    <row r="87" spans="1:5">
      <c r="A87">
        <v>86</v>
      </c>
      <c r="B87">
        <v>0.1179966032505035</v>
      </c>
      <c r="C87">
        <v>0.1370652467012405</v>
      </c>
      <c r="D87">
        <v>0.006994305644184351</v>
      </c>
      <c r="E87">
        <v>0.009426235221326351</v>
      </c>
    </row>
    <row r="88" spans="1:5">
      <c r="A88">
        <v>87</v>
      </c>
      <c r="B88">
        <v>0.1178026124835014</v>
      </c>
      <c r="C88">
        <v>0.1368682086467743</v>
      </c>
      <c r="D88">
        <v>0.006971613969653845</v>
      </c>
      <c r="E88">
        <v>0.00939943827688694</v>
      </c>
    </row>
    <row r="89" spans="1:5">
      <c r="A89">
        <v>88</v>
      </c>
      <c r="B89">
        <v>0.1179115474224091</v>
      </c>
      <c r="C89">
        <v>0.1378595232963562</v>
      </c>
      <c r="D89">
        <v>0.006984635721892118</v>
      </c>
      <c r="E89">
        <v>0.009535785764455795</v>
      </c>
    </row>
    <row r="90" spans="1:5">
      <c r="A90">
        <v>89</v>
      </c>
      <c r="B90">
        <v>0.1180829033255577</v>
      </c>
      <c r="C90">
        <v>0.1361022293567657</v>
      </c>
      <c r="D90">
        <v>0.007005035411566496</v>
      </c>
      <c r="E90">
        <v>0.009295255877077579</v>
      </c>
    </row>
    <row r="91" spans="1:5">
      <c r="A91">
        <v>90</v>
      </c>
      <c r="B91">
        <v>0.1170786023139954</v>
      </c>
      <c r="C91">
        <v>0.1358635723590851</v>
      </c>
      <c r="D91">
        <v>0.006887145340442657</v>
      </c>
      <c r="E91">
        <v>0.009262998588383198</v>
      </c>
    </row>
    <row r="92" spans="1:5">
      <c r="A92">
        <v>91</v>
      </c>
      <c r="B92">
        <v>0.1169571131467819</v>
      </c>
      <c r="C92">
        <v>0.1372998058795929</v>
      </c>
      <c r="D92">
        <v>0.006873100064694881</v>
      </c>
      <c r="E92">
        <v>0.009459317661821842</v>
      </c>
    </row>
    <row r="93" spans="1:5">
      <c r="A93">
        <v>92</v>
      </c>
      <c r="B93">
        <v>0.1168271824717522</v>
      </c>
      <c r="C93">
        <v>0.1352562457323074</v>
      </c>
      <c r="D93">
        <v>0.006858077365905046</v>
      </c>
      <c r="E93">
        <v>0.009181000292301178</v>
      </c>
    </row>
    <row r="94" spans="1:5">
      <c r="A94">
        <v>93</v>
      </c>
      <c r="B94">
        <v>0.116935521364212</v>
      </c>
      <c r="C94">
        <v>0.1337200254201889</v>
      </c>
      <c r="D94">
        <v>0.006870912853628397</v>
      </c>
      <c r="E94">
        <v>0.008974567055702209</v>
      </c>
    </row>
    <row r="95" spans="1:5">
      <c r="A95">
        <v>94</v>
      </c>
      <c r="B95">
        <v>0.1162005290389061</v>
      </c>
      <c r="C95">
        <v>0.1366910487413406</v>
      </c>
      <c r="D95">
        <v>0.006785401608794928</v>
      </c>
      <c r="E95">
        <v>0.00937642902135849</v>
      </c>
    </row>
    <row r="96" spans="1:5">
      <c r="A96">
        <v>95</v>
      </c>
      <c r="B96">
        <v>0.1161810308694839</v>
      </c>
      <c r="C96">
        <v>0.134969562292099</v>
      </c>
      <c r="D96">
        <v>0.00678331358358264</v>
      </c>
      <c r="E96">
        <v>0.009142772294580936</v>
      </c>
    </row>
    <row r="97" spans="1:5">
      <c r="A97">
        <v>96</v>
      </c>
      <c r="B97">
        <v>0.1152858734130859</v>
      </c>
      <c r="C97">
        <v>0.135513111948967</v>
      </c>
      <c r="D97">
        <v>0.006679884158074856</v>
      </c>
      <c r="E97">
        <v>0.009216463193297386</v>
      </c>
    </row>
    <row r="98" spans="1:5">
      <c r="A98">
        <v>97</v>
      </c>
      <c r="B98">
        <v>0.1144774630665779</v>
      </c>
      <c r="C98">
        <v>0.1367651224136353</v>
      </c>
      <c r="D98">
        <v>0.006587185896933079</v>
      </c>
      <c r="E98">
        <v>0.009387070313096046</v>
      </c>
    </row>
    <row r="99" spans="1:5">
      <c r="A99">
        <v>98</v>
      </c>
      <c r="B99">
        <v>0.1155248433351517</v>
      </c>
      <c r="C99">
        <v>0.1353715658187866</v>
      </c>
      <c r="D99">
        <v>0.006707791239023209</v>
      </c>
      <c r="E99">
        <v>0.009197603911161423</v>
      </c>
    </row>
    <row r="100" spans="1:5">
      <c r="A100">
        <v>99</v>
      </c>
      <c r="B100">
        <v>0.114676408469677</v>
      </c>
      <c r="C100">
        <v>0.1363267302513123</v>
      </c>
      <c r="D100">
        <v>0.006610304117202759</v>
      </c>
      <c r="E100">
        <v>0.009327549487352371</v>
      </c>
    </row>
    <row r="101" spans="1:5">
      <c r="A101">
        <v>100</v>
      </c>
      <c r="B101">
        <v>0.1148179844021797</v>
      </c>
      <c r="C101">
        <v>0.1367642283439636</v>
      </c>
      <c r="D101">
        <v>0.006626724731177092</v>
      </c>
      <c r="E101">
        <v>0.009387427940964699</v>
      </c>
    </row>
    <row r="102" spans="1:5">
      <c r="A102">
        <v>101</v>
      </c>
      <c r="B102">
        <v>0.1142592430114746</v>
      </c>
      <c r="C102">
        <v>0.1422176659107208</v>
      </c>
      <c r="D102">
        <v>0.006562869530171156</v>
      </c>
      <c r="E102">
        <v>0.01014829054474831</v>
      </c>
    </row>
    <row r="103" spans="1:5">
      <c r="A103">
        <v>102</v>
      </c>
      <c r="B103">
        <v>0.1171948090195656</v>
      </c>
      <c r="C103">
        <v>0.1359274685382843</v>
      </c>
      <c r="D103">
        <v>0.006902744527906179</v>
      </c>
      <c r="E103">
        <v>0.009273621253669262</v>
      </c>
    </row>
    <row r="104" spans="1:5">
      <c r="A104">
        <v>103</v>
      </c>
      <c r="B104">
        <v>0.1125672906637192</v>
      </c>
      <c r="C104">
        <v>0.1360987424850464</v>
      </c>
      <c r="D104">
        <v>0.006371259223669767</v>
      </c>
      <c r="E104">
        <v>0.0092970822006464</v>
      </c>
    </row>
    <row r="105" spans="1:5">
      <c r="A105">
        <v>104</v>
      </c>
      <c r="B105">
        <v>0.1126829832792282</v>
      </c>
      <c r="C105">
        <v>0.1355360895395279</v>
      </c>
      <c r="D105">
        <v>0.006384462118148804</v>
      </c>
      <c r="E105">
        <v>0.009220834821462631</v>
      </c>
    </row>
    <row r="106" spans="1:5">
      <c r="A106">
        <v>105</v>
      </c>
      <c r="B106">
        <v>0.1124981194734573</v>
      </c>
      <c r="C106">
        <v>0.138149231672287</v>
      </c>
      <c r="D106">
        <v>0.006363818887621164</v>
      </c>
      <c r="E106">
        <v>0.009578574448823929</v>
      </c>
    </row>
    <row r="107" spans="1:5">
      <c r="A107">
        <v>106</v>
      </c>
      <c r="B107">
        <v>0.1130955889821053</v>
      </c>
      <c r="C107">
        <v>0.1361909359693527</v>
      </c>
      <c r="D107">
        <v>0.006431362126022577</v>
      </c>
      <c r="E107">
        <v>0.009310122579336166</v>
      </c>
    </row>
    <row r="108" spans="1:5">
      <c r="A108">
        <v>107</v>
      </c>
      <c r="B108">
        <v>0.1130485162138939</v>
      </c>
      <c r="C108">
        <v>0.1355120837688446</v>
      </c>
      <c r="D108">
        <v>0.006426222156733274</v>
      </c>
      <c r="E108">
        <v>0.009218087419867516</v>
      </c>
    </row>
    <row r="109" spans="1:5">
      <c r="A109">
        <v>108</v>
      </c>
      <c r="B109">
        <v>0.1117260083556175</v>
      </c>
      <c r="C109">
        <v>0.1355433315038681</v>
      </c>
      <c r="D109">
        <v>0.006277766544371843</v>
      </c>
      <c r="E109">
        <v>0.009222513064742088</v>
      </c>
    </row>
    <row r="110" spans="1:5">
      <c r="A110">
        <v>109</v>
      </c>
      <c r="B110">
        <v>0.1120616570115089</v>
      </c>
      <c r="C110">
        <v>0.1403695940971375</v>
      </c>
      <c r="D110">
        <v>0.006315522827208042</v>
      </c>
      <c r="E110">
        <v>0.00988850649446249</v>
      </c>
    </row>
    <row r="111" spans="1:5">
      <c r="A111">
        <v>110</v>
      </c>
      <c r="B111">
        <v>0.1124262064695358</v>
      </c>
      <c r="C111">
        <v>0.1359229534864426</v>
      </c>
      <c r="D111">
        <v>0.006356614176183939</v>
      </c>
      <c r="E111">
        <v>0.009274400770664215</v>
      </c>
    </row>
    <row r="112" spans="1:5">
      <c r="A112">
        <v>111</v>
      </c>
      <c r="B112">
        <v>0.1116910800337791</v>
      </c>
      <c r="C112">
        <v>0.1378388851881027</v>
      </c>
      <c r="D112">
        <v>0.006274433340877295</v>
      </c>
      <c r="E112">
        <v>0.009536856785416603</v>
      </c>
    </row>
    <row r="113" spans="1:5">
      <c r="A113">
        <v>112</v>
      </c>
      <c r="B113">
        <v>0.1130546629428864</v>
      </c>
      <c r="C113">
        <v>0.1354604363441467</v>
      </c>
      <c r="D113">
        <v>0.006427854765206575</v>
      </c>
      <c r="E113">
        <v>0.009212023578584194</v>
      </c>
    </row>
    <row r="114" spans="1:5">
      <c r="A114">
        <v>113</v>
      </c>
      <c r="B114">
        <v>0.1122078821063042</v>
      </c>
      <c r="C114">
        <v>0.1392519623041153</v>
      </c>
      <c r="D114">
        <v>0.006332648918032646</v>
      </c>
      <c r="E114">
        <v>0.009732979349792004</v>
      </c>
    </row>
    <row r="115" spans="1:5">
      <c r="A115">
        <v>114</v>
      </c>
      <c r="B115">
        <v>0.1129017472267151</v>
      </c>
      <c r="C115">
        <v>0.1344475597143173</v>
      </c>
      <c r="D115">
        <v>0.006410927977412939</v>
      </c>
      <c r="E115">
        <v>0.009075691923499107</v>
      </c>
    </row>
    <row r="116" spans="1:5">
      <c r="A116">
        <v>115</v>
      </c>
      <c r="B116">
        <v>0.1106942072510719</v>
      </c>
      <c r="C116">
        <v>0.1369629204273224</v>
      </c>
      <c r="D116">
        <v>0.006164318881928921</v>
      </c>
      <c r="E116">
        <v>0.009417241439223289</v>
      </c>
    </row>
    <row r="117" spans="1:5">
      <c r="A117">
        <v>116</v>
      </c>
      <c r="B117">
        <v>0.1119247451424599</v>
      </c>
      <c r="C117">
        <v>0.1334310621023178</v>
      </c>
      <c r="D117">
        <v>0.006301478017121553</v>
      </c>
      <c r="E117">
        <v>0.008939901366829872</v>
      </c>
    </row>
    <row r="118" spans="1:5">
      <c r="A118">
        <v>117</v>
      </c>
      <c r="B118">
        <v>0.1112876012921333</v>
      </c>
      <c r="C118">
        <v>0.1396969258785248</v>
      </c>
      <c r="D118">
        <v>0.006230546627193689</v>
      </c>
      <c r="E118">
        <v>0.009795796126127243</v>
      </c>
    </row>
    <row r="119" spans="1:5">
      <c r="A119">
        <v>118</v>
      </c>
      <c r="B119">
        <v>0.1131652146577835</v>
      </c>
      <c r="C119">
        <v>0.1334112584590912</v>
      </c>
      <c r="D119">
        <v>0.006441445089876652</v>
      </c>
      <c r="E119">
        <v>0.008937628008425236</v>
      </c>
    </row>
    <row r="120" spans="1:5">
      <c r="A120">
        <v>119</v>
      </c>
      <c r="B120">
        <v>0.111039973795414</v>
      </c>
      <c r="C120">
        <v>0.1347050815820694</v>
      </c>
      <c r="D120">
        <v>0.006203368306159973</v>
      </c>
      <c r="E120">
        <v>0.009111243300139904</v>
      </c>
    </row>
    <row r="121" spans="1:5">
      <c r="A121">
        <v>120</v>
      </c>
      <c r="B121">
        <v>0.1113800778985023</v>
      </c>
      <c r="C121">
        <v>0.1315628588199615</v>
      </c>
      <c r="D121">
        <v>0.006241368595510721</v>
      </c>
      <c r="E121">
        <v>0.008693098090589046</v>
      </c>
    </row>
    <row r="122" spans="1:5">
      <c r="A122">
        <v>121</v>
      </c>
      <c r="B122">
        <v>0.110334038734436</v>
      </c>
      <c r="C122">
        <v>0.1336608082056046</v>
      </c>
      <c r="D122">
        <v>0.006125590298324823</v>
      </c>
      <c r="E122">
        <v>0.008971487171947956</v>
      </c>
    </row>
    <row r="123" spans="1:5">
      <c r="A123">
        <v>122</v>
      </c>
      <c r="B123">
        <v>0.1122384294867516</v>
      </c>
      <c r="C123">
        <v>0.1311248242855072</v>
      </c>
      <c r="D123">
        <v>0.006337709259241819</v>
      </c>
      <c r="E123">
        <v>0.008635925129055977</v>
      </c>
    </row>
    <row r="124" spans="1:5">
      <c r="A124">
        <v>123</v>
      </c>
      <c r="B124">
        <v>0.110577180981636</v>
      </c>
      <c r="C124">
        <v>0.1316949725151062</v>
      </c>
      <c r="D124">
        <v>0.006152797490358353</v>
      </c>
      <c r="E124">
        <v>0.008711016736924648</v>
      </c>
    </row>
    <row r="125" spans="1:5">
      <c r="A125">
        <v>124</v>
      </c>
      <c r="B125">
        <v>0.1105128675699234</v>
      </c>
      <c r="C125">
        <v>0.1300101429224014</v>
      </c>
      <c r="D125">
        <v>0.006145879626274109</v>
      </c>
      <c r="E125">
        <v>0.008490755222737789</v>
      </c>
    </row>
    <row r="126" spans="1:5">
      <c r="A126">
        <v>125</v>
      </c>
      <c r="B126">
        <v>0.1096302792429924</v>
      </c>
      <c r="C126">
        <v>0.1301240175962448</v>
      </c>
      <c r="D126">
        <v>0.006048929411917925</v>
      </c>
      <c r="E126">
        <v>0.008505766279995441</v>
      </c>
    </row>
    <row r="127" spans="1:5">
      <c r="A127">
        <v>126</v>
      </c>
      <c r="B127">
        <v>0.1102914810180664</v>
      </c>
      <c r="C127">
        <v>0.1309927701950073</v>
      </c>
      <c r="D127">
        <v>0.006121827755123377</v>
      </c>
      <c r="E127">
        <v>0.008619354106485844</v>
      </c>
    </row>
    <row r="128" spans="1:5">
      <c r="A128">
        <v>127</v>
      </c>
      <c r="B128">
        <v>0.1101414039731026</v>
      </c>
      <c r="C128">
        <v>0.1272191852331161</v>
      </c>
      <c r="D128">
        <v>0.006105441134423018</v>
      </c>
      <c r="E128">
        <v>0.008132333867251873</v>
      </c>
    </row>
    <row r="129" spans="1:5">
      <c r="A129">
        <v>128</v>
      </c>
      <c r="B129">
        <v>0.1080501079559326</v>
      </c>
      <c r="C129">
        <v>0.1277690231800079</v>
      </c>
      <c r="D129">
        <v>0.005877484101802111</v>
      </c>
      <c r="E129">
        <v>0.008202670142054558</v>
      </c>
    </row>
    <row r="130" spans="1:5">
      <c r="A130">
        <v>129</v>
      </c>
      <c r="B130">
        <v>0.1126351878046989</v>
      </c>
      <c r="C130">
        <v>0.1271832883358002</v>
      </c>
      <c r="D130">
        <v>0.006383640225976706</v>
      </c>
      <c r="E130">
        <v>0.008128163404762745</v>
      </c>
    </row>
    <row r="131" spans="1:5">
      <c r="A131">
        <v>130</v>
      </c>
      <c r="B131">
        <v>0.1132239177823067</v>
      </c>
      <c r="C131">
        <v>0.1316656768321991</v>
      </c>
      <c r="D131">
        <v>0.006450247950851917</v>
      </c>
      <c r="E131">
        <v>0.008708437904715538</v>
      </c>
    </row>
    <row r="132" spans="1:5">
      <c r="A132">
        <v>131</v>
      </c>
      <c r="B132">
        <v>0.1115542724728584</v>
      </c>
      <c r="C132">
        <v>0.1244256570935249</v>
      </c>
      <c r="D132">
        <v>0.006262768991291523</v>
      </c>
      <c r="E132">
        <v>0.007781559135764837</v>
      </c>
    </row>
    <row r="133" spans="1:5">
      <c r="A133">
        <v>132</v>
      </c>
      <c r="B133">
        <v>0.1113925576210022</v>
      </c>
      <c r="C133">
        <v>0.1269184798002243</v>
      </c>
      <c r="D133">
        <v>0.00624491274356842</v>
      </c>
      <c r="E133">
        <v>0.008095014840364456</v>
      </c>
    </row>
    <row r="134" spans="1:5">
      <c r="A134">
        <v>133</v>
      </c>
      <c r="B134">
        <v>0.1124095916748047</v>
      </c>
      <c r="C134">
        <v>0.1235571950674057</v>
      </c>
      <c r="D134">
        <v>0.006358903367072344</v>
      </c>
      <c r="E134">
        <v>0.007674210704863071</v>
      </c>
    </row>
    <row r="135" spans="1:5">
      <c r="A135">
        <v>134</v>
      </c>
      <c r="B135">
        <v>0.1099120080471039</v>
      </c>
      <c r="C135">
        <v>0.1249539777636528</v>
      </c>
      <c r="D135">
        <v>0.00608140742406249</v>
      </c>
      <c r="E135">
        <v>0.007847929373383522</v>
      </c>
    </row>
    <row r="136" spans="1:5">
      <c r="A136">
        <v>135</v>
      </c>
      <c r="B136">
        <v>0.1102658808231354</v>
      </c>
      <c r="C136">
        <v>0.1223234161734581</v>
      </c>
      <c r="D136">
        <v>0.006120535079389811</v>
      </c>
      <c r="E136">
        <v>0.007522834930568933</v>
      </c>
    </row>
    <row r="137" spans="1:5">
      <c r="A137">
        <v>136</v>
      </c>
      <c r="B137">
        <v>0.1077884212136269</v>
      </c>
      <c r="C137">
        <v>0.1222627088427544</v>
      </c>
      <c r="D137">
        <v>0.005850569810718298</v>
      </c>
      <c r="E137">
        <v>0.007515575736761093</v>
      </c>
    </row>
    <row r="138" spans="1:5">
      <c r="A138">
        <v>137</v>
      </c>
      <c r="B138">
        <v>0.1075593084096909</v>
      </c>
      <c r="C138">
        <v>0.1218399032950401</v>
      </c>
      <c r="D138">
        <v>0.005826068110764027</v>
      </c>
      <c r="E138">
        <v>0.007464143447577953</v>
      </c>
    </row>
    <row r="139" spans="1:5">
      <c r="A139">
        <v>138</v>
      </c>
      <c r="B139">
        <v>0.1064072772860527</v>
      </c>
      <c r="C139">
        <v>0.1217399314045906</v>
      </c>
      <c r="D139">
        <v>0.00570299569517374</v>
      </c>
      <c r="E139">
        <v>0.007452148478478193</v>
      </c>
    </row>
    <row r="140" spans="1:5">
      <c r="A140">
        <v>139</v>
      </c>
      <c r="B140">
        <v>0.1071753650903702</v>
      </c>
      <c r="C140">
        <v>0.1225443184375763</v>
      </c>
      <c r="D140">
        <v>0.005785203073173761</v>
      </c>
      <c r="E140">
        <v>0.007550565525889397</v>
      </c>
    </row>
    <row r="141" spans="1:5">
      <c r="A141">
        <v>140</v>
      </c>
      <c r="B141">
        <v>0.1067827939987183</v>
      </c>
      <c r="C141">
        <v>0.12303726375103</v>
      </c>
      <c r="D141">
        <v>0.005743378307670355</v>
      </c>
      <c r="E141">
        <v>0.007611281238496304</v>
      </c>
    </row>
    <row r="142" spans="1:5">
      <c r="A142">
        <v>141</v>
      </c>
      <c r="B142">
        <v>0.1067978292703629</v>
      </c>
      <c r="C142">
        <v>0.1220204010605812</v>
      </c>
      <c r="D142">
        <v>0.005745155271142721</v>
      </c>
      <c r="E142">
        <v>0.007486845832318068</v>
      </c>
    </row>
    <row r="143" spans="1:5">
      <c r="A143">
        <v>142</v>
      </c>
      <c r="B143">
        <v>0.1059090942144394</v>
      </c>
      <c r="C143">
        <v>0.1247721016407013</v>
      </c>
      <c r="D143">
        <v>0.005650800187140703</v>
      </c>
      <c r="E143">
        <v>0.007826561108231544</v>
      </c>
    </row>
    <row r="144" spans="1:5">
      <c r="A144">
        <v>143</v>
      </c>
      <c r="B144">
        <v>0.1058850958943367</v>
      </c>
      <c r="C144">
        <v>0.1243040636181831</v>
      </c>
      <c r="D144">
        <v>0.005648427177220583</v>
      </c>
      <c r="E144">
        <v>0.007768438663333654</v>
      </c>
    </row>
    <row r="145" spans="1:5">
      <c r="A145">
        <v>144</v>
      </c>
      <c r="B145">
        <v>0.104807011783123</v>
      </c>
      <c r="C145">
        <v>0.1212901324033737</v>
      </c>
      <c r="D145">
        <v>0.005535013973712921</v>
      </c>
      <c r="E145">
        <v>0.007398487534373999</v>
      </c>
    </row>
    <row r="146" spans="1:5">
      <c r="A146">
        <v>145</v>
      </c>
      <c r="B146">
        <v>0.1076819598674774</v>
      </c>
      <c r="C146">
        <v>0.1233582496643066</v>
      </c>
      <c r="D146">
        <v>0.005840596742928028</v>
      </c>
      <c r="E146">
        <v>0.007651584688574076</v>
      </c>
    </row>
    <row r="147" spans="1:5">
      <c r="A147">
        <v>146</v>
      </c>
      <c r="B147">
        <v>0.1057783886790276</v>
      </c>
      <c r="C147">
        <v>0.1232357621192932</v>
      </c>
      <c r="D147">
        <v>0.005637540947645903</v>
      </c>
      <c r="E147">
        <v>0.007636609952896833</v>
      </c>
    </row>
    <row r="148" spans="1:5">
      <c r="A148">
        <v>147</v>
      </c>
      <c r="B148">
        <v>0.105402372777462</v>
      </c>
      <c r="C148">
        <v>0.1263584494590759</v>
      </c>
      <c r="D148">
        <v>0.005597982555627823</v>
      </c>
      <c r="E148">
        <v>0.008026459254324436</v>
      </c>
    </row>
    <row r="149" spans="1:5">
      <c r="A149">
        <v>148</v>
      </c>
      <c r="B149">
        <v>0.1042937859892845</v>
      </c>
      <c r="C149">
        <v>0.1224411725997925</v>
      </c>
      <c r="D149">
        <v>0.005481887143105268</v>
      </c>
      <c r="E149">
        <v>0.007539288606494665</v>
      </c>
    </row>
    <row r="150" spans="1:5">
      <c r="A150">
        <v>149</v>
      </c>
      <c r="B150">
        <v>0.1049792319536209</v>
      </c>
      <c r="C150">
        <v>0.1237854063510895</v>
      </c>
      <c r="D150">
        <v>0.005553767550736666</v>
      </c>
      <c r="E150">
        <v>0.007704953197389841</v>
      </c>
    </row>
    <row r="151" spans="1:5">
      <c r="A151">
        <v>150</v>
      </c>
      <c r="B151">
        <v>0.1061765253543854</v>
      </c>
      <c r="C151">
        <v>0.1245054602622986</v>
      </c>
      <c r="D151">
        <v>0.005680331028997898</v>
      </c>
      <c r="E151">
        <v>0.007794484496116638</v>
      </c>
    </row>
    <row r="152" spans="1:5">
      <c r="A152">
        <v>151</v>
      </c>
      <c r="B152">
        <v>0.1057551503181458</v>
      </c>
      <c r="C152">
        <v>0.1218285784125328</v>
      </c>
      <c r="D152">
        <v>0.005635826382786036</v>
      </c>
      <c r="E152">
        <v>0.007464950904250145</v>
      </c>
    </row>
    <row r="153" spans="1:5">
      <c r="A153">
        <v>152</v>
      </c>
      <c r="B153">
        <v>0.1066518798470497</v>
      </c>
      <c r="C153">
        <v>0.1197860687971115</v>
      </c>
      <c r="D153">
        <v>0.005731220357120037</v>
      </c>
      <c r="E153">
        <v>0.007218340877443552</v>
      </c>
    </row>
    <row r="154" spans="1:5">
      <c r="A154">
        <v>153</v>
      </c>
      <c r="B154">
        <v>0.1053636223077774</v>
      </c>
      <c r="C154">
        <v>0.1201203167438507</v>
      </c>
      <c r="D154">
        <v>0.005594801623374224</v>
      </c>
      <c r="E154">
        <v>0.007258574012666941</v>
      </c>
    </row>
    <row r="155" spans="1:5">
      <c r="A155">
        <v>154</v>
      </c>
      <c r="B155">
        <v>0.1057892441749573</v>
      </c>
      <c r="C155">
        <v>0.1230889484286308</v>
      </c>
      <c r="D155">
        <v>0.005639873445034027</v>
      </c>
      <c r="E155">
        <v>0.007619703188538551</v>
      </c>
    </row>
    <row r="156" spans="1:5">
      <c r="A156">
        <v>155</v>
      </c>
      <c r="B156">
        <v>0.1050149276852608</v>
      </c>
      <c r="C156">
        <v>0.1208368837833405</v>
      </c>
      <c r="D156">
        <v>0.005558402743190527</v>
      </c>
      <c r="E156">
        <v>0.00734519399702549</v>
      </c>
    </row>
    <row r="157" spans="1:5">
      <c r="A157">
        <v>156</v>
      </c>
      <c r="B157">
        <v>0.1026651784777641</v>
      </c>
      <c r="C157">
        <v>0.122710719704628</v>
      </c>
      <c r="D157">
        <v>0.005314560607075691</v>
      </c>
      <c r="E157">
        <v>0.007573535665869713</v>
      </c>
    </row>
    <row r="158" spans="1:5">
      <c r="A158">
        <v>157</v>
      </c>
      <c r="B158">
        <v>0.1058077588677406</v>
      </c>
      <c r="C158">
        <v>0.1230076923966408</v>
      </c>
      <c r="D158">
        <v>0.005642310716211796</v>
      </c>
      <c r="E158">
        <v>0.007610190659761429</v>
      </c>
    </row>
    <row r="159" spans="1:5">
      <c r="A159">
        <v>158</v>
      </c>
      <c r="B159">
        <v>0.1032494828104973</v>
      </c>
      <c r="C159">
        <v>0.1209214404225349</v>
      </c>
      <c r="D159">
        <v>0.005375042092055082</v>
      </c>
      <c r="E159">
        <v>0.007355896290391684</v>
      </c>
    </row>
    <row r="160" spans="1:5">
      <c r="A160">
        <v>159</v>
      </c>
      <c r="B160">
        <v>0.1049565449357033</v>
      </c>
      <c r="C160">
        <v>0.1210754066705704</v>
      </c>
      <c r="D160">
        <v>0.005552919115871191</v>
      </c>
      <c r="E160">
        <v>0.007374684326350689</v>
      </c>
    </row>
    <row r="161" spans="1:5">
      <c r="A161">
        <v>160</v>
      </c>
      <c r="B161">
        <v>0.1033337935805321</v>
      </c>
      <c r="C161">
        <v>0.1204537451267242</v>
      </c>
      <c r="D161">
        <v>0.00538406427949667</v>
      </c>
      <c r="E161">
        <v>0.007299770135432482</v>
      </c>
    </row>
    <row r="162" spans="1:5">
      <c r="A162">
        <v>161</v>
      </c>
      <c r="B162">
        <v>0.1012769490480423</v>
      </c>
      <c r="C162">
        <v>0.1206557676196098</v>
      </c>
      <c r="D162">
        <v>0.005173800978809595</v>
      </c>
      <c r="E162">
        <v>0.007324273698031902</v>
      </c>
    </row>
    <row r="163" spans="1:5">
      <c r="A163">
        <v>162</v>
      </c>
      <c r="B163">
        <v>0.100687138736248</v>
      </c>
      <c r="C163">
        <v>0.1179705634713173</v>
      </c>
      <c r="D163">
        <v>0.005114417988806963</v>
      </c>
      <c r="E163">
        <v>0.007004091050475836</v>
      </c>
    </row>
    <row r="164" spans="1:5">
      <c r="A164">
        <v>163</v>
      </c>
      <c r="B164">
        <v>0.1014576032757759</v>
      </c>
      <c r="C164">
        <v>0.1169102415442467</v>
      </c>
      <c r="D164">
        <v>0.005192456301301718</v>
      </c>
      <c r="E164">
        <v>0.006879715248942375</v>
      </c>
    </row>
    <row r="165" spans="1:5">
      <c r="A165">
        <v>164</v>
      </c>
      <c r="B165">
        <v>0.1008022427558899</v>
      </c>
      <c r="C165">
        <v>0.1165687069296837</v>
      </c>
      <c r="D165">
        <v>0.005126345902681351</v>
      </c>
      <c r="E165">
        <v>0.006840036250650883</v>
      </c>
    </row>
    <row r="166" spans="1:5">
      <c r="A166">
        <v>165</v>
      </c>
      <c r="B166">
        <v>0.09979508072137833</v>
      </c>
      <c r="C166">
        <v>0.1170214414596558</v>
      </c>
      <c r="D166">
        <v>0.005025515798479319</v>
      </c>
      <c r="E166">
        <v>0.006893100216984749</v>
      </c>
    </row>
    <row r="167" spans="1:5">
      <c r="A167">
        <v>166</v>
      </c>
      <c r="B167">
        <v>0.09959059208631516</v>
      </c>
      <c r="C167">
        <v>0.1189042255282402</v>
      </c>
      <c r="D167">
        <v>0.005005327984690666</v>
      </c>
      <c r="E167">
        <v>0.00711539201438427</v>
      </c>
    </row>
    <row r="168" spans="1:5">
      <c r="A168">
        <v>167</v>
      </c>
      <c r="B168">
        <v>0.09896337985992432</v>
      </c>
      <c r="C168">
        <v>0.1197646409273148</v>
      </c>
      <c r="D168">
        <v>0.00494324928149581</v>
      </c>
      <c r="E168">
        <v>0.007218245882540941</v>
      </c>
    </row>
    <row r="169" spans="1:5">
      <c r="A169">
        <v>168</v>
      </c>
      <c r="B169">
        <v>0.09986850619316101</v>
      </c>
      <c r="C169">
        <v>0.1164801567792892</v>
      </c>
      <c r="D169">
        <v>0.005033397581428289</v>
      </c>
      <c r="E169">
        <v>0.006830431986600161</v>
      </c>
    </row>
    <row r="170" spans="1:5">
      <c r="A170">
        <v>169</v>
      </c>
      <c r="B170">
        <v>0.09811848402023315</v>
      </c>
      <c r="C170">
        <v>0.1199017316102982</v>
      </c>
      <c r="D170">
        <v>0.004860309883952141</v>
      </c>
      <c r="E170">
        <v>0.007234995253384113</v>
      </c>
    </row>
    <row r="171" spans="1:5">
      <c r="A171">
        <v>170</v>
      </c>
      <c r="B171">
        <v>0.09947668015956879</v>
      </c>
      <c r="C171">
        <v>0.1164634823799133</v>
      </c>
      <c r="D171">
        <v>0.004994675517082214</v>
      </c>
      <c r="E171">
        <v>0.006828829180449247</v>
      </c>
    </row>
    <row r="172" spans="1:5">
      <c r="A172">
        <v>171</v>
      </c>
      <c r="B172">
        <v>0.09883040189743042</v>
      </c>
      <c r="C172">
        <v>0.1166453287005424</v>
      </c>
      <c r="D172">
        <v>0.004930767696350813</v>
      </c>
      <c r="E172">
        <v>0.006850205827504396</v>
      </c>
    </row>
    <row r="173" spans="1:5">
      <c r="A173">
        <v>172</v>
      </c>
      <c r="B173">
        <v>0.09923677891492844</v>
      </c>
      <c r="C173">
        <v>0.1172305047512054</v>
      </c>
      <c r="D173">
        <v>0.004971188493072987</v>
      </c>
      <c r="E173">
        <v>0.006918812170624733</v>
      </c>
    </row>
    <row r="174" spans="1:5">
      <c r="A174">
        <v>173</v>
      </c>
      <c r="B174">
        <v>0.09943946450948715</v>
      </c>
      <c r="C174">
        <v>0.1218682825565338</v>
      </c>
      <c r="D174">
        <v>0.004991503432393074</v>
      </c>
      <c r="E174">
        <v>0.007473420351743698</v>
      </c>
    </row>
    <row r="175" spans="1:5">
      <c r="A175">
        <v>174</v>
      </c>
      <c r="B175">
        <v>0.09817231446504593</v>
      </c>
      <c r="C175">
        <v>0.1194291710853577</v>
      </c>
      <c r="D175">
        <v>0.004866461735218763</v>
      </c>
      <c r="E175">
        <v>0.007179318461567163</v>
      </c>
    </row>
    <row r="176" spans="1:5">
      <c r="A176">
        <v>175</v>
      </c>
      <c r="B176">
        <v>0.1003186702728271</v>
      </c>
      <c r="C176">
        <v>0.1181596517562866</v>
      </c>
      <c r="D176">
        <v>0.005079641472548246</v>
      </c>
      <c r="E176">
        <v>0.007028651423752308</v>
      </c>
    </row>
    <row r="177" spans="1:5">
      <c r="A177">
        <v>176</v>
      </c>
      <c r="B177">
        <v>0.09904541075229645</v>
      </c>
      <c r="C177">
        <v>0.1177947744727135</v>
      </c>
      <c r="D177">
        <v>0.004952871240675449</v>
      </c>
      <c r="E177">
        <v>0.00698577705770731</v>
      </c>
    </row>
    <row r="178" spans="1:5">
      <c r="A178">
        <v>177</v>
      </c>
      <c r="B178">
        <v>0.09991812705993652</v>
      </c>
      <c r="C178">
        <v>0.1221838891506195</v>
      </c>
      <c r="D178">
        <v>0.005039876792579889</v>
      </c>
      <c r="E178">
        <v>0.007512591313570738</v>
      </c>
    </row>
    <row r="179" spans="1:5">
      <c r="A179">
        <v>178</v>
      </c>
      <c r="B179">
        <v>0.09752374887466431</v>
      </c>
      <c r="C179">
        <v>0.115457609295845</v>
      </c>
      <c r="D179">
        <v>0.004803654737770557</v>
      </c>
      <c r="E179">
        <v>0.006713553797453642</v>
      </c>
    </row>
    <row r="180" spans="1:5">
      <c r="A180">
        <v>179</v>
      </c>
      <c r="B180">
        <v>0.1016073003411293</v>
      </c>
      <c r="C180">
        <v>0.123772107064724</v>
      </c>
      <c r="D180">
        <v>0.005210427101701498</v>
      </c>
      <c r="E180">
        <v>0.007708240766078234</v>
      </c>
    </row>
    <row r="181" spans="1:5">
      <c r="A181">
        <v>180</v>
      </c>
      <c r="B181">
        <v>0.09855917096138</v>
      </c>
      <c r="C181">
        <v>0.1186201646924019</v>
      </c>
      <c r="D181">
        <v>0.004905528388917446</v>
      </c>
      <c r="E181">
        <v>0.007084054872393608</v>
      </c>
    </row>
    <row r="182" spans="1:5">
      <c r="A182">
        <v>181</v>
      </c>
      <c r="B182">
        <v>0.1023407801985741</v>
      </c>
      <c r="C182">
        <v>0.1266672760248184</v>
      </c>
      <c r="D182">
        <v>0.005285554565489292</v>
      </c>
      <c r="E182">
        <v>0.008071101270616055</v>
      </c>
    </row>
    <row r="183" spans="1:5">
      <c r="A183">
        <v>182</v>
      </c>
      <c r="B183">
        <v>0.09962811321020126</v>
      </c>
      <c r="C183">
        <v>0.1219521537423134</v>
      </c>
      <c r="D183">
        <v>0.005011756904423237</v>
      </c>
      <c r="E183">
        <v>0.007485116366297007</v>
      </c>
    </row>
    <row r="184" spans="1:5">
      <c r="A184">
        <v>183</v>
      </c>
      <c r="B184">
        <v>0.09973625093698502</v>
      </c>
      <c r="C184">
        <v>0.1195005178451538</v>
      </c>
      <c r="D184">
        <v>0.005022685043513775</v>
      </c>
      <c r="E184">
        <v>0.007189320866018534</v>
      </c>
    </row>
    <row r="185" spans="1:5">
      <c r="A185">
        <v>184</v>
      </c>
      <c r="B185">
        <v>0.09733743220567703</v>
      </c>
      <c r="C185">
        <v>0.1199218854308128</v>
      </c>
      <c r="D185">
        <v>0.004786510951817036</v>
      </c>
      <c r="E185">
        <v>0.007239937782287598</v>
      </c>
    </row>
    <row r="186" spans="1:5">
      <c r="A186">
        <v>185</v>
      </c>
      <c r="B186">
        <v>0.09918120503425598</v>
      </c>
      <c r="C186">
        <v>0.1178253889083862</v>
      </c>
      <c r="D186">
        <v>0.004967834334820509</v>
      </c>
      <c r="E186">
        <v>0.006990850437432528</v>
      </c>
    </row>
    <row r="187" spans="1:5">
      <c r="A187">
        <v>186</v>
      </c>
      <c r="B187">
        <v>0.09966126084327698</v>
      </c>
      <c r="C187">
        <v>0.1176422536373138</v>
      </c>
      <c r="D187">
        <v>0.005015699658542871</v>
      </c>
      <c r="E187">
        <v>0.006969451904296875</v>
      </c>
    </row>
    <row r="188" spans="1:5">
      <c r="A188">
        <v>187</v>
      </c>
      <c r="B188">
        <v>0.09903193265199661</v>
      </c>
      <c r="C188">
        <v>0.1156080141663551</v>
      </c>
      <c r="D188">
        <v>0.004953325260430574</v>
      </c>
      <c r="E188">
        <v>0.006732364650815725</v>
      </c>
    </row>
    <row r="189" spans="1:5">
      <c r="A189">
        <v>188</v>
      </c>
      <c r="B189">
        <v>0.09740416705608368</v>
      </c>
      <c r="C189">
        <v>0.1199685856699944</v>
      </c>
      <c r="D189">
        <v>0.004793606232851744</v>
      </c>
      <c r="E189">
        <v>0.007246131077408791</v>
      </c>
    </row>
    <row r="190" spans="1:5">
      <c r="A190">
        <v>189</v>
      </c>
      <c r="B190">
        <v>0.09639047086238861</v>
      </c>
      <c r="C190">
        <v>0.1177209243178368</v>
      </c>
      <c r="D190">
        <v>0.004695522598922253</v>
      </c>
      <c r="E190">
        <v>0.006979149300605059</v>
      </c>
    </row>
    <row r="191" spans="1:5">
      <c r="A191">
        <v>190</v>
      </c>
      <c r="B191">
        <v>0.09618820995092392</v>
      </c>
      <c r="C191">
        <v>0.1162544712424278</v>
      </c>
      <c r="D191">
        <v>0.004676189739257097</v>
      </c>
      <c r="E191">
        <v>0.006807735189795494</v>
      </c>
    </row>
    <row r="192" spans="1:5">
      <c r="A192">
        <v>191</v>
      </c>
      <c r="B192">
        <v>0.09649460762739182</v>
      </c>
      <c r="C192">
        <v>0.1165490373969078</v>
      </c>
      <c r="D192">
        <v>0.004705839324742556</v>
      </c>
      <c r="E192">
        <v>0.006842147558927536</v>
      </c>
    </row>
    <row r="193" spans="1:5">
      <c r="A193">
        <v>192</v>
      </c>
      <c r="B193">
        <v>0.09609957784414291</v>
      </c>
      <c r="C193">
        <v>0.1131795197725296</v>
      </c>
      <c r="D193">
        <v>0.004667936358600855</v>
      </c>
      <c r="E193">
        <v>0.006455278024077415</v>
      </c>
    </row>
    <row r="194" spans="1:5">
      <c r="A194">
        <v>193</v>
      </c>
      <c r="B194">
        <v>0.09924218058586121</v>
      </c>
      <c r="C194">
        <v>0.1212607696652412</v>
      </c>
      <c r="D194">
        <v>0.004975069779902697</v>
      </c>
      <c r="E194">
        <v>0.007402745075523853</v>
      </c>
    </row>
    <row r="195" spans="1:5">
      <c r="A195">
        <v>194</v>
      </c>
      <c r="B195">
        <v>0.09676400572061539</v>
      </c>
      <c r="C195">
        <v>0.1152882277965546</v>
      </c>
      <c r="D195">
        <v>0.004732341971248388</v>
      </c>
      <c r="E195">
        <v>0.006696471944451332</v>
      </c>
    </row>
    <row r="196" spans="1:5">
      <c r="A196">
        <v>195</v>
      </c>
      <c r="B196">
        <v>0.1008825600147247</v>
      </c>
      <c r="C196">
        <v>0.1227242648601532</v>
      </c>
      <c r="D196">
        <v>0.005139490589499474</v>
      </c>
      <c r="E196">
        <v>0.00758154084905982</v>
      </c>
    </row>
    <row r="197" spans="1:5">
      <c r="A197">
        <v>196</v>
      </c>
      <c r="B197">
        <v>0.09810082614421844</v>
      </c>
      <c r="C197">
        <v>0.1150736585259438</v>
      </c>
      <c r="D197">
        <v>0.004862846340984106</v>
      </c>
      <c r="E197">
        <v>0.006672000512480736</v>
      </c>
    </row>
    <row r="198" spans="1:5">
      <c r="A198">
        <v>197</v>
      </c>
      <c r="B198">
        <v>0.1016424670815468</v>
      </c>
      <c r="C198">
        <v>0.1227800101041794</v>
      </c>
      <c r="D198">
        <v>0.005216716323047876</v>
      </c>
      <c r="E198">
        <v>0.007588674314320087</v>
      </c>
    </row>
    <row r="199" spans="1:5">
      <c r="A199">
        <v>198</v>
      </c>
      <c r="B199">
        <v>0.09853044897317886</v>
      </c>
      <c r="C199">
        <v>0.1140007153153419</v>
      </c>
      <c r="D199">
        <v>0.004905387293547392</v>
      </c>
      <c r="E199">
        <v>0.00654940539970994</v>
      </c>
    </row>
    <row r="200" spans="1:5">
      <c r="A200">
        <v>199</v>
      </c>
      <c r="B200">
        <v>0.1002810001373291</v>
      </c>
      <c r="C200">
        <v>0.1201594173908234</v>
      </c>
      <c r="D200">
        <v>0.005079545546323061</v>
      </c>
      <c r="E200">
        <v>0.007270638830959797</v>
      </c>
    </row>
    <row r="201" spans="1:5">
      <c r="A201">
        <v>200</v>
      </c>
      <c r="B201">
        <v>0.09663188457489014</v>
      </c>
      <c r="C201">
        <v>0.112300880253315</v>
      </c>
      <c r="D201">
        <v>0.004720408469438553</v>
      </c>
      <c r="E201">
        <v>0.006357361562550068</v>
      </c>
    </row>
    <row r="202" spans="1:5">
      <c r="A202">
        <v>201</v>
      </c>
      <c r="B202">
        <v>0.09582988172769547</v>
      </c>
      <c r="C202">
        <v>0.1207418143749237</v>
      </c>
      <c r="D202">
        <v>0.004643354564905167</v>
      </c>
      <c r="E202">
        <v>0.007341045886278152</v>
      </c>
    </row>
    <row r="203" spans="1:5">
      <c r="A203">
        <v>202</v>
      </c>
      <c r="B203">
        <v>0.09549970179796219</v>
      </c>
      <c r="C203">
        <v>0.111406072974205</v>
      </c>
      <c r="D203">
        <v>0.004611906129866838</v>
      </c>
      <c r="E203">
        <v>0.006257539615035057</v>
      </c>
    </row>
    <row r="204" spans="1:5">
      <c r="A204">
        <v>203</v>
      </c>
      <c r="B204">
        <v>0.09654677659273148</v>
      </c>
      <c r="C204">
        <v>0.1177544221282005</v>
      </c>
      <c r="D204">
        <v>0.004712583962827921</v>
      </c>
      <c r="E204">
        <v>0.006985092535614967</v>
      </c>
    </row>
    <row r="205" spans="1:5">
      <c r="A205">
        <v>204</v>
      </c>
      <c r="B205">
        <v>0.09482545405626297</v>
      </c>
      <c r="C205">
        <v>0.1131426692008972</v>
      </c>
      <c r="D205">
        <v>0.004548035562038422</v>
      </c>
      <c r="E205">
        <v>0.006452829577028751</v>
      </c>
    </row>
    <row r="206" spans="1:5">
      <c r="A206">
        <v>205</v>
      </c>
      <c r="B206">
        <v>0.09748142957687378</v>
      </c>
      <c r="C206">
        <v>0.1176649034023285</v>
      </c>
      <c r="D206">
        <v>0.004803590942174196</v>
      </c>
      <c r="E206">
        <v>0.006974914576858282</v>
      </c>
    </row>
    <row r="207" spans="1:5">
      <c r="A207">
        <v>206</v>
      </c>
      <c r="B207">
        <v>0.09705868363380432</v>
      </c>
      <c r="C207">
        <v>0.117107942700386</v>
      </c>
      <c r="D207">
        <v>0.004762681666761637</v>
      </c>
      <c r="E207">
        <v>0.006909735966473818</v>
      </c>
    </row>
    <row r="208" spans="1:5">
      <c r="A208">
        <v>207</v>
      </c>
      <c r="B208">
        <v>0.09615188837051392</v>
      </c>
      <c r="C208">
        <v>0.1169776692986488</v>
      </c>
      <c r="D208">
        <v>0.00467528123408556</v>
      </c>
      <c r="E208">
        <v>0.006894698832184076</v>
      </c>
    </row>
    <row r="209" spans="1:5">
      <c r="A209">
        <v>208</v>
      </c>
      <c r="B209">
        <v>0.09686827659606934</v>
      </c>
      <c r="C209">
        <v>0.1178037449717522</v>
      </c>
      <c r="D209">
        <v>0.004744619131088257</v>
      </c>
      <c r="E209">
        <v>0.006991838570684195</v>
      </c>
    </row>
    <row r="210" spans="1:5">
      <c r="A210">
        <v>209</v>
      </c>
      <c r="B210">
        <v>0.09602249413728714</v>
      </c>
      <c r="C210">
        <v>0.1198061630129814</v>
      </c>
      <c r="D210">
        <v>0.004663209896534681</v>
      </c>
      <c r="E210">
        <v>0.00722989859059453</v>
      </c>
    </row>
    <row r="211" spans="1:5">
      <c r="A211">
        <v>210</v>
      </c>
      <c r="B211">
        <v>0.09738175570964813</v>
      </c>
      <c r="C211">
        <v>0.1193484514951706</v>
      </c>
      <c r="D211">
        <v>0.004794827196747065</v>
      </c>
      <c r="E211">
        <v>0.007175346370786428</v>
      </c>
    </row>
    <row r="212" spans="1:5">
      <c r="A212">
        <v>211</v>
      </c>
      <c r="B212">
        <v>0.1000874415040016</v>
      </c>
      <c r="C212">
        <v>0.1181568056344986</v>
      </c>
      <c r="D212">
        <v>0.005062136799097061</v>
      </c>
      <c r="E212">
        <v>0.007033976260572672</v>
      </c>
    </row>
    <row r="213" spans="1:5">
      <c r="A213">
        <v>212</v>
      </c>
      <c r="B213">
        <v>0.1009102314710617</v>
      </c>
      <c r="C213">
        <v>0.1191583350300789</v>
      </c>
      <c r="D213">
        <v>0.005144977942109108</v>
      </c>
      <c r="E213">
        <v>0.007152994628995657</v>
      </c>
    </row>
    <row r="214" spans="1:5">
      <c r="A214">
        <v>213</v>
      </c>
      <c r="B214">
        <v>0.1028874740004539</v>
      </c>
      <c r="C214">
        <v>0.1160519868135452</v>
      </c>
      <c r="D214">
        <v>0.005346629768610001</v>
      </c>
      <c r="E214">
        <v>0.006787844002246857</v>
      </c>
    </row>
    <row r="215" spans="1:5">
      <c r="A215">
        <v>214</v>
      </c>
      <c r="B215">
        <v>0.09908191114664078</v>
      </c>
      <c r="C215">
        <v>0.1123728081583977</v>
      </c>
      <c r="D215">
        <v>0.004962493665516376</v>
      </c>
      <c r="E215">
        <v>0.006367802619934082</v>
      </c>
    </row>
    <row r="216" spans="1:5">
      <c r="A216">
        <v>215</v>
      </c>
      <c r="B216">
        <v>0.09588600695133209</v>
      </c>
      <c r="C216">
        <v>0.1133203282952309</v>
      </c>
      <c r="D216">
        <v>0.004651113878935575</v>
      </c>
      <c r="E216">
        <v>0.006474888883531094</v>
      </c>
    </row>
    <row r="217" spans="1:5">
      <c r="A217">
        <v>216</v>
      </c>
      <c r="B217">
        <v>0.09495658427476883</v>
      </c>
      <c r="C217">
        <v>0.1114650443196297</v>
      </c>
      <c r="D217">
        <v>0.004562580026686192</v>
      </c>
      <c r="E217">
        <v>0.006266508717089891</v>
      </c>
    </row>
    <row r="218" spans="1:5">
      <c r="A218">
        <v>217</v>
      </c>
      <c r="B218">
        <v>0.09338627010583878</v>
      </c>
      <c r="C218">
        <v>0.1112156510353088</v>
      </c>
      <c r="D218">
        <v>0.004414828959852457</v>
      </c>
      <c r="E218">
        <v>0.006238874979317188</v>
      </c>
    </row>
    <row r="219" spans="1:5">
      <c r="A219">
        <v>218</v>
      </c>
      <c r="B219">
        <v>0.09411004930734634</v>
      </c>
      <c r="C219">
        <v>0.1136181131005287</v>
      </c>
      <c r="D219">
        <v>0.004482836928218603</v>
      </c>
      <c r="E219">
        <v>0.006509108003228903</v>
      </c>
    </row>
    <row r="220" spans="1:5">
      <c r="A220">
        <v>219</v>
      </c>
      <c r="B220">
        <v>0.09388936311006546</v>
      </c>
      <c r="C220">
        <v>0.1127040088176727</v>
      </c>
      <c r="D220">
        <v>0.004462255630642176</v>
      </c>
      <c r="E220">
        <v>0.006405845284461975</v>
      </c>
    </row>
    <row r="221" spans="1:5">
      <c r="A221">
        <v>220</v>
      </c>
      <c r="B221">
        <v>0.09257403761148453</v>
      </c>
      <c r="C221">
        <v>0.1138693615794182</v>
      </c>
      <c r="D221">
        <v>0.004339806269854307</v>
      </c>
      <c r="E221">
        <v>0.006538029294461012</v>
      </c>
    </row>
    <row r="222" spans="1:5">
      <c r="A222">
        <v>221</v>
      </c>
      <c r="B222">
        <v>0.09320808947086334</v>
      </c>
      <c r="C222">
        <v>0.1117901057004929</v>
      </c>
      <c r="D222">
        <v>0.004398864228278399</v>
      </c>
      <c r="E222">
        <v>0.006303587462753057</v>
      </c>
    </row>
    <row r="223" spans="1:5">
      <c r="A223">
        <v>222</v>
      </c>
      <c r="B223">
        <v>0.09284736961126328</v>
      </c>
      <c r="C223">
        <v>0.1116630584001541</v>
      </c>
      <c r="D223">
        <v>0.004365465603768826</v>
      </c>
      <c r="E223">
        <v>0.006289571989327669</v>
      </c>
    </row>
    <row r="224" spans="1:5">
      <c r="A224">
        <v>223</v>
      </c>
      <c r="B224">
        <v>0.09709680825471878</v>
      </c>
      <c r="C224">
        <v>0.1127516180276871</v>
      </c>
      <c r="D224">
        <v>0.004769205115735531</v>
      </c>
      <c r="E224">
        <v>0.006411869078874588</v>
      </c>
    </row>
    <row r="225" spans="1:5">
      <c r="A225">
        <v>224</v>
      </c>
      <c r="B225">
        <v>0.09658604115247726</v>
      </c>
      <c r="C225">
        <v>0.1105650365352631</v>
      </c>
      <c r="D225">
        <v>0.004719906020909548</v>
      </c>
      <c r="E225">
        <v>0.006167892832309008</v>
      </c>
    </row>
    <row r="226" spans="1:5">
      <c r="A226">
        <v>225</v>
      </c>
      <c r="B226">
        <v>0.09719852358102798</v>
      </c>
      <c r="C226">
        <v>0.1120226159691811</v>
      </c>
      <c r="D226">
        <v>0.00477940496057272</v>
      </c>
      <c r="E226">
        <v>0.006330261938273907</v>
      </c>
    </row>
    <row r="227" spans="1:5">
      <c r="A227">
        <v>226</v>
      </c>
      <c r="B227">
        <v>0.09806382656097412</v>
      </c>
      <c r="C227">
        <v>0.1144939586520195</v>
      </c>
      <c r="D227">
        <v>0.004864056129008532</v>
      </c>
      <c r="E227">
        <v>0.006610344629734755</v>
      </c>
    </row>
    <row r="228" spans="1:5">
      <c r="A228">
        <v>227</v>
      </c>
      <c r="B228">
        <v>0.09816520661115646</v>
      </c>
      <c r="C228">
        <v>0.1156103163957596</v>
      </c>
      <c r="D228">
        <v>0.004874137695878744</v>
      </c>
      <c r="E228">
        <v>0.00673888111487031</v>
      </c>
    </row>
    <row r="229" spans="1:5">
      <c r="A229">
        <v>228</v>
      </c>
      <c r="B229">
        <v>0.09794262051582336</v>
      </c>
      <c r="C229">
        <v>0.1150245517492294</v>
      </c>
      <c r="D229">
        <v>0.004852455109357834</v>
      </c>
      <c r="E229">
        <v>0.00667150691151619</v>
      </c>
    </row>
    <row r="230" spans="1:5">
      <c r="A230">
        <v>229</v>
      </c>
      <c r="B230">
        <v>0.09501417726278305</v>
      </c>
      <c r="C230">
        <v>0.1214360892772675</v>
      </c>
      <c r="D230">
        <v>0.00457007484510541</v>
      </c>
      <c r="E230">
        <v>0.007429671473801136</v>
      </c>
    </row>
    <row r="231" spans="1:5">
      <c r="A231">
        <v>230</v>
      </c>
      <c r="B231">
        <v>0.09589867293834686</v>
      </c>
      <c r="C231">
        <v>0.1140729337930679</v>
      </c>
      <c r="D231">
        <v>0.00465462589636445</v>
      </c>
      <c r="E231">
        <v>0.006562746595591307</v>
      </c>
    </row>
    <row r="232" spans="1:5">
      <c r="A232">
        <v>231</v>
      </c>
      <c r="B232">
        <v>0.09514764696359634</v>
      </c>
      <c r="C232">
        <v>0.1135372221469879</v>
      </c>
      <c r="D232">
        <v>0.004583022557199001</v>
      </c>
      <c r="E232">
        <v>0.006501908879727125</v>
      </c>
    </row>
    <row r="233" spans="1:5">
      <c r="A233">
        <v>232</v>
      </c>
      <c r="B233">
        <v>0.09450291097164154</v>
      </c>
      <c r="C233">
        <v>0.1149092987179756</v>
      </c>
      <c r="D233">
        <v>0.004521994851529598</v>
      </c>
      <c r="E233">
        <v>0.006658741738647223</v>
      </c>
    </row>
    <row r="234" spans="1:5">
      <c r="A234">
        <v>233</v>
      </c>
      <c r="B234">
        <v>0.09763069450855255</v>
      </c>
      <c r="C234">
        <v>0.1152899488806725</v>
      </c>
      <c r="D234">
        <v>0.00482264207676053</v>
      </c>
      <c r="E234">
        <v>0.006702763959765434</v>
      </c>
    </row>
    <row r="235" spans="1:5">
      <c r="A235">
        <v>234</v>
      </c>
      <c r="B235">
        <v>0.09247498214244843</v>
      </c>
      <c r="C235">
        <v>0.1146349459886551</v>
      </c>
      <c r="D235">
        <v>0.004332760814577341</v>
      </c>
      <c r="E235">
        <v>0.006627643946558237</v>
      </c>
    </row>
    <row r="236" spans="1:5">
      <c r="A236">
        <v>235</v>
      </c>
      <c r="B236">
        <v>0.09303835779428482</v>
      </c>
      <c r="C236">
        <v>0.1138736605644226</v>
      </c>
      <c r="D236">
        <v>0.004385200794786215</v>
      </c>
      <c r="E236">
        <v>0.00654080742970109</v>
      </c>
    </row>
    <row r="237" spans="1:5">
      <c r="A237">
        <v>236</v>
      </c>
      <c r="B237">
        <v>0.09386324137449265</v>
      </c>
      <c r="C237">
        <v>0.1102504879236221</v>
      </c>
      <c r="D237">
        <v>0.004462411627173424</v>
      </c>
      <c r="E237">
        <v>0.006134913768619299</v>
      </c>
    </row>
    <row r="238" spans="1:5">
      <c r="A238">
        <v>237</v>
      </c>
      <c r="B238">
        <v>0.09303603321313858</v>
      </c>
      <c r="C238">
        <v>0.1087856516242027</v>
      </c>
      <c r="D238">
        <v>0.004385248757898808</v>
      </c>
      <c r="E238">
        <v>0.005974674597382545</v>
      </c>
    </row>
    <row r="239" spans="1:5">
      <c r="A239">
        <v>238</v>
      </c>
      <c r="B239">
        <v>0.09319746494293213</v>
      </c>
      <c r="C239">
        <v>0.1128000915050507</v>
      </c>
      <c r="D239">
        <v>0.004400447476655245</v>
      </c>
      <c r="E239">
        <v>0.006419563665986061</v>
      </c>
    </row>
    <row r="240" spans="1:5">
      <c r="A240">
        <v>239</v>
      </c>
      <c r="B240">
        <v>0.09563568979501724</v>
      </c>
      <c r="C240">
        <v>0.1115100905299187</v>
      </c>
      <c r="D240">
        <v>0.004630782641470432</v>
      </c>
      <c r="E240">
        <v>0.006275027059018612</v>
      </c>
    </row>
    <row r="241" spans="1:5">
      <c r="A241">
        <v>240</v>
      </c>
      <c r="B241">
        <v>0.0950729176402092</v>
      </c>
      <c r="C241">
        <v>0.1096181720495224</v>
      </c>
      <c r="D241">
        <v>0.004577262327075005</v>
      </c>
      <c r="E241">
        <v>0.006065975409001112</v>
      </c>
    </row>
    <row r="242" spans="1:5">
      <c r="A242">
        <v>241</v>
      </c>
      <c r="B242">
        <v>0.09889885783195496</v>
      </c>
      <c r="C242">
        <v>0.1126786470413208</v>
      </c>
      <c r="D242">
        <v>0.004948458634316921</v>
      </c>
      <c r="E242">
        <v>0.006406266242265701</v>
      </c>
    </row>
    <row r="243" spans="1:5">
      <c r="A243">
        <v>242</v>
      </c>
      <c r="B243">
        <v>0.09935591369867325</v>
      </c>
      <c r="C243">
        <v>0.1096232160925865</v>
      </c>
      <c r="D243">
        <v>0.004993840586394072</v>
      </c>
      <c r="E243">
        <v>0.006066728383302689</v>
      </c>
    </row>
    <row r="244" spans="1:5">
      <c r="A244">
        <v>243</v>
      </c>
      <c r="B244">
        <v>0.1000184118747711</v>
      </c>
      <c r="C244">
        <v>0.1159158945083618</v>
      </c>
      <c r="D244">
        <v>0.005059985443949699</v>
      </c>
      <c r="E244">
        <v>0.006776458583772182</v>
      </c>
    </row>
    <row r="245" spans="1:5">
      <c r="A245">
        <v>244</v>
      </c>
      <c r="B245">
        <v>0.09656026214361191</v>
      </c>
      <c r="C245">
        <v>0.1113888099789619</v>
      </c>
      <c r="D245">
        <v>0.004720179829746485</v>
      </c>
      <c r="E245">
        <v>0.006262057926505804</v>
      </c>
    </row>
    <row r="246" spans="1:5">
      <c r="A246">
        <v>245</v>
      </c>
      <c r="B246">
        <v>0.09583785384893417</v>
      </c>
      <c r="C246">
        <v>0.1173893958330154</v>
      </c>
      <c r="D246">
        <v>0.004650833085179329</v>
      </c>
      <c r="E246">
        <v>0.006948617752641439</v>
      </c>
    </row>
    <row r="247" spans="1:5">
      <c r="A247">
        <v>246</v>
      </c>
      <c r="B247">
        <v>0.09457281231880188</v>
      </c>
      <c r="C247">
        <v>0.1181854158639908</v>
      </c>
      <c r="D247">
        <v>0.004530540201812983</v>
      </c>
      <c r="E247">
        <v>0.007042504381388426</v>
      </c>
    </row>
    <row r="248" spans="1:5">
      <c r="A248">
        <v>247</v>
      </c>
      <c r="B248">
        <v>0.09562493860721588</v>
      </c>
      <c r="C248">
        <v>0.1181704476475716</v>
      </c>
      <c r="D248">
        <v>0.004630750976502895</v>
      </c>
      <c r="E248">
        <v>0.007040885277092457</v>
      </c>
    </row>
    <row r="249" spans="1:5">
      <c r="A249">
        <v>248</v>
      </c>
      <c r="B249">
        <v>0.0967293456196785</v>
      </c>
      <c r="C249">
        <v>0.1108542382717133</v>
      </c>
      <c r="D249">
        <v>0.004737094044685364</v>
      </c>
      <c r="E249">
        <v>0.00620323745533824</v>
      </c>
    </row>
    <row r="250" spans="1:5">
      <c r="A250">
        <v>249</v>
      </c>
      <c r="B250">
        <v>0.09292381256818771</v>
      </c>
      <c r="C250">
        <v>0.1141688004136086</v>
      </c>
      <c r="D250">
        <v>0.004376397002488375</v>
      </c>
      <c r="E250">
        <v>0.006576322484761477</v>
      </c>
    </row>
    <row r="251" spans="1:5">
      <c r="A251">
        <v>250</v>
      </c>
      <c r="B251">
        <v>0.09228194504976273</v>
      </c>
      <c r="C251">
        <v>0.1156330779194832</v>
      </c>
      <c r="D251">
        <v>0.004317069426178932</v>
      </c>
      <c r="E251">
        <v>0.006744655780494213</v>
      </c>
    </row>
    <row r="252" spans="1:5">
      <c r="A252">
        <v>251</v>
      </c>
      <c r="B252">
        <v>0.09173744171857834</v>
      </c>
      <c r="C252">
        <v>0.1169651374220848</v>
      </c>
      <c r="D252">
        <v>0.004267110954970121</v>
      </c>
      <c r="E252">
        <v>0.006899742409586906</v>
      </c>
    </row>
    <row r="253" spans="1:5">
      <c r="A253">
        <v>252</v>
      </c>
      <c r="B253">
        <v>0.09060414135456085</v>
      </c>
      <c r="C253">
        <v>0.1124952509999275</v>
      </c>
      <c r="D253">
        <v>0.004163931589573622</v>
      </c>
      <c r="E253">
        <v>0.006387053057551384</v>
      </c>
    </row>
    <row r="254" spans="1:5">
      <c r="A254">
        <v>253</v>
      </c>
      <c r="B254">
        <v>0.09107758104801178</v>
      </c>
      <c r="C254">
        <v>0.1131316497921944</v>
      </c>
      <c r="D254">
        <v>0.00420709140598774</v>
      </c>
      <c r="E254">
        <v>0.00645902194082737</v>
      </c>
    </row>
    <row r="255" spans="1:5">
      <c r="A255">
        <v>254</v>
      </c>
      <c r="B255">
        <v>0.09116457402706146</v>
      </c>
      <c r="C255">
        <v>0.1090850085020065</v>
      </c>
      <c r="D255">
        <v>0.004215164110064507</v>
      </c>
      <c r="E255">
        <v>0.006009518634527922</v>
      </c>
    </row>
    <row r="256" spans="1:5">
      <c r="A256">
        <v>255</v>
      </c>
      <c r="B256">
        <v>0.09249790012836456</v>
      </c>
      <c r="C256">
        <v>0.1147088706493378</v>
      </c>
      <c r="D256">
        <v>0.004337725229561329</v>
      </c>
      <c r="E256">
        <v>0.006638946011662483</v>
      </c>
    </row>
    <row r="257" spans="1:5">
      <c r="A257">
        <v>256</v>
      </c>
      <c r="B257">
        <v>0.09277097135782242</v>
      </c>
      <c r="C257">
        <v>0.1204690858721733</v>
      </c>
      <c r="D257">
        <v>0.004363176412880421</v>
      </c>
      <c r="E257">
        <v>0.007316440809518099</v>
      </c>
    </row>
    <row r="258" spans="1:5">
      <c r="A258">
        <v>257</v>
      </c>
      <c r="B258">
        <v>0.09163507074117661</v>
      </c>
      <c r="C258">
        <v>0.1273437291383743</v>
      </c>
      <c r="D258">
        <v>0.004258603788912296</v>
      </c>
      <c r="E258">
        <v>0.008168417029082775</v>
      </c>
    </row>
    <row r="259" spans="1:5">
      <c r="A259">
        <v>258</v>
      </c>
      <c r="B259">
        <v>0.09112628549337387</v>
      </c>
      <c r="C259">
        <v>0.1232947483658791</v>
      </c>
      <c r="D259">
        <v>0.004212266765534878</v>
      </c>
      <c r="E259">
        <v>0.00766115915030241</v>
      </c>
    </row>
    <row r="260" spans="1:5">
      <c r="A260">
        <v>259</v>
      </c>
      <c r="B260">
        <v>0.08959253877401352</v>
      </c>
      <c r="C260">
        <v>0.1248223558068275</v>
      </c>
      <c r="D260">
        <v>0.004073855001479387</v>
      </c>
      <c r="E260">
        <v>0.007850846275687218</v>
      </c>
    </row>
    <row r="261" spans="1:5">
      <c r="A261">
        <v>260</v>
      </c>
      <c r="B261">
        <v>0.08934386819601059</v>
      </c>
      <c r="C261">
        <v>0.1173563078045845</v>
      </c>
      <c r="D261">
        <v>0.004051776602864265</v>
      </c>
      <c r="E261">
        <v>0.006946950685232878</v>
      </c>
    </row>
    <row r="262" spans="1:5">
      <c r="A262">
        <v>261</v>
      </c>
      <c r="B262">
        <v>0.09071962535381317</v>
      </c>
      <c r="C262">
        <v>0.117785632610321</v>
      </c>
      <c r="D262">
        <v>0.004175785463303328</v>
      </c>
      <c r="E262">
        <v>0.006997581105679274</v>
      </c>
    </row>
    <row r="263" spans="1:5">
      <c r="A263">
        <v>262</v>
      </c>
      <c r="B263">
        <v>0.09195686876773834</v>
      </c>
      <c r="C263">
        <v>0.1218886375427246</v>
      </c>
      <c r="D263">
        <v>0.00428896164521575</v>
      </c>
      <c r="E263">
        <v>0.007489410229027271</v>
      </c>
    </row>
    <row r="264" spans="1:5">
      <c r="A264">
        <v>263</v>
      </c>
      <c r="B264">
        <v>0.09193314611911774</v>
      </c>
      <c r="C264">
        <v>0.1241834461688995</v>
      </c>
      <c r="D264">
        <v>0.004286919720470905</v>
      </c>
      <c r="E264">
        <v>0.00777191948145628</v>
      </c>
    </row>
    <row r="265" spans="1:5">
      <c r="A265">
        <v>264</v>
      </c>
      <c r="B265">
        <v>0.09052298218011856</v>
      </c>
      <c r="C265">
        <v>0.1186133846640587</v>
      </c>
      <c r="D265">
        <v>0.004158459603786469</v>
      </c>
      <c r="E265">
        <v>0.007095905020833015</v>
      </c>
    </row>
    <row r="266" spans="1:5">
      <c r="A266">
        <v>265</v>
      </c>
      <c r="B266">
        <v>0.09075897186994553</v>
      </c>
      <c r="C266">
        <v>0.113469734787941</v>
      </c>
      <c r="D266">
        <v>0.004180009942501783</v>
      </c>
      <c r="E266">
        <v>0.006499221548438072</v>
      </c>
    </row>
    <row r="267" spans="1:5">
      <c r="A267">
        <v>266</v>
      </c>
      <c r="B267">
        <v>0.09162572026252747</v>
      </c>
      <c r="C267">
        <v>0.113940916955471</v>
      </c>
      <c r="D267">
        <v>0.004259220790117979</v>
      </c>
      <c r="E267">
        <v>0.006552944891154766</v>
      </c>
    </row>
    <row r="268" spans="1:5">
      <c r="A268">
        <v>267</v>
      </c>
      <c r="B268">
        <v>0.09168063849210739</v>
      </c>
      <c r="C268">
        <v>0.1172090396285057</v>
      </c>
      <c r="D268">
        <v>0.004264433402568102</v>
      </c>
      <c r="E268">
        <v>0.006930824834853411</v>
      </c>
    </row>
    <row r="269" spans="1:5">
      <c r="A269">
        <v>268</v>
      </c>
      <c r="B269">
        <v>0.08993382006883621</v>
      </c>
      <c r="C269">
        <v>0.1141843423247337</v>
      </c>
      <c r="D269">
        <v>0.004105960484594107</v>
      </c>
      <c r="E269">
        <v>0.006581062451004982</v>
      </c>
    </row>
    <row r="270" spans="1:5">
      <c r="A270">
        <v>269</v>
      </c>
      <c r="B270">
        <v>0.08847631514072418</v>
      </c>
      <c r="C270">
        <v>0.1164639443159103</v>
      </c>
      <c r="D270">
        <v>0.003976155072450638</v>
      </c>
      <c r="E270">
        <v>0.006844162475317717</v>
      </c>
    </row>
    <row r="271" spans="1:5">
      <c r="A271">
        <v>270</v>
      </c>
      <c r="B271">
        <v>0.090811587870121</v>
      </c>
      <c r="C271">
        <v>0.1168824285268784</v>
      </c>
      <c r="D271">
        <v>0.004185648635029793</v>
      </c>
      <c r="E271">
        <v>0.006893093697726727</v>
      </c>
    </row>
    <row r="272" spans="1:5">
      <c r="A272">
        <v>271</v>
      </c>
      <c r="B272">
        <v>0.09198705106973648</v>
      </c>
      <c r="C272">
        <v>0.1230813786387444</v>
      </c>
      <c r="D272">
        <v>0.004293234087526798</v>
      </c>
      <c r="E272">
        <v>0.007637028582394123</v>
      </c>
    </row>
    <row r="273" spans="1:5">
      <c r="A273">
        <v>272</v>
      </c>
      <c r="B273">
        <v>0.09099864959716797</v>
      </c>
      <c r="C273">
        <v>0.1211503371596336</v>
      </c>
      <c r="D273">
        <v>0.004202944692224264</v>
      </c>
      <c r="E273">
        <v>0.007401373237371445</v>
      </c>
    </row>
    <row r="274" spans="1:5">
      <c r="A274">
        <v>273</v>
      </c>
      <c r="B274">
        <v>0.09244667738676071</v>
      </c>
      <c r="C274">
        <v>0.1179541349411011</v>
      </c>
      <c r="D274">
        <v>0.004335949197411537</v>
      </c>
      <c r="E274">
        <v>0.007019456941634417</v>
      </c>
    </row>
    <row r="275" spans="1:5">
      <c r="A275">
        <v>274</v>
      </c>
      <c r="B275">
        <v>0.09313585609197617</v>
      </c>
      <c r="C275">
        <v>0.124033160507679</v>
      </c>
      <c r="D275">
        <v>0.004400042351335287</v>
      </c>
      <c r="E275">
        <v>0.007755088154226542</v>
      </c>
    </row>
    <row r="276" spans="1:5">
      <c r="A276">
        <v>275</v>
      </c>
      <c r="B276">
        <v>0.08860167860984802</v>
      </c>
      <c r="C276">
        <v>0.1169467270374298</v>
      </c>
      <c r="D276">
        <v>0.0039881756529212</v>
      </c>
      <c r="E276">
        <v>0.006901395507156849</v>
      </c>
    </row>
    <row r="277" spans="1:5">
      <c r="A277">
        <v>276</v>
      </c>
      <c r="B277">
        <v>0.09015505015850067</v>
      </c>
      <c r="C277">
        <v>0.1167593821883202</v>
      </c>
      <c r="D277">
        <v>0.004127106629312038</v>
      </c>
      <c r="E277">
        <v>0.006879604421555996</v>
      </c>
    </row>
    <row r="278" spans="1:5">
      <c r="A278">
        <v>277</v>
      </c>
      <c r="B278">
        <v>0.0901404544711113</v>
      </c>
      <c r="C278">
        <v>0.1133171916007996</v>
      </c>
      <c r="D278">
        <v>0.004125923849642277</v>
      </c>
      <c r="E278">
        <v>0.006483751814812422</v>
      </c>
    </row>
    <row r="279" spans="1:5">
      <c r="A279">
        <v>278</v>
      </c>
      <c r="B279">
        <v>0.08992276340723038</v>
      </c>
      <c r="C279">
        <v>0.1149383410811424</v>
      </c>
      <c r="D279">
        <v>0.004106441047042608</v>
      </c>
      <c r="E279">
        <v>0.006668869871646166</v>
      </c>
    </row>
    <row r="280" spans="1:5">
      <c r="A280">
        <v>279</v>
      </c>
      <c r="B280">
        <v>0.08869238197803497</v>
      </c>
      <c r="C280">
        <v>0.1112919747829437</v>
      </c>
      <c r="D280">
        <v>0.003996691666543484</v>
      </c>
      <c r="E280">
        <v>0.006256577558815479</v>
      </c>
    </row>
    <row r="281" spans="1:5">
      <c r="A281">
        <v>280</v>
      </c>
      <c r="B281">
        <v>0.08967488259077072</v>
      </c>
      <c r="C281">
        <v>0.1117632538080215</v>
      </c>
      <c r="D281">
        <v>0.004084447398781776</v>
      </c>
      <c r="E281">
        <v>0.006309246644377708</v>
      </c>
    </row>
    <row r="282" spans="1:5">
      <c r="A282">
        <v>281</v>
      </c>
      <c r="B282">
        <v>0.09015494585037231</v>
      </c>
      <c r="C282">
        <v>0.1171799078583717</v>
      </c>
      <c r="D282">
        <v>0.004127730615437031</v>
      </c>
      <c r="E282">
        <v>0.006929447874426842</v>
      </c>
    </row>
    <row r="283" spans="1:5">
      <c r="A283">
        <v>282</v>
      </c>
      <c r="B283">
        <v>0.09100708365440369</v>
      </c>
      <c r="C283">
        <v>0.1121077015995979</v>
      </c>
      <c r="D283">
        <v>0.004205072298645973</v>
      </c>
      <c r="E283">
        <v>0.006348090711981058</v>
      </c>
    </row>
    <row r="284" spans="1:5">
      <c r="A284">
        <v>283</v>
      </c>
      <c r="B284">
        <v>0.09170196205377579</v>
      </c>
      <c r="C284">
        <v>0.1124280095100403</v>
      </c>
      <c r="D284">
        <v>0.004268692340701818</v>
      </c>
      <c r="E284">
        <v>0.006384147796779871</v>
      </c>
    </row>
    <row r="285" spans="1:5">
      <c r="A285">
        <v>284</v>
      </c>
      <c r="B285">
        <v>0.09442448616027832</v>
      </c>
      <c r="C285">
        <v>0.1142881438136101</v>
      </c>
      <c r="D285">
        <v>0.004522138275206089</v>
      </c>
      <c r="E285">
        <v>0.006595098413527012</v>
      </c>
    </row>
    <row r="286" spans="1:5">
      <c r="A286">
        <v>285</v>
      </c>
      <c r="B286">
        <v>0.09443392604589462</v>
      </c>
      <c r="C286">
        <v>0.1165067031979561</v>
      </c>
      <c r="D286">
        <v>0.004523165989667177</v>
      </c>
      <c r="E286">
        <v>0.00685127591714263</v>
      </c>
    </row>
    <row r="287" spans="1:5">
      <c r="A287">
        <v>286</v>
      </c>
      <c r="B287">
        <v>0.09179883450269699</v>
      </c>
      <c r="C287">
        <v>0.1151944845914841</v>
      </c>
      <c r="D287">
        <v>0.004277942236512899</v>
      </c>
      <c r="E287">
        <v>0.006699363701045513</v>
      </c>
    </row>
    <row r="288" spans="1:5">
      <c r="A288">
        <v>287</v>
      </c>
      <c r="B288">
        <v>0.0877818837761879</v>
      </c>
      <c r="C288">
        <v>0.1120567992329597</v>
      </c>
      <c r="D288">
        <v>0.003917369991540909</v>
      </c>
      <c r="E288">
        <v>0.006342980079352856</v>
      </c>
    </row>
    <row r="289" spans="1:5">
      <c r="A289">
        <v>288</v>
      </c>
      <c r="B289">
        <v>0.08960913121700287</v>
      </c>
      <c r="C289">
        <v>0.1193282380700111</v>
      </c>
      <c r="D289">
        <v>0.004079589154571295</v>
      </c>
      <c r="E289">
        <v>0.007184381596744061</v>
      </c>
    </row>
    <row r="290" spans="1:5">
      <c r="A290">
        <v>289</v>
      </c>
      <c r="B290">
        <v>0.08851519972085953</v>
      </c>
      <c r="C290">
        <v>0.1193530857563019</v>
      </c>
      <c r="D290">
        <v>0.003982330206781626</v>
      </c>
      <c r="E290">
        <v>0.007187521085143089</v>
      </c>
    </row>
    <row r="291" spans="1:5">
      <c r="A291">
        <v>290</v>
      </c>
      <c r="B291">
        <v>0.08652916550636292</v>
      </c>
      <c r="C291">
        <v>0.1146363988518715</v>
      </c>
      <c r="D291">
        <v>0.003808650188148022</v>
      </c>
      <c r="E291">
        <v>0.006635842844843864</v>
      </c>
    </row>
    <row r="292" spans="1:5">
      <c r="A292">
        <v>291</v>
      </c>
      <c r="B292">
        <v>0.08756155520677567</v>
      </c>
      <c r="C292">
        <v>0.1096103712916374</v>
      </c>
      <c r="D292">
        <v>0.003898664843291044</v>
      </c>
      <c r="E292">
        <v>0.00607245834544301</v>
      </c>
    </row>
    <row r="293" spans="1:5">
      <c r="A293">
        <v>292</v>
      </c>
      <c r="B293">
        <v>0.08966661989688873</v>
      </c>
      <c r="C293">
        <v>0.1148540079593658</v>
      </c>
      <c r="D293">
        <v>0.004085329361259937</v>
      </c>
      <c r="E293">
        <v>0.00666107889264822</v>
      </c>
    </row>
    <row r="294" spans="1:5">
      <c r="A294">
        <v>293</v>
      </c>
      <c r="B294">
        <v>0.0939779058098793</v>
      </c>
      <c r="C294">
        <v>0.1192541122436523</v>
      </c>
      <c r="D294">
        <v>0.004481292329728603</v>
      </c>
      <c r="E294">
        <v>0.007176245097070932</v>
      </c>
    </row>
    <row r="295" spans="1:5">
      <c r="A295">
        <v>294</v>
      </c>
      <c r="B295">
        <v>0.09487141668796539</v>
      </c>
      <c r="C295">
        <v>0.1293739676475525</v>
      </c>
      <c r="D295">
        <v>0.004565788432955742</v>
      </c>
      <c r="E295">
        <v>0.008434413932263851</v>
      </c>
    </row>
    <row r="296" spans="1:5">
      <c r="A296">
        <v>295</v>
      </c>
      <c r="B296">
        <v>0.09298480302095413</v>
      </c>
      <c r="C296">
        <v>0.1215913444757462</v>
      </c>
      <c r="D296">
        <v>0.004388729576021433</v>
      </c>
      <c r="E296">
        <v>0.007457985542714596</v>
      </c>
    </row>
    <row r="297" spans="1:5">
      <c r="A297">
        <v>296</v>
      </c>
      <c r="B297">
        <v>0.09056968986988068</v>
      </c>
      <c r="C297">
        <v>0.1151074320077896</v>
      </c>
      <c r="D297">
        <v>0.004167214501649141</v>
      </c>
      <c r="E297">
        <v>0.006690708454698324</v>
      </c>
    </row>
    <row r="298" spans="1:5">
      <c r="A298">
        <v>297</v>
      </c>
      <c r="B298">
        <v>0.08809736371040344</v>
      </c>
      <c r="C298">
        <v>0.1134403795003891</v>
      </c>
      <c r="D298">
        <v>0.003946445882320404</v>
      </c>
      <c r="E298">
        <v>0.006500306539237499</v>
      </c>
    </row>
    <row r="299" spans="1:5">
      <c r="A299">
        <v>298</v>
      </c>
      <c r="B299">
        <v>0.08838880807161331</v>
      </c>
      <c r="C299">
        <v>0.111942820250988</v>
      </c>
      <c r="D299">
        <v>0.003972257953137159</v>
      </c>
      <c r="E299">
        <v>0.006331639364361763</v>
      </c>
    </row>
    <row r="300" spans="1:5">
      <c r="A300">
        <v>299</v>
      </c>
      <c r="B300">
        <v>0.09115985035896301</v>
      </c>
      <c r="C300">
        <v>0.1127778366208076</v>
      </c>
      <c r="D300">
        <v>0.004221148788928986</v>
      </c>
      <c r="E300">
        <v>0.006425608415156603</v>
      </c>
    </row>
    <row r="301" spans="1:5">
      <c r="A301">
        <v>300</v>
      </c>
      <c r="B301">
        <v>0.08780311048030853</v>
      </c>
      <c r="C301">
        <v>0.1100671365857124</v>
      </c>
      <c r="D301">
        <v>0.003920889925211668</v>
      </c>
      <c r="E301">
        <v>0.006123643834143877</v>
      </c>
    </row>
    <row r="302" spans="1:5">
      <c r="A302">
        <v>301</v>
      </c>
      <c r="B302">
        <v>0.0909062922000885</v>
      </c>
      <c r="C302">
        <v>0.1156395524740219</v>
      </c>
      <c r="D302">
        <v>0.004198282957077026</v>
      </c>
      <c r="E302">
        <v>0.00675264373421669</v>
      </c>
    </row>
    <row r="303" spans="1:5">
      <c r="A303">
        <v>302</v>
      </c>
      <c r="B303">
        <v>0.09270481020212173</v>
      </c>
      <c r="C303">
        <v>0.1107592806220055</v>
      </c>
      <c r="D303">
        <v>0.004363511223345995</v>
      </c>
      <c r="E303">
        <v>0.006200307980179787</v>
      </c>
    </row>
    <row r="304" spans="1:5">
      <c r="A304">
        <v>303</v>
      </c>
      <c r="B304">
        <v>0.09099865704774857</v>
      </c>
      <c r="C304">
        <v>0.1142671331763268</v>
      </c>
      <c r="D304">
        <v>0.004206929821521044</v>
      </c>
      <c r="E304">
        <v>0.00659509003162384</v>
      </c>
    </row>
    <row r="305" spans="1:5">
      <c r="A305">
        <v>304</v>
      </c>
      <c r="B305">
        <v>0.08757569640874863</v>
      </c>
      <c r="C305">
        <v>0.1084765642881393</v>
      </c>
      <c r="D305">
        <v>0.003901388961821795</v>
      </c>
      <c r="E305">
        <v>0.005950300954282284</v>
      </c>
    </row>
    <row r="306" spans="1:5">
      <c r="A306">
        <v>305</v>
      </c>
      <c r="B306">
        <v>0.0864725187420845</v>
      </c>
      <c r="C306">
        <v>0.1110355779528618</v>
      </c>
      <c r="D306">
        <v>0.003805539105087519</v>
      </c>
      <c r="E306">
        <v>0.006231315433979034</v>
      </c>
    </row>
    <row r="307" spans="1:5">
      <c r="A307">
        <v>306</v>
      </c>
      <c r="B307">
        <v>0.08392766863107681</v>
      </c>
      <c r="C307">
        <v>0.1095430254936218</v>
      </c>
      <c r="D307">
        <v>0.003588833147659898</v>
      </c>
      <c r="E307">
        <v>0.006066839210689068</v>
      </c>
    </row>
    <row r="308" spans="1:5">
      <c r="A308">
        <v>307</v>
      </c>
      <c r="B308">
        <v>0.08264537155628204</v>
      </c>
      <c r="C308">
        <v>0.110539399087429</v>
      </c>
      <c r="D308">
        <v>0.003482180880382657</v>
      </c>
      <c r="E308">
        <v>0.006176615599542856</v>
      </c>
    </row>
    <row r="309" spans="1:5">
      <c r="A309">
        <v>308</v>
      </c>
      <c r="B309">
        <v>0.08215752989053726</v>
      </c>
      <c r="C309">
        <v>0.1086464822292328</v>
      </c>
      <c r="D309">
        <v>0.003442131215706468</v>
      </c>
      <c r="E309">
        <v>0.0059693343937397</v>
      </c>
    </row>
    <row r="310" spans="1:5">
      <c r="A310">
        <v>309</v>
      </c>
      <c r="B310">
        <v>0.08356384187936783</v>
      </c>
      <c r="C310">
        <v>0.1150107234716415</v>
      </c>
      <c r="D310">
        <v>0.003558818018063903</v>
      </c>
      <c r="E310">
        <v>0.006681201979517937</v>
      </c>
    </row>
    <row r="311" spans="1:5">
      <c r="A311">
        <v>310</v>
      </c>
      <c r="B311">
        <v>0.08702061325311661</v>
      </c>
      <c r="C311">
        <v>0.1186935529112816</v>
      </c>
      <c r="D311">
        <v>0.003853800008073449</v>
      </c>
      <c r="E311">
        <v>0.007111686747521162</v>
      </c>
    </row>
    <row r="312" spans="1:5">
      <c r="A312">
        <v>311</v>
      </c>
      <c r="B312">
        <v>0.08876813948154449</v>
      </c>
      <c r="C312">
        <v>0.132592037320137</v>
      </c>
      <c r="D312">
        <v>0.004007534123957157</v>
      </c>
      <c r="E312">
        <v>0.008858085609972477</v>
      </c>
    </row>
    <row r="313" spans="1:5">
      <c r="A313">
        <v>312</v>
      </c>
      <c r="B313">
        <v>0.09145832806825638</v>
      </c>
      <c r="C313">
        <v>0.1161442771553993</v>
      </c>
      <c r="D313">
        <v>0.004250114783644676</v>
      </c>
      <c r="E313">
        <v>0.006812646985054016</v>
      </c>
    </row>
    <row r="314" spans="1:5">
      <c r="A314">
        <v>313</v>
      </c>
      <c r="B314">
        <v>0.0913579910993576</v>
      </c>
      <c r="C314">
        <v>0.1133273169398308</v>
      </c>
      <c r="D314">
        <v>0.004241115879267454</v>
      </c>
      <c r="E314">
        <v>0.006489625200629234</v>
      </c>
    </row>
    <row r="315" spans="1:5">
      <c r="A315">
        <v>314</v>
      </c>
      <c r="B315">
        <v>0.08594732731580734</v>
      </c>
      <c r="C315">
        <v>0.1154912188649178</v>
      </c>
      <c r="D315">
        <v>0.003761562518775463</v>
      </c>
      <c r="E315">
        <v>0.006737262941896915</v>
      </c>
    </row>
    <row r="316" spans="1:5">
      <c r="A316">
        <v>315</v>
      </c>
      <c r="B316">
        <v>0.08527538180351257</v>
      </c>
      <c r="C316">
        <v>0.1192819178104401</v>
      </c>
      <c r="D316">
        <v>0.003704143920913339</v>
      </c>
      <c r="E316">
        <v>0.00718235969543457</v>
      </c>
    </row>
    <row r="317" spans="1:5">
      <c r="A317">
        <v>316</v>
      </c>
      <c r="B317">
        <v>0.08165748417377472</v>
      </c>
      <c r="C317">
        <v>0.1191151589155197</v>
      </c>
      <c r="D317">
        <v>0.003402273636311293</v>
      </c>
      <c r="E317">
        <v>0.007162590976804495</v>
      </c>
    </row>
    <row r="318" spans="1:5">
      <c r="A318">
        <v>317</v>
      </c>
      <c r="B318">
        <v>0.07998520880937576</v>
      </c>
      <c r="C318">
        <v>0.1147738248109818</v>
      </c>
      <c r="D318">
        <v>0.003267242340371013</v>
      </c>
      <c r="E318">
        <v>0.006654995027929544</v>
      </c>
    </row>
    <row r="319" spans="1:5">
      <c r="A319">
        <v>318</v>
      </c>
      <c r="B319">
        <v>0.07904551178216934</v>
      </c>
      <c r="C319">
        <v>0.1158991381525993</v>
      </c>
      <c r="D319">
        <v>0.003192631993442774</v>
      </c>
      <c r="E319">
        <v>0.006784946192055941</v>
      </c>
    </row>
    <row r="320" spans="1:5">
      <c r="A320">
        <v>319</v>
      </c>
      <c r="B320">
        <v>0.0807194784283638</v>
      </c>
      <c r="C320">
        <v>0.1097859069705009</v>
      </c>
      <c r="D320">
        <v>0.003326495876535773</v>
      </c>
      <c r="E320">
        <v>0.006095211952924728</v>
      </c>
    </row>
    <row r="321" spans="1:5">
      <c r="A321">
        <v>320</v>
      </c>
      <c r="B321">
        <v>0.07998349517583847</v>
      </c>
      <c r="C321">
        <v>0.1173708811402321</v>
      </c>
      <c r="D321">
        <v>0.003267469350248575</v>
      </c>
      <c r="E321">
        <v>0.006956834346055984</v>
      </c>
    </row>
    <row r="322" spans="1:5">
      <c r="A322">
        <v>321</v>
      </c>
      <c r="B322">
        <v>0.08136693388223648</v>
      </c>
      <c r="C322">
        <v>0.113717183470726</v>
      </c>
      <c r="D322">
        <v>0.003379222471266985</v>
      </c>
      <c r="E322">
        <v>0.006534845102578402</v>
      </c>
    </row>
    <row r="323" spans="1:5">
      <c r="A323">
        <v>322</v>
      </c>
      <c r="B323">
        <v>0.08252441138029099</v>
      </c>
      <c r="C323">
        <v>0.1155790835618973</v>
      </c>
      <c r="D323">
        <v>0.003474215511232615</v>
      </c>
      <c r="E323">
        <v>0.006748425774276257</v>
      </c>
    </row>
    <row r="324" spans="1:5">
      <c r="A324">
        <v>323</v>
      </c>
      <c r="B324">
        <v>0.08417907357215881</v>
      </c>
      <c r="C324">
        <v>0.1250496506690979</v>
      </c>
      <c r="D324">
        <v>0.003612280823290348</v>
      </c>
      <c r="E324">
        <v>0.007888034917414188</v>
      </c>
    </row>
    <row r="325" spans="1:5">
      <c r="A325">
        <v>324</v>
      </c>
      <c r="B325">
        <v>0.08509497344493866</v>
      </c>
      <c r="C325">
        <v>0.1247209906578064</v>
      </c>
      <c r="D325">
        <v>0.003689948935061693</v>
      </c>
      <c r="E325">
        <v>0.007847167551517487</v>
      </c>
    </row>
    <row r="326" spans="1:5">
      <c r="A326">
        <v>325</v>
      </c>
      <c r="B326">
        <v>0.0879405215382576</v>
      </c>
      <c r="C326">
        <v>0.1112650409340858</v>
      </c>
      <c r="D326">
        <v>0.003936320077627897</v>
      </c>
      <c r="E326">
        <v>0.006259595975279808</v>
      </c>
    </row>
    <row r="327" spans="1:5">
      <c r="A327">
        <v>326</v>
      </c>
      <c r="B327">
        <v>0.08353745937347412</v>
      </c>
      <c r="C327">
        <v>0.1191369742155075</v>
      </c>
      <c r="D327">
        <v>0.003558941883966327</v>
      </c>
      <c r="E327">
        <v>0.007166611962020397</v>
      </c>
    </row>
    <row r="328" spans="1:5">
      <c r="A328">
        <v>327</v>
      </c>
      <c r="B328">
        <v>0.08341213315725327</v>
      </c>
      <c r="C328">
        <v>0.1144275516271591</v>
      </c>
      <c r="D328">
        <v>0.003548635868355632</v>
      </c>
      <c r="E328">
        <v>0.006616747938096523</v>
      </c>
    </row>
    <row r="329" spans="1:5">
      <c r="A329">
        <v>328</v>
      </c>
      <c r="B329">
        <v>0.08287347853183746</v>
      </c>
      <c r="C329">
        <v>0.1190723329782486</v>
      </c>
      <c r="D329">
        <v>0.003503947285935283</v>
      </c>
      <c r="E329">
        <v>0.00715910829603672</v>
      </c>
    </row>
    <row r="330" spans="1:5">
      <c r="A330">
        <v>329</v>
      </c>
      <c r="B330">
        <v>0.08178316056728363</v>
      </c>
      <c r="C330">
        <v>0.1088899970054626</v>
      </c>
      <c r="D330">
        <v>0.003414319129660726</v>
      </c>
      <c r="E330">
        <v>0.005998685024678707</v>
      </c>
    </row>
    <row r="331" spans="1:5">
      <c r="A331">
        <v>330</v>
      </c>
      <c r="B331">
        <v>0.08304107189178467</v>
      </c>
      <c r="C331">
        <v>0.1115381717681885</v>
      </c>
      <c r="D331">
        <v>0.00351810990832746</v>
      </c>
      <c r="E331">
        <v>0.006290660239756107</v>
      </c>
    </row>
    <row r="332" spans="1:5">
      <c r="A332">
        <v>331</v>
      </c>
      <c r="B332">
        <v>0.08173096925020218</v>
      </c>
      <c r="C332">
        <v>0.107488289475441</v>
      </c>
      <c r="D332">
        <v>0.003410304430872202</v>
      </c>
      <c r="E332">
        <v>0.005847276654094458</v>
      </c>
    </row>
    <row r="333" spans="1:5">
      <c r="A333">
        <v>332</v>
      </c>
      <c r="B333">
        <v>0.08084776252508163</v>
      </c>
      <c r="C333">
        <v>0.1115422919392586</v>
      </c>
      <c r="D333">
        <v>0.003338673850521445</v>
      </c>
      <c r="E333">
        <v>0.006291430909186602</v>
      </c>
    </row>
    <row r="334" spans="1:5">
      <c r="A334">
        <v>333</v>
      </c>
      <c r="B334">
        <v>0.08223922550678253</v>
      </c>
      <c r="C334">
        <v>0.1141563653945923</v>
      </c>
      <c r="D334">
        <v>0.003452262142673135</v>
      </c>
      <c r="E334">
        <v>0.006586564239114523</v>
      </c>
    </row>
    <row r="335" spans="1:5">
      <c r="A335">
        <v>334</v>
      </c>
      <c r="B335">
        <v>0.08221374452114105</v>
      </c>
      <c r="C335">
        <v>0.1177942827343941</v>
      </c>
      <c r="D335">
        <v>0.003450320800766349</v>
      </c>
      <c r="E335">
        <v>0.007008600980043411</v>
      </c>
    </row>
    <row r="336" spans="1:5">
      <c r="A336">
        <v>335</v>
      </c>
      <c r="B336">
        <v>0.08104512840509415</v>
      </c>
      <c r="C336">
        <v>0.1180661395192146</v>
      </c>
      <c r="D336">
        <v>0.003355031600221992</v>
      </c>
      <c r="E336">
        <v>0.007040788419544697</v>
      </c>
    </row>
    <row r="337" spans="1:5">
      <c r="A337">
        <v>336</v>
      </c>
      <c r="B337">
        <v>0.08413650095462799</v>
      </c>
      <c r="C337">
        <v>0.1225275471806526</v>
      </c>
      <c r="D337">
        <v>0.003610499203205109</v>
      </c>
      <c r="E337">
        <v>0.007577621378004551</v>
      </c>
    </row>
    <row r="338" spans="1:5">
      <c r="A338">
        <v>337</v>
      </c>
      <c r="B338">
        <v>0.08203111588954926</v>
      </c>
      <c r="C338">
        <v>0.1128088012337685</v>
      </c>
      <c r="D338">
        <v>0.003435686929151416</v>
      </c>
      <c r="E338">
        <v>0.006434148177504539</v>
      </c>
    </row>
    <row r="339" spans="1:5">
      <c r="A339">
        <v>338</v>
      </c>
      <c r="B339">
        <v>0.08165381848812103</v>
      </c>
      <c r="C339">
        <v>0.1149827837944031</v>
      </c>
      <c r="D339">
        <v>0.003404970047995448</v>
      </c>
      <c r="E339">
        <v>0.006681919097900391</v>
      </c>
    </row>
    <row r="340" spans="1:5">
      <c r="A340">
        <v>339</v>
      </c>
      <c r="B340">
        <v>0.08252851665019989</v>
      </c>
      <c r="C340">
        <v>0.1204284131526947</v>
      </c>
      <c r="D340">
        <v>0.003476908663287759</v>
      </c>
      <c r="E340">
        <v>0.007323014084249735</v>
      </c>
    </row>
    <row r="341" spans="1:5">
      <c r="A341">
        <v>340</v>
      </c>
      <c r="B341">
        <v>0.08267990499734879</v>
      </c>
      <c r="C341">
        <v>0.1152926608920097</v>
      </c>
      <c r="D341">
        <v>0.003489552065730095</v>
      </c>
      <c r="E341">
        <v>0.006717865355312824</v>
      </c>
    </row>
    <row r="342" spans="1:5">
      <c r="A342">
        <v>341</v>
      </c>
      <c r="B342">
        <v>0.08398384600877762</v>
      </c>
      <c r="C342">
        <v>0.116392470896244</v>
      </c>
      <c r="D342">
        <v>0.003598351730033755</v>
      </c>
      <c r="E342">
        <v>0.006845367141067982</v>
      </c>
    </row>
    <row r="343" spans="1:5">
      <c r="A343">
        <v>342</v>
      </c>
      <c r="B343">
        <v>0.08392993360757828</v>
      </c>
      <c r="C343">
        <v>0.1147909909486771</v>
      </c>
      <c r="D343">
        <v>0.003593937726691365</v>
      </c>
      <c r="E343">
        <v>0.006660416722297668</v>
      </c>
    </row>
    <row r="344" spans="1:5">
      <c r="A344">
        <v>343</v>
      </c>
      <c r="B344">
        <v>0.08281164616346359</v>
      </c>
      <c r="C344">
        <v>0.1182718202471733</v>
      </c>
      <c r="D344">
        <v>0.003500871360301971</v>
      </c>
      <c r="E344">
        <v>0.007066152524203062</v>
      </c>
    </row>
    <row r="345" spans="1:5">
      <c r="A345">
        <v>344</v>
      </c>
      <c r="B345">
        <v>0.08089788258075714</v>
      </c>
      <c r="C345">
        <v>0.1172046139836311</v>
      </c>
      <c r="D345">
        <v>0.003344281343743205</v>
      </c>
      <c r="E345">
        <v>0.006940577644854784</v>
      </c>
    </row>
    <row r="346" spans="1:5">
      <c r="A346">
        <v>345</v>
      </c>
      <c r="B346">
        <v>0.08097747713327408</v>
      </c>
      <c r="C346">
        <v>0.1262937784194946</v>
      </c>
      <c r="D346">
        <v>0.003350864863023162</v>
      </c>
      <c r="E346">
        <v>0.008047309704124928</v>
      </c>
    </row>
    <row r="347" spans="1:5">
      <c r="A347">
        <v>346</v>
      </c>
      <c r="B347">
        <v>0.08201818913221359</v>
      </c>
      <c r="C347">
        <v>0.1172116100788116</v>
      </c>
      <c r="D347">
        <v>0.003435754682868719</v>
      </c>
      <c r="E347">
        <v>0.006941610481590033</v>
      </c>
    </row>
    <row r="348" spans="1:5">
      <c r="A348">
        <v>347</v>
      </c>
      <c r="B348">
        <v>0.08487816154956818</v>
      </c>
      <c r="C348">
        <v>0.1157844811677933</v>
      </c>
      <c r="D348">
        <v>0.003674567444249988</v>
      </c>
      <c r="E348">
        <v>0.00677554402500391</v>
      </c>
    </row>
    <row r="349" spans="1:5">
      <c r="A349">
        <v>348</v>
      </c>
      <c r="B349">
        <v>0.08320637792348862</v>
      </c>
      <c r="C349">
        <v>0.1113659292459488</v>
      </c>
      <c r="D349">
        <v>0.003534183138981462</v>
      </c>
      <c r="E349">
        <v>0.006273795384913683</v>
      </c>
    </row>
    <row r="350" spans="1:5">
      <c r="A350">
        <v>349</v>
      </c>
      <c r="B350">
        <v>0.08191767334938049</v>
      </c>
      <c r="C350">
        <v>0.11836888641119</v>
      </c>
      <c r="D350">
        <v>0.003427951131016016</v>
      </c>
      <c r="E350">
        <v>0.007078378926962614</v>
      </c>
    </row>
    <row r="351" spans="1:5">
      <c r="A351">
        <v>350</v>
      </c>
      <c r="B351">
        <v>0.08201129734516144</v>
      </c>
      <c r="C351">
        <v>0.1167589873075485</v>
      </c>
      <c r="D351">
        <v>0.003435739083215594</v>
      </c>
      <c r="E351">
        <v>0.006889205425977707</v>
      </c>
    </row>
    <row r="352" spans="1:5">
      <c r="A352">
        <v>351</v>
      </c>
      <c r="B352">
        <v>0.08209646493196487</v>
      </c>
      <c r="C352">
        <v>0.1190189272165298</v>
      </c>
      <c r="D352">
        <v>0.003442832734435797</v>
      </c>
      <c r="E352">
        <v>0.007155745290219784</v>
      </c>
    </row>
    <row r="353" spans="1:5">
      <c r="A353">
        <v>352</v>
      </c>
      <c r="B353">
        <v>0.08115183562040329</v>
      </c>
      <c r="C353">
        <v>0.1185048669576645</v>
      </c>
      <c r="D353">
        <v>0.003365845652297139</v>
      </c>
      <c r="E353">
        <v>0.007094809785485268</v>
      </c>
    </row>
    <row r="354" spans="1:5">
      <c r="A354">
        <v>353</v>
      </c>
      <c r="B354">
        <v>0.08034850656986237</v>
      </c>
      <c r="C354">
        <v>0.1120445653796196</v>
      </c>
      <c r="D354">
        <v>0.00330114527605474</v>
      </c>
      <c r="E354">
        <v>0.006350303068757057</v>
      </c>
    </row>
    <row r="355" spans="1:5">
      <c r="A355">
        <v>354</v>
      </c>
      <c r="B355">
        <v>0.07967252284288406</v>
      </c>
      <c r="C355">
        <v>0.1163398623466492</v>
      </c>
      <c r="D355">
        <v>0.003247220767661929</v>
      </c>
      <c r="E355">
        <v>0.006840953603386879</v>
      </c>
    </row>
    <row r="356" spans="1:5">
      <c r="A356">
        <v>355</v>
      </c>
      <c r="B356">
        <v>0.0791177973151207</v>
      </c>
      <c r="C356">
        <v>0.1163380146026611</v>
      </c>
      <c r="D356">
        <v>0.003203328000381589</v>
      </c>
      <c r="E356">
        <v>0.006840854417532682</v>
      </c>
    </row>
    <row r="357" spans="1:5">
      <c r="A357">
        <v>356</v>
      </c>
      <c r="B357">
        <v>0.07761260867118835</v>
      </c>
      <c r="C357">
        <v>0.1266732811927795</v>
      </c>
      <c r="D357">
        <v>0.003085494507104158</v>
      </c>
      <c r="E357">
        <v>0.008096787147223949</v>
      </c>
    </row>
    <row r="358" spans="1:5">
      <c r="A358">
        <v>357</v>
      </c>
      <c r="B358">
        <v>0.08078707754611969</v>
      </c>
      <c r="C358">
        <v>0.123593844473362</v>
      </c>
      <c r="D358">
        <v>0.003337078494951129</v>
      </c>
      <c r="E358">
        <v>0.007711638230830431</v>
      </c>
    </row>
    <row r="359" spans="1:5">
      <c r="A359">
        <v>358</v>
      </c>
      <c r="B359">
        <v>0.08334784209728241</v>
      </c>
      <c r="C359">
        <v>0.1189873665571213</v>
      </c>
      <c r="D359">
        <v>0.003547410247847438</v>
      </c>
      <c r="E359">
        <v>0.007153061218559742</v>
      </c>
    </row>
    <row r="360" spans="1:5">
      <c r="A360">
        <v>359</v>
      </c>
      <c r="B360">
        <v>0.0820678174495697</v>
      </c>
      <c r="C360">
        <v>0.1143801286816597</v>
      </c>
      <c r="D360">
        <v>0.003441679757088423</v>
      </c>
      <c r="E360">
        <v>0.006615597754716873</v>
      </c>
    </row>
    <row r="361" spans="1:5">
      <c r="A361">
        <v>360</v>
      </c>
      <c r="B361">
        <v>0.08037912845611572</v>
      </c>
      <c r="C361">
        <v>0.1226681768894196</v>
      </c>
      <c r="D361">
        <v>0.003304635407403111</v>
      </c>
      <c r="E361">
        <v>0.007598045282065868</v>
      </c>
    </row>
    <row r="362" spans="1:5">
      <c r="A362">
        <v>361</v>
      </c>
      <c r="B362">
        <v>0.08076764643192291</v>
      </c>
      <c r="C362">
        <v>0.1218303069472313</v>
      </c>
      <c r="D362">
        <v>0.003336044726893306</v>
      </c>
      <c r="E362">
        <v>0.007495683152228594</v>
      </c>
    </row>
    <row r="363" spans="1:5">
      <c r="A363">
        <v>362</v>
      </c>
      <c r="B363">
        <v>0.0810508131980896</v>
      </c>
      <c r="C363">
        <v>0.1176466941833496</v>
      </c>
      <c r="D363">
        <v>0.003359039546921849</v>
      </c>
      <c r="E363">
        <v>0.006994863506406546</v>
      </c>
    </row>
    <row r="364" spans="1:5">
      <c r="A364">
        <v>363</v>
      </c>
      <c r="B364">
        <v>0.08227001875638962</v>
      </c>
      <c r="C364">
        <v>0.1111495718359947</v>
      </c>
      <c r="D364">
        <v>0.003458701772615314</v>
      </c>
      <c r="E364">
        <v>0.006251700222492218</v>
      </c>
    </row>
    <row r="365" spans="1:5">
      <c r="A365">
        <v>364</v>
      </c>
      <c r="B365">
        <v>0.08485504239797592</v>
      </c>
      <c r="C365">
        <v>0.1134817823767662</v>
      </c>
      <c r="D365">
        <v>0.00367484986782074</v>
      </c>
      <c r="E365">
        <v>0.006513809785246849</v>
      </c>
    </row>
    <row r="366" spans="1:5">
      <c r="A366">
        <v>365</v>
      </c>
      <c r="B366">
        <v>0.08420135825872421</v>
      </c>
      <c r="C366">
        <v>0.1087825894355774</v>
      </c>
      <c r="D366">
        <v>0.003619721392169595</v>
      </c>
      <c r="E366">
        <v>0.005991646554321051</v>
      </c>
    </row>
    <row r="367" spans="1:5">
      <c r="A367">
        <v>366</v>
      </c>
      <c r="B367">
        <v>0.08963431417942047</v>
      </c>
      <c r="C367">
        <v>0.120156392455101</v>
      </c>
      <c r="D367">
        <v>0.004092030227184296</v>
      </c>
      <c r="E367">
        <v>0.007293774746358395</v>
      </c>
    </row>
    <row r="368" spans="1:5">
      <c r="A368">
        <v>367</v>
      </c>
      <c r="B368">
        <v>0.0925300195813179</v>
      </c>
      <c r="C368">
        <v>0.1088346317410469</v>
      </c>
      <c r="D368">
        <v>0.004355975426733494</v>
      </c>
      <c r="E368">
        <v>0.005997661966830492</v>
      </c>
    </row>
    <row r="369" spans="1:5">
      <c r="A369">
        <v>368</v>
      </c>
      <c r="B369">
        <v>0.09239558130502701</v>
      </c>
      <c r="C369">
        <v>0.1158171147108078</v>
      </c>
      <c r="D369">
        <v>0.004343698266893625</v>
      </c>
      <c r="E369">
        <v>0.006782155949622393</v>
      </c>
    </row>
    <row r="370" spans="1:5">
      <c r="A370">
        <v>369</v>
      </c>
      <c r="B370">
        <v>0.08805418759584427</v>
      </c>
      <c r="C370">
        <v>0.111530102789402</v>
      </c>
      <c r="D370">
        <v>0.003952134866267443</v>
      </c>
      <c r="E370">
        <v>0.00629486283287406</v>
      </c>
    </row>
    <row r="371" spans="1:5">
      <c r="A371">
        <v>370</v>
      </c>
      <c r="B371">
        <v>0.08796718716621399</v>
      </c>
      <c r="C371">
        <v>0.131902664899826</v>
      </c>
      <c r="D371">
        <v>0.00394454738125205</v>
      </c>
      <c r="E371">
        <v>0.008774658665060997</v>
      </c>
    </row>
    <row r="372" spans="1:5">
      <c r="A372">
        <v>371</v>
      </c>
      <c r="B372">
        <v>0.08723212778568268</v>
      </c>
      <c r="C372">
        <v>0.1190985217690468</v>
      </c>
      <c r="D372">
        <v>0.003880233271047473</v>
      </c>
      <c r="E372">
        <v>0.007167784031480551</v>
      </c>
    </row>
    <row r="373" spans="1:5">
      <c r="A373">
        <v>372</v>
      </c>
      <c r="B373">
        <v>0.08978863805532455</v>
      </c>
      <c r="C373">
        <v>0.1182456836104393</v>
      </c>
      <c r="D373">
        <v>0.004106597974896431</v>
      </c>
      <c r="E373">
        <v>0.007066688034683466</v>
      </c>
    </row>
    <row r="374" spans="1:5">
      <c r="A374">
        <v>373</v>
      </c>
      <c r="B374">
        <v>0.09172841161489487</v>
      </c>
      <c r="C374">
        <v>0.1243934854865074</v>
      </c>
      <c r="D374">
        <v>0.00428274879232049</v>
      </c>
      <c r="E374">
        <v>0.007812606170773506</v>
      </c>
    </row>
    <row r="375" spans="1:5">
      <c r="A375">
        <v>374</v>
      </c>
      <c r="B375">
        <v>0.08919282257556915</v>
      </c>
      <c r="C375">
        <v>0.1208754852414131</v>
      </c>
      <c r="D375">
        <v>0.004053497686982155</v>
      </c>
      <c r="E375">
        <v>0.007381338626146317</v>
      </c>
    </row>
    <row r="376" spans="1:5">
      <c r="A376">
        <v>375</v>
      </c>
      <c r="B376">
        <v>0.08777482807636261</v>
      </c>
      <c r="C376">
        <v>0.1192356050014496</v>
      </c>
      <c r="D376">
        <v>0.003928114660084248</v>
      </c>
      <c r="E376">
        <v>0.007184456568211317</v>
      </c>
    </row>
    <row r="377" spans="1:5">
      <c r="A377">
        <v>376</v>
      </c>
      <c r="B377">
        <v>0.08995483815670013</v>
      </c>
      <c r="C377">
        <v>0.110771156847477</v>
      </c>
      <c r="D377">
        <v>0.004121937323361635</v>
      </c>
      <c r="E377">
        <v>0.006211207713931799</v>
      </c>
    </row>
    <row r="378" spans="1:5">
      <c r="A378">
        <v>377</v>
      </c>
      <c r="B378">
        <v>0.08687665313482285</v>
      </c>
      <c r="C378">
        <v>0.1118954718112946</v>
      </c>
      <c r="D378">
        <v>0.003849881235510111</v>
      </c>
      <c r="E378">
        <v>0.006336447782814503</v>
      </c>
    </row>
    <row r="379" spans="1:5">
      <c r="A379">
        <v>378</v>
      </c>
      <c r="B379">
        <v>0.08989474922418594</v>
      </c>
      <c r="C379">
        <v>0.1184912845492363</v>
      </c>
      <c r="D379">
        <v>0.004116731230169535</v>
      </c>
      <c r="E379">
        <v>0.007096362765878439</v>
      </c>
    </row>
    <row r="380" spans="1:5">
      <c r="A380">
        <v>379</v>
      </c>
      <c r="B380">
        <v>0.09408858418464661</v>
      </c>
      <c r="C380">
        <v>0.1265275180339813</v>
      </c>
      <c r="D380">
        <v>0.004502626601606607</v>
      </c>
      <c r="E380">
        <v>0.008081001229584217</v>
      </c>
    </row>
    <row r="381" spans="1:5">
      <c r="A381">
        <v>380</v>
      </c>
      <c r="B381">
        <v>0.09188137948513031</v>
      </c>
      <c r="C381">
        <v>0.1239701509475708</v>
      </c>
      <c r="D381">
        <v>0.004297482781112194</v>
      </c>
      <c r="E381">
        <v>0.007760714273899794</v>
      </c>
    </row>
    <row r="382" spans="1:5">
      <c r="A382">
        <v>381</v>
      </c>
      <c r="B382">
        <v>0.08843623846769333</v>
      </c>
      <c r="C382">
        <v>0.1187704131007195</v>
      </c>
      <c r="D382">
        <v>0.003986906260251999</v>
      </c>
      <c r="E382">
        <v>0.007129687815904617</v>
      </c>
    </row>
    <row r="383" spans="1:5">
      <c r="A383">
        <v>382</v>
      </c>
      <c r="B383">
        <v>0.08665326237678528</v>
      </c>
      <c r="C383">
        <v>0.122390016913414</v>
      </c>
      <c r="D383">
        <v>0.003830910427495837</v>
      </c>
      <c r="E383">
        <v>0.007566275075078011</v>
      </c>
    </row>
    <row r="384" spans="1:5">
      <c r="A384">
        <v>383</v>
      </c>
      <c r="B384">
        <v>0.08115947991609573</v>
      </c>
      <c r="C384">
        <v>0.117142878472805</v>
      </c>
      <c r="D384">
        <v>0.003370104357600212</v>
      </c>
      <c r="E384">
        <v>0.006937980186194181</v>
      </c>
    </row>
    <row r="385" spans="1:5">
      <c r="A385">
        <v>384</v>
      </c>
      <c r="B385">
        <v>0.07684087008237839</v>
      </c>
      <c r="C385">
        <v>0.112181767821312</v>
      </c>
      <c r="D385">
        <v>0.003029057756066322</v>
      </c>
      <c r="E385">
        <v>0.006369254551827908</v>
      </c>
    </row>
    <row r="386" spans="1:5">
      <c r="A386">
        <v>385</v>
      </c>
      <c r="B386">
        <v>0.07736214250326157</v>
      </c>
      <c r="C386">
        <v>0.1131719127297401</v>
      </c>
      <c r="D386">
        <v>0.003069383325055242</v>
      </c>
      <c r="E386">
        <v>0.006480950862169266</v>
      </c>
    </row>
    <row r="387" spans="1:5">
      <c r="A387">
        <v>386</v>
      </c>
      <c r="B387">
        <v>0.07824057340621948</v>
      </c>
      <c r="C387">
        <v>0.1148129403591156</v>
      </c>
      <c r="D387">
        <v>0.003137851366773248</v>
      </c>
      <c r="E387">
        <v>0.0066681201569736</v>
      </c>
    </row>
    <row r="388" spans="1:5">
      <c r="A388">
        <v>387</v>
      </c>
      <c r="B388">
        <v>0.07788494229316711</v>
      </c>
      <c r="C388">
        <v>0.1094488799571991</v>
      </c>
      <c r="D388">
        <v>0.003110167104750872</v>
      </c>
      <c r="E388">
        <v>0.006066698580980301</v>
      </c>
    </row>
    <row r="389" spans="1:5">
      <c r="A389">
        <v>388</v>
      </c>
      <c r="B389">
        <v>0.07495991885662079</v>
      </c>
      <c r="C389">
        <v>0.1090425252914429</v>
      </c>
      <c r="D389">
        <v>0.002886707196012139</v>
      </c>
      <c r="E389">
        <v>0.006022407673299313</v>
      </c>
    </row>
    <row r="390" spans="1:5">
      <c r="A390">
        <v>389</v>
      </c>
      <c r="B390">
        <v>0.07686646282672882</v>
      </c>
      <c r="C390">
        <v>0.1115690320730209</v>
      </c>
      <c r="D390">
        <v>0.003031578147783875</v>
      </c>
      <c r="E390">
        <v>0.006301283836364746</v>
      </c>
    </row>
    <row r="391" spans="1:5">
      <c r="A391">
        <v>390</v>
      </c>
      <c r="B391">
        <v>0.07829863578081131</v>
      </c>
      <c r="C391">
        <v>0.1090877950191498</v>
      </c>
      <c r="D391">
        <v>0.003142843022942543</v>
      </c>
      <c r="E391">
        <v>0.00602765753865242</v>
      </c>
    </row>
    <row r="392" spans="1:5">
      <c r="A392">
        <v>391</v>
      </c>
      <c r="B392">
        <v>0.07924015820026398</v>
      </c>
      <c r="C392">
        <v>0.1120330169796944</v>
      </c>
      <c r="D392">
        <v>0.003217114368453622</v>
      </c>
      <c r="E392">
        <v>0.006353392265737057</v>
      </c>
    </row>
    <row r="393" spans="1:5">
      <c r="A393">
        <v>392</v>
      </c>
      <c r="B393">
        <v>0.07628896832466125</v>
      </c>
      <c r="C393">
        <v>0.1158637627959251</v>
      </c>
      <c r="D393">
        <v>0.002987734973430634</v>
      </c>
      <c r="E393">
        <v>0.006790023762732744</v>
      </c>
    </row>
    <row r="394" spans="1:5">
      <c r="A394">
        <v>393</v>
      </c>
      <c r="B394">
        <v>0.0763651430606842</v>
      </c>
      <c r="C394">
        <v>0.1179152354598045</v>
      </c>
      <c r="D394">
        <v>0.002993675880134106</v>
      </c>
      <c r="E394">
        <v>0.007029938511550426</v>
      </c>
    </row>
    <row r="395" spans="1:5">
      <c r="A395">
        <v>394</v>
      </c>
      <c r="B395">
        <v>0.07880441099405289</v>
      </c>
      <c r="C395">
        <v>0.1140762493014336</v>
      </c>
      <c r="D395">
        <v>0.003183046355843544</v>
      </c>
      <c r="E395">
        <v>0.006584754213690758</v>
      </c>
    </row>
    <row r="396" spans="1:5">
      <c r="A396">
        <v>395</v>
      </c>
      <c r="B396">
        <v>0.07513739913702011</v>
      </c>
      <c r="C396">
        <v>0.114595852792263</v>
      </c>
      <c r="D396">
        <v>0.002900939434766769</v>
      </c>
      <c r="E396">
        <v>0.006644357927143574</v>
      </c>
    </row>
    <row r="397" spans="1:5">
      <c r="A397">
        <v>396</v>
      </c>
      <c r="B397">
        <v>0.07560046762228012</v>
      </c>
      <c r="C397">
        <v>0.1107494905591011</v>
      </c>
      <c r="D397">
        <v>0.002936027944087982</v>
      </c>
      <c r="E397">
        <v>0.006211124826222658</v>
      </c>
    </row>
    <row r="398" spans="1:5">
      <c r="A398">
        <v>397</v>
      </c>
      <c r="B398">
        <v>0.07381796091794968</v>
      </c>
      <c r="C398">
        <v>0.1106841266155243</v>
      </c>
      <c r="D398">
        <v>0.002802995964884758</v>
      </c>
      <c r="E398">
        <v>0.006204023025929928</v>
      </c>
    </row>
    <row r="399" spans="1:5">
      <c r="A399">
        <v>398</v>
      </c>
      <c r="B399">
        <v>0.07312940806150436</v>
      </c>
      <c r="C399">
        <v>0.110394187271595</v>
      </c>
      <c r="D399">
        <v>0.002752546919509768</v>
      </c>
      <c r="E399">
        <v>0.006172097753733397</v>
      </c>
    </row>
    <row r="400" spans="1:5">
      <c r="A400">
        <v>399</v>
      </c>
      <c r="B400">
        <v>0.07398027181625366</v>
      </c>
      <c r="C400">
        <v>0.1038206368684769</v>
      </c>
      <c r="D400">
        <v>0.002815228188410401</v>
      </c>
      <c r="E400">
        <v>0.005468117538839579</v>
      </c>
    </row>
    <row r="401" spans="1:5">
      <c r="A401">
        <v>400</v>
      </c>
      <c r="B401">
        <v>0.074951171875</v>
      </c>
      <c r="C401">
        <v>0.1071225255727768</v>
      </c>
      <c r="D401">
        <v>0.002887644339352846</v>
      </c>
      <c r="E401">
        <v>0.005816502496600151</v>
      </c>
    </row>
    <row r="402" spans="1:5">
      <c r="A402">
        <v>401</v>
      </c>
      <c r="B402">
        <v>0.0727212056517601</v>
      </c>
      <c r="C402">
        <v>0.1083484292030334</v>
      </c>
      <c r="D402">
        <v>0.002723109908401966</v>
      </c>
      <c r="E402">
        <v>0.005948663223534822</v>
      </c>
    </row>
    <row r="403" spans="1:5">
      <c r="A403">
        <v>402</v>
      </c>
      <c r="B403">
        <v>0.07417745888233185</v>
      </c>
      <c r="C403">
        <v>0.1132535487413406</v>
      </c>
      <c r="D403">
        <v>0.002830174984410405</v>
      </c>
      <c r="E403">
        <v>0.006492278072983027</v>
      </c>
    </row>
    <row r="404" spans="1:5">
      <c r="A404">
        <v>403</v>
      </c>
      <c r="B404">
        <v>0.07499305158853531</v>
      </c>
      <c r="C404">
        <v>0.112980991601944</v>
      </c>
      <c r="D404">
        <v>0.002891123294830322</v>
      </c>
      <c r="E404">
        <v>0.006461580283939838</v>
      </c>
    </row>
    <row r="405" spans="1:5">
      <c r="A405">
        <v>404</v>
      </c>
      <c r="B405">
        <v>0.07775835692882538</v>
      </c>
      <c r="C405">
        <v>0.1115936264395714</v>
      </c>
      <c r="D405">
        <v>0.003102477872744203</v>
      </c>
      <c r="E405">
        <v>0.006305962335318327</v>
      </c>
    </row>
    <row r="406" spans="1:5">
      <c r="A406">
        <v>405</v>
      </c>
      <c r="B406">
        <v>0.0756714716553688</v>
      </c>
      <c r="C406">
        <v>0.1117074564099312</v>
      </c>
      <c r="D406">
        <v>0.002942504826933146</v>
      </c>
      <c r="E406">
        <v>0.006318786181509495</v>
      </c>
    </row>
    <row r="407" spans="1:5">
      <c r="A407">
        <v>406</v>
      </c>
      <c r="B407">
        <v>0.07544846832752228</v>
      </c>
      <c r="C407">
        <v>0.1128436848521233</v>
      </c>
      <c r="D407">
        <v>0.002925787586718798</v>
      </c>
      <c r="E407">
        <v>0.006446488667279482</v>
      </c>
    </row>
    <row r="408" spans="1:5">
      <c r="A408">
        <v>407</v>
      </c>
      <c r="B408">
        <v>0.0756300762295723</v>
      </c>
      <c r="C408">
        <v>0.1167581751942635</v>
      </c>
      <c r="D408">
        <v>0.002939629601314664</v>
      </c>
      <c r="E408">
        <v>0.006896005477756262</v>
      </c>
    </row>
    <row r="409" spans="1:5">
      <c r="A409">
        <v>408</v>
      </c>
      <c r="B409">
        <v>0.07906649261713028</v>
      </c>
      <c r="C409">
        <v>0.1158759668469429</v>
      </c>
      <c r="D409">
        <v>0.003205579705536366</v>
      </c>
      <c r="E409">
        <v>0.006793559063225985</v>
      </c>
    </row>
    <row r="410" spans="1:5">
      <c r="A410">
        <v>409</v>
      </c>
      <c r="B410">
        <v>0.08403650671243668</v>
      </c>
      <c r="C410">
        <v>0.1105572730302811</v>
      </c>
      <c r="D410">
        <v>0.003611013293266296</v>
      </c>
      <c r="E410">
        <v>0.006191506050527096</v>
      </c>
    </row>
    <row r="411" spans="1:5">
      <c r="A411">
        <v>410</v>
      </c>
      <c r="B411">
        <v>0.08531408756971359</v>
      </c>
      <c r="C411">
        <v>0.1312240958213806</v>
      </c>
      <c r="D411">
        <v>0.003719346364960074</v>
      </c>
      <c r="E411">
        <v>0.008690070360898972</v>
      </c>
    </row>
    <row r="412" spans="1:5">
      <c r="A412">
        <v>411</v>
      </c>
      <c r="B412">
        <v>0.08535674214363098</v>
      </c>
      <c r="C412">
        <v>0.1132123023271561</v>
      </c>
      <c r="D412">
        <v>0.003723107045516372</v>
      </c>
      <c r="E412">
        <v>0.006488814949989319</v>
      </c>
    </row>
    <row r="413" spans="1:5">
      <c r="A413">
        <v>412</v>
      </c>
      <c r="B413">
        <v>0.08835060149431229</v>
      </c>
      <c r="C413">
        <v>0.1247441470623016</v>
      </c>
      <c r="D413">
        <v>0.003983324393630028</v>
      </c>
      <c r="E413">
        <v>0.007861064746975899</v>
      </c>
    </row>
    <row r="414" spans="1:5">
      <c r="A414">
        <v>413</v>
      </c>
      <c r="B414">
        <v>0.08697941899299622</v>
      </c>
      <c r="C414">
        <v>0.1078605353832245</v>
      </c>
      <c r="D414">
        <v>0.003863209160044789</v>
      </c>
      <c r="E414">
        <v>0.005897430703043938</v>
      </c>
    </row>
    <row r="415" spans="1:5">
      <c r="A415">
        <v>414</v>
      </c>
      <c r="B415">
        <v>0.08330143243074417</v>
      </c>
      <c r="C415">
        <v>0.114317774772644</v>
      </c>
      <c r="D415">
        <v>0.003550145542249084</v>
      </c>
      <c r="E415">
        <v>0.006614935584366322</v>
      </c>
    </row>
    <row r="416" spans="1:5">
      <c r="A416">
        <v>415</v>
      </c>
      <c r="B416">
        <v>0.08142918348312378</v>
      </c>
      <c r="C416">
        <v>0.1112095937132835</v>
      </c>
      <c r="D416">
        <v>0.003396030515432358</v>
      </c>
      <c r="E416">
        <v>0.006264496594667435</v>
      </c>
    </row>
    <row r="417" spans="1:5">
      <c r="A417">
        <v>416</v>
      </c>
      <c r="B417">
        <v>0.07750824093818665</v>
      </c>
      <c r="C417">
        <v>0.1112437024712563</v>
      </c>
      <c r="D417">
        <v>0.003084499388933182</v>
      </c>
      <c r="E417">
        <v>0.006268349941819906</v>
      </c>
    </row>
    <row r="418" spans="1:5">
      <c r="A418">
        <v>417</v>
      </c>
      <c r="B418">
        <v>0.07815171033143997</v>
      </c>
      <c r="C418">
        <v>0.1214356869459152</v>
      </c>
      <c r="D418">
        <v>0.003134595463052392</v>
      </c>
      <c r="E418">
        <v>0.007454078644514084</v>
      </c>
    </row>
    <row r="419" spans="1:5">
      <c r="A419">
        <v>418</v>
      </c>
      <c r="B419">
        <v>0.07944131642580032</v>
      </c>
      <c r="C419">
        <v>0.1170279309153557</v>
      </c>
      <c r="D419">
        <v>0.003236248157918453</v>
      </c>
      <c r="E419">
        <v>0.006928596645593643</v>
      </c>
    </row>
    <row r="420" spans="1:5">
      <c r="A420">
        <v>419</v>
      </c>
      <c r="B420">
        <v>0.07545039802789688</v>
      </c>
      <c r="C420">
        <v>0.1168462857604027</v>
      </c>
      <c r="D420">
        <v>0.002927274210378528</v>
      </c>
      <c r="E420">
        <v>0.006907552015036345</v>
      </c>
    </row>
    <row r="421" spans="1:5">
      <c r="A421">
        <v>420</v>
      </c>
      <c r="B421">
        <v>0.07872151583433151</v>
      </c>
      <c r="C421">
        <v>0.113047331571579</v>
      </c>
      <c r="D421">
        <v>0.003179591847583652</v>
      </c>
      <c r="E421">
        <v>0.006470987107604742</v>
      </c>
    </row>
    <row r="422" spans="1:5">
      <c r="A422">
        <v>421</v>
      </c>
      <c r="B422">
        <v>0.07620850950479507</v>
      </c>
      <c r="C422">
        <v>0.1196293830871582</v>
      </c>
      <c r="D422">
        <v>0.002985044149681926</v>
      </c>
      <c r="E422">
        <v>0.007236803416162729</v>
      </c>
    </row>
    <row r="423" spans="1:5">
      <c r="A423">
        <v>422</v>
      </c>
      <c r="B423">
        <v>0.07640421390533447</v>
      </c>
      <c r="C423">
        <v>0.1089806035161018</v>
      </c>
      <c r="D423">
        <v>0.003000070340931416</v>
      </c>
      <c r="E423">
        <v>0.006019684486091137</v>
      </c>
    </row>
    <row r="424" spans="1:5">
      <c r="A424">
        <v>423</v>
      </c>
      <c r="B424">
        <v>0.07613357901573181</v>
      </c>
      <c r="C424">
        <v>0.1178571805357933</v>
      </c>
      <c r="D424">
        <v>0.002979506505653262</v>
      </c>
      <c r="E424">
        <v>0.007026583887636662</v>
      </c>
    </row>
    <row r="425" spans="1:5">
      <c r="A425">
        <v>424</v>
      </c>
      <c r="B425">
        <v>0.07390762865543365</v>
      </c>
      <c r="C425">
        <v>0.1100591123104095</v>
      </c>
      <c r="D425">
        <v>0.002812649821862578</v>
      </c>
      <c r="E425">
        <v>0.006138036027550697</v>
      </c>
    </row>
    <row r="426" spans="1:5">
      <c r="A426">
        <v>425</v>
      </c>
      <c r="B426">
        <v>0.07434791326522827</v>
      </c>
      <c r="C426">
        <v>0.1172203868627548</v>
      </c>
      <c r="D426">
        <v>0.00284537416882813</v>
      </c>
      <c r="E426">
        <v>0.006951941642910242</v>
      </c>
    </row>
    <row r="427" spans="1:5">
      <c r="A427">
        <v>426</v>
      </c>
      <c r="B427">
        <v>0.07504238933324814</v>
      </c>
      <c r="C427">
        <v>0.1098414063453674</v>
      </c>
      <c r="D427">
        <v>0.00289734941907227</v>
      </c>
      <c r="E427">
        <v>0.006114304531365633</v>
      </c>
    </row>
    <row r="428" spans="1:5">
      <c r="A428">
        <v>427</v>
      </c>
      <c r="B428">
        <v>0.07311447709798813</v>
      </c>
      <c r="C428">
        <v>0.1183140203356743</v>
      </c>
      <c r="D428">
        <v>0.002754641231149435</v>
      </c>
      <c r="E428">
        <v>0.007080947980284691</v>
      </c>
    </row>
    <row r="429" spans="1:5">
      <c r="A429">
        <v>428</v>
      </c>
      <c r="B429">
        <v>0.07695472240447998</v>
      </c>
      <c r="C429">
        <v>0.109187163412571</v>
      </c>
      <c r="D429">
        <v>0.003042894182726741</v>
      </c>
      <c r="E429">
        <v>0.006042871624231339</v>
      </c>
    </row>
    <row r="430" spans="1:5">
      <c r="A430">
        <v>429</v>
      </c>
      <c r="B430">
        <v>0.08001403510570526</v>
      </c>
      <c r="C430">
        <v>0.1106185913085938</v>
      </c>
      <c r="D430">
        <v>0.003283112775534391</v>
      </c>
      <c r="E430">
        <v>0.006200304254889488</v>
      </c>
    </row>
    <row r="431" spans="1:5">
      <c r="A431">
        <v>430</v>
      </c>
      <c r="B431">
        <v>0.08017372339963913</v>
      </c>
      <c r="C431">
        <v>0.1180227771401405</v>
      </c>
      <c r="D431">
        <v>0.00329600740224123</v>
      </c>
      <c r="E431">
        <v>0.007046861574053764</v>
      </c>
    </row>
    <row r="432" spans="1:5">
      <c r="A432">
        <v>431</v>
      </c>
      <c r="B432">
        <v>0.08518252521753311</v>
      </c>
      <c r="C432">
        <v>0.1203012019395828</v>
      </c>
      <c r="D432">
        <v>0.0037102319765836</v>
      </c>
      <c r="E432">
        <v>0.007318457122892141</v>
      </c>
    </row>
    <row r="433" spans="1:5">
      <c r="A433">
        <v>432</v>
      </c>
      <c r="B433">
        <v>0.09012068808078766</v>
      </c>
      <c r="C433">
        <v>0.1075373813509941</v>
      </c>
      <c r="D433">
        <v>0.004143144004046917</v>
      </c>
      <c r="E433">
        <v>0.005864470265805721</v>
      </c>
    </row>
    <row r="434" spans="1:5">
      <c r="A434">
        <v>433</v>
      </c>
      <c r="B434">
        <v>0.09708802402019501</v>
      </c>
      <c r="C434">
        <v>0.1388589888811111</v>
      </c>
      <c r="D434">
        <v>0.004795392043888569</v>
      </c>
      <c r="E434">
        <v>0.009723308496177197</v>
      </c>
    </row>
    <row r="435" spans="1:5">
      <c r="A435">
        <v>434</v>
      </c>
      <c r="B435">
        <v>0.09737640619277954</v>
      </c>
      <c r="C435">
        <v>0.1295460760593414</v>
      </c>
      <c r="D435">
        <v>0.004823565483093262</v>
      </c>
      <c r="E435">
        <v>0.008473630994558334</v>
      </c>
    </row>
    <row r="436" spans="1:5">
      <c r="A436">
        <v>435</v>
      </c>
      <c r="B436">
        <v>0.09825294464826584</v>
      </c>
      <c r="C436">
        <v>0.1338406801223755</v>
      </c>
      <c r="D436">
        <v>0.004909464623779058</v>
      </c>
      <c r="E436">
        <v>0.009039382450282574</v>
      </c>
    </row>
    <row r="437" spans="1:5">
      <c r="A437">
        <v>436</v>
      </c>
      <c r="B437">
        <v>0.09363394975662231</v>
      </c>
      <c r="C437">
        <v>0.1139833927154541</v>
      </c>
      <c r="D437">
        <v>0.004466331098228693</v>
      </c>
      <c r="E437">
        <v>0.006578755564987659</v>
      </c>
    </row>
    <row r="438" spans="1:5">
      <c r="A438">
        <v>437</v>
      </c>
      <c r="B438">
        <v>0.08293184638023376</v>
      </c>
      <c r="C438">
        <v>0.1156201958656311</v>
      </c>
      <c r="D438">
        <v>0.003521490376442671</v>
      </c>
      <c r="E438">
        <v>0.006766710430383682</v>
      </c>
    </row>
    <row r="439" spans="1:5">
      <c r="A439">
        <v>438</v>
      </c>
      <c r="B439">
        <v>0.07935485243797302</v>
      </c>
      <c r="C439">
        <v>0.1149013042449951</v>
      </c>
      <c r="D439">
        <v>0.00323134264908731</v>
      </c>
      <c r="E439">
        <v>0.006683956366032362</v>
      </c>
    </row>
    <row r="440" spans="1:5">
      <c r="A440">
        <v>439</v>
      </c>
      <c r="B440">
        <v>0.07560333609580994</v>
      </c>
      <c r="C440">
        <v>0.1130821034312248</v>
      </c>
      <c r="D440">
        <v>0.002940775128081441</v>
      </c>
      <c r="E440">
        <v>0.00647670216858387</v>
      </c>
    </row>
    <row r="441" spans="1:5">
      <c r="A441">
        <v>440</v>
      </c>
      <c r="B441">
        <v>0.07755403965711594</v>
      </c>
      <c r="C441">
        <v>0.1161539480090141</v>
      </c>
      <c r="D441">
        <v>0.003090243553742766</v>
      </c>
      <c r="E441">
        <v>0.006828806363046169</v>
      </c>
    </row>
    <row r="442" spans="1:5">
      <c r="A442">
        <v>441</v>
      </c>
      <c r="B442">
        <v>0.07424453645944595</v>
      </c>
      <c r="C442">
        <v>0.1145026981830597</v>
      </c>
      <c r="D442">
        <v>0.002839103806763887</v>
      </c>
      <c r="E442">
        <v>0.006638458464294672</v>
      </c>
    </row>
    <row r="443" spans="1:5">
      <c r="A443">
        <v>442</v>
      </c>
      <c r="B443">
        <v>0.07746880501508713</v>
      </c>
      <c r="C443">
        <v>0.1207173317670822</v>
      </c>
      <c r="D443">
        <v>0.003083755960687995</v>
      </c>
      <c r="E443">
        <v>0.007369441911578178</v>
      </c>
    </row>
    <row r="444" spans="1:5">
      <c r="A444">
        <v>443</v>
      </c>
      <c r="B444">
        <v>0.0727265402674675</v>
      </c>
      <c r="C444">
        <v>0.1124945729970932</v>
      </c>
      <c r="D444">
        <v>0.002727708080783486</v>
      </c>
      <c r="E444">
        <v>0.006410707253962755</v>
      </c>
    </row>
    <row r="445" spans="1:5">
      <c r="A445">
        <v>444</v>
      </c>
      <c r="B445">
        <v>0.07427237927913666</v>
      </c>
      <c r="C445">
        <v>0.1205046325922012</v>
      </c>
      <c r="D445">
        <v>0.002841413952410221</v>
      </c>
      <c r="E445">
        <v>0.007343976758420467</v>
      </c>
    </row>
    <row r="446" spans="1:5">
      <c r="A446">
        <v>445</v>
      </c>
      <c r="B446">
        <v>0.07218817621469498</v>
      </c>
      <c r="C446">
        <v>0.1153700351715088</v>
      </c>
      <c r="D446">
        <v>0.002688923384994268</v>
      </c>
      <c r="E446">
        <v>0.006738534662872553</v>
      </c>
    </row>
    <row r="447" spans="1:5">
      <c r="A447">
        <v>446</v>
      </c>
      <c r="B447">
        <v>0.07214224338531494</v>
      </c>
      <c r="C447">
        <v>0.1119673922657967</v>
      </c>
      <c r="D447">
        <v>0.002685706596821547</v>
      </c>
      <c r="E447">
        <v>0.006351882126182318</v>
      </c>
    </row>
    <row r="448" spans="1:5">
      <c r="A448">
        <v>447</v>
      </c>
      <c r="B448">
        <v>0.0734081044793129</v>
      </c>
      <c r="C448">
        <v>0.1122759282588959</v>
      </c>
      <c r="D448">
        <v>0.002777945948764682</v>
      </c>
      <c r="E448">
        <v>0.006386590655893087</v>
      </c>
    </row>
    <row r="449" spans="1:5">
      <c r="A449">
        <v>448</v>
      </c>
      <c r="B449">
        <v>0.07247139513492584</v>
      </c>
      <c r="C449">
        <v>0.1104681789875031</v>
      </c>
      <c r="D449">
        <v>0.002709733787924051</v>
      </c>
      <c r="E449">
        <v>0.006185354199260473</v>
      </c>
    </row>
    <row r="450" spans="1:5">
      <c r="A450">
        <v>449</v>
      </c>
      <c r="B450">
        <v>0.06989923864603043</v>
      </c>
      <c r="C450">
        <v>0.1089395955204964</v>
      </c>
      <c r="D450">
        <v>0.002526756376028061</v>
      </c>
      <c r="E450">
        <v>0.006017810199409723</v>
      </c>
    </row>
    <row r="451" spans="1:5">
      <c r="A451">
        <v>450</v>
      </c>
      <c r="B451">
        <v>0.07273294776678085</v>
      </c>
      <c r="C451">
        <v>0.1092053577303886</v>
      </c>
      <c r="D451">
        <v>0.002728987718001008</v>
      </c>
      <c r="E451">
        <v>0.006046948954463005</v>
      </c>
    </row>
    <row r="452" spans="1:5">
      <c r="A452">
        <v>451</v>
      </c>
      <c r="B452">
        <v>0.07010826468467712</v>
      </c>
      <c r="C452">
        <v>0.1127613633871078</v>
      </c>
      <c r="D452">
        <v>0.002541698049753904</v>
      </c>
      <c r="E452">
        <v>0.006441771518439054</v>
      </c>
    </row>
    <row r="453" spans="1:5">
      <c r="A453">
        <v>452</v>
      </c>
      <c r="B453">
        <v>0.07488381117582321</v>
      </c>
      <c r="C453">
        <v>0.1194369122385979</v>
      </c>
      <c r="D453">
        <v>0.002888042014092207</v>
      </c>
      <c r="E453">
        <v>0.007216901052743196</v>
      </c>
    </row>
    <row r="454" spans="1:5">
      <c r="A454">
        <v>453</v>
      </c>
      <c r="B454">
        <v>0.07328595966100693</v>
      </c>
      <c r="C454">
        <v>0.1211108863353729</v>
      </c>
      <c r="D454">
        <v>0.002769789192825556</v>
      </c>
      <c r="E454">
        <v>0.007418359164148569</v>
      </c>
    </row>
    <row r="455" spans="1:5">
      <c r="A455">
        <v>454</v>
      </c>
      <c r="B455">
        <v>0.07413475960493088</v>
      </c>
      <c r="C455">
        <v>0.1127550899982452</v>
      </c>
      <c r="D455">
        <v>0.002832480007782578</v>
      </c>
      <c r="E455">
        <v>0.006441446952521801</v>
      </c>
    </row>
    <row r="456" spans="1:5">
      <c r="A456">
        <v>455</v>
      </c>
      <c r="B456">
        <v>0.07573076337575912</v>
      </c>
      <c r="C456">
        <v>0.1120934560894966</v>
      </c>
      <c r="D456">
        <v>0.002952229231595993</v>
      </c>
      <c r="E456">
        <v>0.006367197260260582</v>
      </c>
    </row>
    <row r="457" spans="1:5">
      <c r="A457">
        <v>456</v>
      </c>
      <c r="B457">
        <v>0.07212112098932266</v>
      </c>
      <c r="C457">
        <v>0.1110134422779083</v>
      </c>
      <c r="D457">
        <v>0.002685478189960122</v>
      </c>
      <c r="E457">
        <v>0.006246782373636961</v>
      </c>
    </row>
    <row r="458" spans="1:5">
      <c r="A458">
        <v>457</v>
      </c>
      <c r="B458">
        <v>0.07493539899587631</v>
      </c>
      <c r="C458">
        <v>0.1135488301515579</v>
      </c>
      <c r="D458">
        <v>0.002892483724281192</v>
      </c>
      <c r="E458">
        <v>0.006531534716486931</v>
      </c>
    </row>
    <row r="459" spans="1:5">
      <c r="A459">
        <v>458</v>
      </c>
      <c r="B459">
        <v>0.07156063616275787</v>
      </c>
      <c r="C459">
        <v>0.1049053072929382</v>
      </c>
      <c r="D459">
        <v>0.002645374275743961</v>
      </c>
      <c r="E459">
        <v>0.005587541032582521</v>
      </c>
    </row>
    <row r="460" spans="1:5">
      <c r="A460">
        <v>459</v>
      </c>
      <c r="B460">
        <v>0.07126434147357941</v>
      </c>
      <c r="C460">
        <v>0.1089244410395622</v>
      </c>
      <c r="D460">
        <v>0.002624299842864275</v>
      </c>
      <c r="E460">
        <v>0.006017335224896669</v>
      </c>
    </row>
    <row r="461" spans="1:5">
      <c r="A461">
        <v>460</v>
      </c>
      <c r="B461">
        <v>0.07243059575557709</v>
      </c>
      <c r="C461">
        <v>0.1162569597363472</v>
      </c>
      <c r="D461">
        <v>0.002708205487579107</v>
      </c>
      <c r="E461">
        <v>0.006843024399131536</v>
      </c>
    </row>
    <row r="462" spans="1:5">
      <c r="A462">
        <v>461</v>
      </c>
      <c r="B462">
        <v>0.07294762134552002</v>
      </c>
      <c r="C462">
        <v>0.1198006570339203</v>
      </c>
      <c r="D462">
        <v>0.002745904494076967</v>
      </c>
      <c r="E462">
        <v>0.007261401042342186</v>
      </c>
    </row>
    <row r="463" spans="1:5">
      <c r="A463">
        <v>462</v>
      </c>
      <c r="B463">
        <v>0.07386723160743713</v>
      </c>
      <c r="C463">
        <v>0.103836752474308</v>
      </c>
      <c r="D463">
        <v>0.002813566941767931</v>
      </c>
      <c r="E463">
        <v>0.005476531572639942</v>
      </c>
    </row>
    <row r="464" spans="1:5">
      <c r="A464">
        <v>463</v>
      </c>
      <c r="B464">
        <v>0.07696498930454254</v>
      </c>
      <c r="C464">
        <v>0.1079767271876335</v>
      </c>
      <c r="D464">
        <v>0.003047355217859149</v>
      </c>
      <c r="E464">
        <v>0.005915162153542042</v>
      </c>
    </row>
    <row r="465" spans="1:5">
      <c r="A465">
        <v>464</v>
      </c>
      <c r="B465">
        <v>0.07424559444189072</v>
      </c>
      <c r="C465">
        <v>0.1125782951712608</v>
      </c>
      <c r="D465">
        <v>0.002841891022399068</v>
      </c>
      <c r="E465">
        <v>0.006422661710530519</v>
      </c>
    </row>
    <row r="466" spans="1:5">
      <c r="A466">
        <v>465</v>
      </c>
      <c r="B466">
        <v>0.07260987907648087</v>
      </c>
      <c r="C466">
        <v>0.1092993915081024</v>
      </c>
      <c r="D466">
        <v>0.002721893601119518</v>
      </c>
      <c r="E466">
        <v>0.006059082690626383</v>
      </c>
    </row>
    <row r="467" spans="1:5">
      <c r="A467">
        <v>466</v>
      </c>
      <c r="B467">
        <v>0.0724610835313797</v>
      </c>
      <c r="C467">
        <v>0.1145876049995422</v>
      </c>
      <c r="D467">
        <v>0.002711285138502717</v>
      </c>
      <c r="E467">
        <v>0.006651268806308508</v>
      </c>
    </row>
    <row r="468" spans="1:5">
      <c r="A468">
        <v>467</v>
      </c>
      <c r="B468">
        <v>0.07383796572685242</v>
      </c>
      <c r="C468">
        <v>0.1154087260365486</v>
      </c>
      <c r="D468">
        <v>0.002812218619510531</v>
      </c>
      <c r="E468">
        <v>0.00674591027200222</v>
      </c>
    </row>
    <row r="469" spans="1:5">
      <c r="A469">
        <v>468</v>
      </c>
      <c r="B469">
        <v>0.0763222724199295</v>
      </c>
      <c r="C469">
        <v>0.1109241023659706</v>
      </c>
      <c r="D469">
        <v>0.0029988968744874</v>
      </c>
      <c r="E469">
        <v>0.00623850803822279</v>
      </c>
    </row>
    <row r="470" spans="1:5">
      <c r="A470">
        <v>469</v>
      </c>
      <c r="B470">
        <v>0.07281868159770966</v>
      </c>
      <c r="C470">
        <v>0.1159132868051529</v>
      </c>
      <c r="D470">
        <v>0.002737791510298848</v>
      </c>
      <c r="E470">
        <v>0.006804548669606447</v>
      </c>
    </row>
    <row r="471" spans="1:5">
      <c r="A471">
        <v>470</v>
      </c>
      <c r="B471">
        <v>0.07238249480724335</v>
      </c>
      <c r="C471">
        <v>0.1140451207756996</v>
      </c>
      <c r="D471">
        <v>0.002706249477341771</v>
      </c>
      <c r="E471">
        <v>0.006589870899915695</v>
      </c>
    </row>
    <row r="472" spans="1:5">
      <c r="A472">
        <v>471</v>
      </c>
      <c r="B472">
        <v>0.0733812153339386</v>
      </c>
      <c r="C472">
        <v>0.1104368269443512</v>
      </c>
      <c r="D472">
        <v>0.0027791743632406</v>
      </c>
      <c r="E472">
        <v>0.006184955593198538</v>
      </c>
    </row>
    <row r="473" spans="1:5">
      <c r="A473">
        <v>472</v>
      </c>
      <c r="B473">
        <v>0.07583080232143402</v>
      </c>
      <c r="C473">
        <v>0.1092572212219238</v>
      </c>
      <c r="D473">
        <v>0.002961998106911778</v>
      </c>
      <c r="E473">
        <v>0.006055468693375587</v>
      </c>
    </row>
    <row r="474" spans="1:5">
      <c r="A474">
        <v>473</v>
      </c>
      <c r="B474">
        <v>0.07720877230167389</v>
      </c>
      <c r="C474">
        <v>0.1091361045837402</v>
      </c>
      <c r="D474">
        <v>0.003067528363317251</v>
      </c>
      <c r="E474">
        <v>0.006042327731847763</v>
      </c>
    </row>
    <row r="475" spans="1:5">
      <c r="A475">
        <v>474</v>
      </c>
      <c r="B475">
        <v>0.0758315846323967</v>
      </c>
      <c r="C475">
        <v>0.1147681772708893</v>
      </c>
      <c r="D475">
        <v>0.002962230704724789</v>
      </c>
      <c r="E475">
        <v>0.006672932766377926</v>
      </c>
    </row>
    <row r="476" spans="1:5">
      <c r="A476">
        <v>475</v>
      </c>
      <c r="B476">
        <v>0.0788901299238205</v>
      </c>
      <c r="C476">
        <v>0.1180217191576958</v>
      </c>
      <c r="D476">
        <v>0.003198963589966297</v>
      </c>
      <c r="E476">
        <v>0.007051809225231409</v>
      </c>
    </row>
    <row r="477" spans="1:5">
      <c r="A477">
        <v>476</v>
      </c>
      <c r="B477">
        <v>0.07589761912822723</v>
      </c>
      <c r="C477">
        <v>0.1156266704201698</v>
      </c>
      <c r="D477">
        <v>0.002967472653836012</v>
      </c>
      <c r="E477">
        <v>0.006772076711058617</v>
      </c>
    </row>
    <row r="478" spans="1:5">
      <c r="A478">
        <v>477</v>
      </c>
      <c r="B478">
        <v>0.07578026503324509</v>
      </c>
      <c r="C478">
        <v>0.115173451602459</v>
      </c>
      <c r="D478">
        <v>0.002958711236715317</v>
      </c>
      <c r="E478">
        <v>0.006719958037137985</v>
      </c>
    </row>
    <row r="479" spans="1:5">
      <c r="A479">
        <v>478</v>
      </c>
      <c r="B479">
        <v>0.07190462201833725</v>
      </c>
      <c r="C479">
        <v>0.112558975815773</v>
      </c>
      <c r="D479">
        <v>0.002672681352123618</v>
      </c>
      <c r="E479">
        <v>0.006422387901693583</v>
      </c>
    </row>
    <row r="480" spans="1:5">
      <c r="A480">
        <v>479</v>
      </c>
      <c r="B480">
        <v>0.07173862308263779</v>
      </c>
      <c r="C480">
        <v>0.1165243312716484</v>
      </c>
      <c r="D480">
        <v>0.002660890808328986</v>
      </c>
      <c r="E480">
        <v>0.006876745726913214</v>
      </c>
    </row>
    <row r="481" spans="1:5">
      <c r="A481">
        <v>480</v>
      </c>
      <c r="B481">
        <v>0.07154508680105209</v>
      </c>
      <c r="C481">
        <v>0.1196536719799042</v>
      </c>
      <c r="D481">
        <v>0.00264718453399837</v>
      </c>
      <c r="E481">
        <v>0.007246400695294142</v>
      </c>
    </row>
    <row r="482" spans="1:5">
      <c r="A482">
        <v>481</v>
      </c>
      <c r="B482">
        <v>0.06845907866954803</v>
      </c>
      <c r="C482">
        <v>0.1177146807312965</v>
      </c>
      <c r="D482">
        <v>0.002431267872452736</v>
      </c>
      <c r="E482">
        <v>0.007016384974122047</v>
      </c>
    </row>
    <row r="483" spans="1:5">
      <c r="A483">
        <v>482</v>
      </c>
      <c r="B483">
        <v>0.07198812812566757</v>
      </c>
      <c r="C483">
        <v>0.1238186359405518</v>
      </c>
      <c r="D483">
        <v>0.002679218770936131</v>
      </c>
      <c r="E483">
        <v>0.007753676269203424</v>
      </c>
    </row>
    <row r="484" spans="1:5">
      <c r="A484">
        <v>483</v>
      </c>
      <c r="B484">
        <v>0.07363413274288177</v>
      </c>
      <c r="C484">
        <v>0.1098103746771812</v>
      </c>
      <c r="D484">
        <v>0.002799194073304534</v>
      </c>
      <c r="E484">
        <v>0.006117403041571379</v>
      </c>
    </row>
    <row r="485" spans="1:5">
      <c r="A485">
        <v>484</v>
      </c>
      <c r="B485">
        <v>0.07371558994054794</v>
      </c>
      <c r="C485">
        <v>0.1110168173909187</v>
      </c>
      <c r="D485">
        <v>0.002805256517603993</v>
      </c>
      <c r="E485">
        <v>0.00625068973749876</v>
      </c>
    </row>
    <row r="486" spans="1:5">
      <c r="A486">
        <v>485</v>
      </c>
      <c r="B486">
        <v>0.07191435992717743</v>
      </c>
      <c r="C486">
        <v>0.1083843410015106</v>
      </c>
      <c r="D486">
        <v>0.002674187533557415</v>
      </c>
      <c r="E486">
        <v>0.005961987189948559</v>
      </c>
    </row>
    <row r="487" spans="1:5">
      <c r="A487">
        <v>486</v>
      </c>
      <c r="B487">
        <v>0.07402502000331879</v>
      </c>
      <c r="C487">
        <v>0.1099378690123558</v>
      </c>
      <c r="D487">
        <v>0.002828295575454831</v>
      </c>
      <c r="E487">
        <v>0.006131666246801615</v>
      </c>
    </row>
    <row r="488" spans="1:5">
      <c r="A488">
        <v>487</v>
      </c>
      <c r="B488">
        <v>0.07124175876379013</v>
      </c>
      <c r="C488">
        <v>0.1126082688570023</v>
      </c>
      <c r="D488">
        <v>0.002626276575028896</v>
      </c>
      <c r="E488">
        <v>0.006428961642086506</v>
      </c>
    </row>
    <row r="489" spans="1:5">
      <c r="A489">
        <v>488</v>
      </c>
      <c r="B489">
        <v>0.07355568557977676</v>
      </c>
      <c r="C489">
        <v>0.1179912313818932</v>
      </c>
      <c r="D489">
        <v>0.002793898340314627</v>
      </c>
      <c r="E489">
        <v>0.007049703970551491</v>
      </c>
    </row>
    <row r="490" spans="1:5">
      <c r="A490">
        <v>489</v>
      </c>
      <c r="B490">
        <v>0.07027357071638107</v>
      </c>
      <c r="C490">
        <v>0.1196659281849861</v>
      </c>
      <c r="D490">
        <v>0.002557961503043771</v>
      </c>
      <c r="E490">
        <v>0.007248823530972004</v>
      </c>
    </row>
    <row r="491" spans="1:5">
      <c r="A491">
        <v>490</v>
      </c>
      <c r="B491">
        <v>0.07868322730064392</v>
      </c>
      <c r="C491">
        <v>0.1220059767365456</v>
      </c>
      <c r="D491">
        <v>0.003184442175552249</v>
      </c>
      <c r="E491">
        <v>0.00753172067925334</v>
      </c>
    </row>
    <row r="492" spans="1:5">
      <c r="A492">
        <v>491</v>
      </c>
      <c r="B492">
        <v>0.07530415058135986</v>
      </c>
      <c r="C492">
        <v>0.11885005235672</v>
      </c>
      <c r="D492">
        <v>0.002924395725131035</v>
      </c>
      <c r="E492">
        <v>0.007151797413825989</v>
      </c>
    </row>
    <row r="493" spans="1:5">
      <c r="A493">
        <v>492</v>
      </c>
      <c r="B493">
        <v>0.07571719586849213</v>
      </c>
      <c r="C493">
        <v>0.1241250857710838</v>
      </c>
      <c r="D493">
        <v>0.002955727744847536</v>
      </c>
      <c r="E493">
        <v>0.007792782969772816</v>
      </c>
    </row>
    <row r="494" spans="1:5">
      <c r="A494">
        <v>493</v>
      </c>
      <c r="B494">
        <v>0.07308242470026016</v>
      </c>
      <c r="C494">
        <v>0.117315873503685</v>
      </c>
      <c r="D494">
        <v>0.002759804483503103</v>
      </c>
      <c r="E494">
        <v>0.006970790214836597</v>
      </c>
    </row>
    <row r="495" spans="1:5">
      <c r="A495">
        <v>494</v>
      </c>
      <c r="B495">
        <v>0.07731003314256668</v>
      </c>
      <c r="C495">
        <v>0.1250146180391312</v>
      </c>
      <c r="D495">
        <v>0.003077713306993246</v>
      </c>
      <c r="E495">
        <v>0.007903652265667915</v>
      </c>
    </row>
    <row r="496" spans="1:5">
      <c r="A496">
        <v>495</v>
      </c>
      <c r="B496">
        <v>0.07269485294818878</v>
      </c>
      <c r="C496">
        <v>0.1184461563825607</v>
      </c>
      <c r="D496">
        <v>0.00273168901912868</v>
      </c>
      <c r="E496">
        <v>0.007104279007762671</v>
      </c>
    </row>
    <row r="497" spans="1:5">
      <c r="A497">
        <v>496</v>
      </c>
      <c r="B497">
        <v>0.07434725761413574</v>
      </c>
      <c r="C497">
        <v>0.1210549101233482</v>
      </c>
      <c r="D497">
        <v>0.002853358630090952</v>
      </c>
      <c r="E497">
        <v>0.007416842970997095</v>
      </c>
    </row>
    <row r="498" spans="1:5">
      <c r="A498">
        <v>497</v>
      </c>
      <c r="B498">
        <v>0.07597573101520538</v>
      </c>
      <c r="C498">
        <v>0.1205979809165001</v>
      </c>
      <c r="D498">
        <v>0.002975884592160583</v>
      </c>
      <c r="E498">
        <v>0.007361758965998888</v>
      </c>
    </row>
    <row r="499" spans="1:5">
      <c r="A499">
        <v>498</v>
      </c>
      <c r="B499">
        <v>0.07548078149557114</v>
      </c>
      <c r="C499">
        <v>0.1223059594631195</v>
      </c>
      <c r="D499">
        <v>0.002938508288934827</v>
      </c>
      <c r="E499">
        <v>0.007569239940494299</v>
      </c>
    </row>
    <row r="500" spans="1:5">
      <c r="A500">
        <v>499</v>
      </c>
      <c r="B500">
        <v>0.07679466903209686</v>
      </c>
      <c r="C500">
        <v>0.1316404342651367</v>
      </c>
      <c r="D500">
        <v>0.003038644092157483</v>
      </c>
      <c r="E500">
        <v>0.008754588663578033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2025-12-23T21:29:07Z</dcterms:created>
  <dcterms:modified xsi:type="dcterms:W3CDTF">2025-12-23T21:29:07Z</dcterms:modified>
</cp:coreProperties>
</file>