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<sst xmlns="http://schemas.openxmlformats.org/spreadsheetml/2006/main" count="15" uniqueCount="13">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</sst>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355.2546081542969</c:v>
                </c:pt>
                <c:pt idx="1">
                  <c:v>356.2652282714844</c:v>
                </c:pt>
                <c:pt idx="2">
                  <c:v>357.5358276367188</c:v>
                </c:pt>
                <c:pt idx="3">
                  <c:v>337.0707702636719</c:v>
                </c:pt>
                <c:pt idx="4">
                  <c:v>356.3353881835938</c:v>
                </c:pt>
                <c:pt idx="5">
                  <c:v>361.5035400390625</c:v>
                </c:pt>
                <c:pt idx="6">
                  <c:v>361.0225219726562</c:v>
                </c:pt>
                <c:pt idx="7">
                  <c:v>358.9008483886719</c:v>
                </c:pt>
                <c:pt idx="8">
                  <c:v>361.9923706054688</c:v>
                </c:pt>
                <c:pt idx="9">
                  <c:v>323.451171875</c:v>
                </c:pt>
                <c:pt idx="10">
                  <c:v>352.9769897460938</c:v>
                </c:pt>
                <c:pt idx="11">
                  <c:v>358.1639709472656</c:v>
                </c:pt>
                <c:pt idx="12">
                  <c:v>344.8689270019531</c:v>
                </c:pt>
                <c:pt idx="13">
                  <c:v>355.4606628417969</c:v>
                </c:pt>
                <c:pt idx="14">
                  <c:v>354.3421325683594</c:v>
                </c:pt>
                <c:pt idx="15">
                  <c:v>362.0951232910156</c:v>
                </c:pt>
                <c:pt idx="16">
                  <c:v>335.74267578125</c:v>
                </c:pt>
                <c:pt idx="17">
                  <c:v>354.8297729492188</c:v>
                </c:pt>
                <c:pt idx="18">
                  <c:v>337.6923217773438</c:v>
                </c:pt>
                <c:pt idx="19">
                  <c:v>355.1548461914062</c:v>
                </c:pt>
                <c:pt idx="20">
                  <c:v>334.4147338867188</c:v>
                </c:pt>
                <c:pt idx="21">
                  <c:v>361.2798156738281</c:v>
                </c:pt>
                <c:pt idx="22">
                  <c:v>360.0406799316406</c:v>
                </c:pt>
                <c:pt idx="23">
                  <c:v>331.1352233886719</c:v>
                </c:pt>
                <c:pt idx="24">
                  <c:v>358.8730163574219</c:v>
                </c:pt>
                <c:pt idx="25">
                  <c:v>355.1001281738281</c:v>
                </c:pt>
                <c:pt idx="26">
                  <c:v>358.1732788085938</c:v>
                </c:pt>
                <c:pt idx="27">
                  <c:v>321.9034729003906</c:v>
                </c:pt>
                <c:pt idx="28">
                  <c:v>343.8013610839844</c:v>
                </c:pt>
                <c:pt idx="29">
                  <c:v>339.5574951171875</c:v>
                </c:pt>
                <c:pt idx="30">
                  <c:v>356.6008911132812</c:v>
                </c:pt>
                <c:pt idx="31">
                  <c:v>353.1519775390625</c:v>
                </c:pt>
                <c:pt idx="32">
                  <c:v>347.0119934082031</c:v>
                </c:pt>
                <c:pt idx="33">
                  <c:v>356.27783203125</c:v>
                </c:pt>
                <c:pt idx="34">
                  <c:v>357.6543579101562</c:v>
                </c:pt>
                <c:pt idx="35">
                  <c:v>334.2080688476562</c:v>
                </c:pt>
                <c:pt idx="36">
                  <c:v>337.7950744628906</c:v>
                </c:pt>
                <c:pt idx="37">
                  <c:v>355.2134704589844</c:v>
                </c:pt>
                <c:pt idx="38">
                  <c:v>352.048583984375</c:v>
                </c:pt>
                <c:pt idx="39">
                  <c:v>353.1958618164062</c:v>
                </c:pt>
                <c:pt idx="40">
                  <c:v>357.537353515625</c:v>
                </c:pt>
                <c:pt idx="41">
                  <c:v>355.556396484375</c:v>
                </c:pt>
                <c:pt idx="42">
                  <c:v>357.336181640625</c:v>
                </c:pt>
                <c:pt idx="43">
                  <c:v>355.1247253417969</c:v>
                </c:pt>
                <c:pt idx="44">
                  <c:v>342.2109375</c:v>
                </c:pt>
                <c:pt idx="45">
                  <c:v>348.8463745117188</c:v>
                </c:pt>
                <c:pt idx="46">
                  <c:v>338.1583862304688</c:v>
                </c:pt>
                <c:pt idx="47">
                  <c:v>336.9456787109375</c:v>
                </c:pt>
                <c:pt idx="48">
                  <c:v>354.1591796875</c:v>
                </c:pt>
                <c:pt idx="49">
                  <c:v>348.0104675292969</c:v>
                </c:pt>
                <c:pt idx="50">
                  <c:v>357.8646545410156</c:v>
                </c:pt>
                <c:pt idx="51">
                  <c:v>342.0561218261719</c:v>
                </c:pt>
                <c:pt idx="52">
                  <c:v>321.9529418945312</c:v>
                </c:pt>
                <c:pt idx="53">
                  <c:v>355.227294921875</c:v>
                </c:pt>
                <c:pt idx="54">
                  <c:v>355.4397277832031</c:v>
                </c:pt>
                <c:pt idx="55">
                  <c:v>336.9167175292969</c:v>
                </c:pt>
                <c:pt idx="56">
                  <c:v>358.6375122070312</c:v>
                </c:pt>
                <c:pt idx="57">
                  <c:v>350.351318359375</c:v>
                </c:pt>
                <c:pt idx="58">
                  <c:v>354.6588134765625</c:v>
                </c:pt>
                <c:pt idx="59">
                  <c:v>356.4234008789062</c:v>
                </c:pt>
                <c:pt idx="60">
                  <c:v>356.456298828125</c:v>
                </c:pt>
                <c:pt idx="61">
                  <c:v>356.7505798339844</c:v>
                </c:pt>
                <c:pt idx="62">
                  <c:v>353.0288696289062</c:v>
                </c:pt>
                <c:pt idx="63">
                  <c:v>355.9425964355469</c:v>
                </c:pt>
                <c:pt idx="64">
                  <c:v>355.8546752929688</c:v>
                </c:pt>
                <c:pt idx="65">
                  <c:v>336.2843017578125</c:v>
                </c:pt>
                <c:pt idx="66">
                  <c:v>355.6610717773438</c:v>
                </c:pt>
                <c:pt idx="67">
                  <c:v>338.4898986816406</c:v>
                </c:pt>
                <c:pt idx="68">
                  <c:v>353.18505859375</c:v>
                </c:pt>
                <c:pt idx="69">
                  <c:v>359.5464477539062</c:v>
                </c:pt>
                <c:pt idx="70">
                  <c:v>356.6941528320312</c:v>
                </c:pt>
                <c:pt idx="71">
                  <c:v>343.3593139648438</c:v>
                </c:pt>
                <c:pt idx="72">
                  <c:v>362.1739807128906</c:v>
                </c:pt>
                <c:pt idx="73">
                  <c:v>355.8175964355469</c:v>
                </c:pt>
                <c:pt idx="74">
                  <c:v>359.0271911621094</c:v>
                </c:pt>
                <c:pt idx="75">
                  <c:v>340.2164611816406</c:v>
                </c:pt>
                <c:pt idx="76">
                  <c:v>359.5438842773438</c:v>
                </c:pt>
                <c:pt idx="77">
                  <c:v>360.3447875976562</c:v>
                </c:pt>
                <c:pt idx="78">
                  <c:v>356.4886169433594</c:v>
                </c:pt>
                <c:pt idx="79">
                  <c:v>340.7284545898438</c:v>
                </c:pt>
                <c:pt idx="80">
                  <c:v>341.6381225585938</c:v>
                </c:pt>
                <c:pt idx="81">
                  <c:v>345.8301696777344</c:v>
                </c:pt>
                <c:pt idx="82">
                  <c:v>356.1880798339844</c:v>
                </c:pt>
                <c:pt idx="83">
                  <c:v>334.2488098144531</c:v>
                </c:pt>
                <c:pt idx="84">
                  <c:v>348.5871887207031</c:v>
                </c:pt>
                <c:pt idx="85">
                  <c:v>338.8875427246094</c:v>
                </c:pt>
                <c:pt idx="86">
                  <c:v>338.8442077636719</c:v>
                </c:pt>
                <c:pt idx="87">
                  <c:v>350.9967651367188</c:v>
                </c:pt>
                <c:pt idx="88">
                  <c:v>353.479248046875</c:v>
                </c:pt>
                <c:pt idx="89">
                  <c:v>325.8825073242188</c:v>
                </c:pt>
                <c:pt idx="90">
                  <c:v>355.7198181152344</c:v>
                </c:pt>
                <c:pt idx="91">
                  <c:v>350.2862548828125</c:v>
                </c:pt>
                <c:pt idx="92">
                  <c:v>319.578369140625</c:v>
                </c:pt>
                <c:pt idx="93">
                  <c:v>337.0956726074219</c:v>
                </c:pt>
                <c:pt idx="94">
                  <c:v>357.3948974609375</c:v>
                </c:pt>
                <c:pt idx="95">
                  <c:v>355.9330139160156</c:v>
                </c:pt>
                <c:pt idx="96">
                  <c:v>354.9798583984375</c:v>
                </c:pt>
                <c:pt idx="97">
                  <c:v>336.23681640625</c:v>
                </c:pt>
                <c:pt idx="98">
                  <c:v>356.4056701660156</c:v>
                </c:pt>
                <c:pt idx="99">
                  <c:v>353.6319274902344</c:v>
                </c:pt>
                <c:pt idx="100">
                  <c:v>358.8616943359375</c:v>
                </c:pt>
                <c:pt idx="101">
                  <c:v>350.3298950195312</c:v>
                </c:pt>
                <c:pt idx="102">
                  <c:v>349.2252807617188</c:v>
                </c:pt>
                <c:pt idx="103">
                  <c:v>355.5009765625</c:v>
                </c:pt>
                <c:pt idx="104">
                  <c:v>351.3712768554688</c:v>
                </c:pt>
                <c:pt idx="105">
                  <c:v>356.5015869140625</c:v>
                </c:pt>
                <c:pt idx="106">
                  <c:v>335.0637817382812</c:v>
                </c:pt>
                <c:pt idx="107">
                  <c:v>351.5106201171875</c:v>
                </c:pt>
                <c:pt idx="108">
                  <c:v>355.7288208007812</c:v>
                </c:pt>
                <c:pt idx="109">
                  <c:v>346.9440307617188</c:v>
                </c:pt>
                <c:pt idx="110">
                  <c:v>363.2763977050781</c:v>
                </c:pt>
                <c:pt idx="111">
                  <c:v>357.2777709960938</c:v>
                </c:pt>
                <c:pt idx="112">
                  <c:v>355.7605895996094</c:v>
                </c:pt>
                <c:pt idx="113">
                  <c:v>357.6281127929688</c:v>
                </c:pt>
                <c:pt idx="114">
                  <c:v>357.5592956542969</c:v>
                </c:pt>
                <c:pt idx="115">
                  <c:v>355.7043151855469</c:v>
                </c:pt>
                <c:pt idx="116">
                  <c:v>315.2433166503906</c:v>
                </c:pt>
                <c:pt idx="117">
                  <c:v>339.4526672363281</c:v>
                </c:pt>
                <c:pt idx="118">
                  <c:v>364.8199768066406</c:v>
                </c:pt>
                <c:pt idx="119">
                  <c:v>354.9054260253906</c:v>
                </c:pt>
                <c:pt idx="120">
                  <c:v>352.03857421875</c:v>
                </c:pt>
                <c:pt idx="121">
                  <c:v>356.6373901367188</c:v>
                </c:pt>
                <c:pt idx="122">
                  <c:v>354.3312377929688</c:v>
                </c:pt>
                <c:pt idx="123">
                  <c:v>366.8676147460938</c:v>
                </c:pt>
                <c:pt idx="124">
                  <c:v>338.1801452636719</c:v>
                </c:pt>
                <c:pt idx="125">
                  <c:v>339.1223754882812</c:v>
                </c:pt>
                <c:pt idx="126">
                  <c:v>355.8653259277344</c:v>
                </c:pt>
                <c:pt idx="127">
                  <c:v>352.086669921875</c:v>
                </c:pt>
                <c:pt idx="128">
                  <c:v>356.1053466796875</c:v>
                </c:pt>
                <c:pt idx="129">
                  <c:v>354.9141235351562</c:v>
                </c:pt>
                <c:pt idx="130">
                  <c:v>338.2121276855469</c:v>
                </c:pt>
                <c:pt idx="131">
                  <c:v>355.43310546875</c:v>
                </c:pt>
                <c:pt idx="132">
                  <c:v>356.22705078125</c:v>
                </c:pt>
                <c:pt idx="133">
                  <c:v>350.6279907226562</c:v>
                </c:pt>
                <c:pt idx="134">
                  <c:v>332.7950134277344</c:v>
                </c:pt>
                <c:pt idx="135">
                  <c:v>366.2638854980469</c:v>
                </c:pt>
                <c:pt idx="136">
                  <c:v>355.5401916503906</c:v>
                </c:pt>
                <c:pt idx="137">
                  <c:v>355.77783203125</c:v>
                </c:pt>
                <c:pt idx="138">
                  <c:v>355.4535827636719</c:v>
                </c:pt>
                <c:pt idx="139">
                  <c:v>337.7631225585938</c:v>
                </c:pt>
                <c:pt idx="140">
                  <c:v>360.7219543457031</c:v>
                </c:pt>
                <c:pt idx="141">
                  <c:v>333.1918334960938</c:v>
                </c:pt>
                <c:pt idx="142">
                  <c:v>363.8426208496094</c:v>
                </c:pt>
                <c:pt idx="143">
                  <c:v>349.00439453125</c:v>
                </c:pt>
                <c:pt idx="144">
                  <c:v>358.9765625</c:v>
                </c:pt>
                <c:pt idx="145">
                  <c:v>322.0765380859375</c:v>
                </c:pt>
                <c:pt idx="146">
                  <c:v>354.8915100097656</c:v>
                </c:pt>
                <c:pt idx="147">
                  <c:v>360.15283203125</c:v>
                </c:pt>
                <c:pt idx="148">
                  <c:v>357.3442077636719</c:v>
                </c:pt>
                <c:pt idx="149">
                  <c:v>356.6361694335938</c:v>
                </c:pt>
                <c:pt idx="150">
                  <c:v>356.3995971679688</c:v>
                </c:pt>
                <c:pt idx="151">
                  <c:v>353.538330078125</c:v>
                </c:pt>
                <c:pt idx="152">
                  <c:v>356.5009460449219</c:v>
                </c:pt>
                <c:pt idx="153">
                  <c:v>354.7302551269531</c:v>
                </c:pt>
                <c:pt idx="154">
                  <c:v>336.7536010742188</c:v>
                </c:pt>
                <c:pt idx="155">
                  <c:v>338.6396789550781</c:v>
                </c:pt>
                <c:pt idx="156">
                  <c:v>361.6795043945312</c:v>
                </c:pt>
                <c:pt idx="157">
                  <c:v>357.0194091796875</c:v>
                </c:pt>
                <c:pt idx="158">
                  <c:v>356.8871765136719</c:v>
                </c:pt>
                <c:pt idx="159">
                  <c:v>337.1463012695312</c:v>
                </c:pt>
                <c:pt idx="160">
                  <c:v>338.6015014648438</c:v>
                </c:pt>
                <c:pt idx="161">
                  <c:v>328.0369873046875</c:v>
                </c:pt>
                <c:pt idx="162">
                  <c:v>362.8484497070312</c:v>
                </c:pt>
                <c:pt idx="163">
                  <c:v>342.9067993164062</c:v>
                </c:pt>
                <c:pt idx="164">
                  <c:v>341.9144287109375</c:v>
                </c:pt>
                <c:pt idx="165">
                  <c:v>356.1364440917969</c:v>
                </c:pt>
                <c:pt idx="166">
                  <c:v>354.0543823242188</c:v>
                </c:pt>
                <c:pt idx="167">
                  <c:v>346.3290710449219</c:v>
                </c:pt>
                <c:pt idx="168">
                  <c:v>339.5128479003906</c:v>
                </c:pt>
                <c:pt idx="169">
                  <c:v>364.8843994140625</c:v>
                </c:pt>
                <c:pt idx="170">
                  <c:v>361.5491027832031</c:v>
                </c:pt>
                <c:pt idx="171">
                  <c:v>338.5415344238281</c:v>
                </c:pt>
                <c:pt idx="172">
                  <c:v>357.2283935546875</c:v>
                </c:pt>
                <c:pt idx="173">
                  <c:v>365.2489624023438</c:v>
                </c:pt>
                <c:pt idx="174">
                  <c:v>361.1015014648438</c:v>
                </c:pt>
                <c:pt idx="175">
                  <c:v>362.6484680175781</c:v>
                </c:pt>
                <c:pt idx="176">
                  <c:v>359.1925964355469</c:v>
                </c:pt>
                <c:pt idx="177">
                  <c:v>327.9598999023438</c:v>
                </c:pt>
                <c:pt idx="178">
                  <c:v>361.2024230957031</c:v>
                </c:pt>
                <c:pt idx="179">
                  <c:v>354.8441467285156</c:v>
                </c:pt>
                <c:pt idx="180">
                  <c:v>356.9854125976562</c:v>
                </c:pt>
                <c:pt idx="181">
                  <c:v>359.107666015625</c:v>
                </c:pt>
                <c:pt idx="182">
                  <c:v>350.0277404785156</c:v>
                </c:pt>
                <c:pt idx="183">
                  <c:v>353.4525756835938</c:v>
                </c:pt>
                <c:pt idx="184">
                  <c:v>337.8566284179688</c:v>
                </c:pt>
                <c:pt idx="185">
                  <c:v>356.8921203613281</c:v>
                </c:pt>
                <c:pt idx="186">
                  <c:v>342.7772521972656</c:v>
                </c:pt>
                <c:pt idx="187">
                  <c:v>357.7933654785156</c:v>
                </c:pt>
                <c:pt idx="188">
                  <c:v>357.3230285644531</c:v>
                </c:pt>
                <c:pt idx="189">
                  <c:v>339.8330078125</c:v>
                </c:pt>
                <c:pt idx="190">
                  <c:v>355.2258605957031</c:v>
                </c:pt>
                <c:pt idx="191">
                  <c:v>354.6158752441406</c:v>
                </c:pt>
                <c:pt idx="192">
                  <c:v>338.6388854980469</c:v>
                </c:pt>
                <c:pt idx="193">
                  <c:v>333.3067626953125</c:v>
                </c:pt>
                <c:pt idx="194">
                  <c:v>357.0957946777344</c:v>
                </c:pt>
                <c:pt idx="195">
                  <c:v>354.2743530273438</c:v>
                </c:pt>
                <c:pt idx="196">
                  <c:v>364.1536254882812</c:v>
                </c:pt>
                <c:pt idx="197">
                  <c:v>354.4723510742188</c:v>
                </c:pt>
                <c:pt idx="198">
                  <c:v>355.6100158691406</c:v>
                </c:pt>
                <c:pt idx="199">
                  <c:v>359.2407531738281</c:v>
                </c:pt>
                <c:pt idx="200">
                  <c:v>317.7240295410156</c:v>
                </c:pt>
                <c:pt idx="201">
                  <c:v>342.1664123535156</c:v>
                </c:pt>
                <c:pt idx="202">
                  <c:v>356.431640625</c:v>
                </c:pt>
                <c:pt idx="203">
                  <c:v>341.4344177246094</c:v>
                </c:pt>
                <c:pt idx="204">
                  <c:v>360.5130004882812</c:v>
                </c:pt>
                <c:pt idx="205">
                  <c:v>352.9877014160156</c:v>
                </c:pt>
                <c:pt idx="206">
                  <c:v>339.9666748046875</c:v>
                </c:pt>
                <c:pt idx="207">
                  <c:v>355.3793334960938</c:v>
                </c:pt>
                <c:pt idx="208">
                  <c:v>358.3684692382812</c:v>
                </c:pt>
                <c:pt idx="209">
                  <c:v>355.0650939941406</c:v>
                </c:pt>
                <c:pt idx="210">
                  <c:v>335.0955505371094</c:v>
                </c:pt>
                <c:pt idx="211">
                  <c:v>357.083984375</c:v>
                </c:pt>
                <c:pt idx="212">
                  <c:v>345.8224182128906</c:v>
                </c:pt>
                <c:pt idx="213">
                  <c:v>338.126708984375</c:v>
                </c:pt>
                <c:pt idx="214">
                  <c:v>343.4402465820312</c:v>
                </c:pt>
                <c:pt idx="215">
                  <c:v>349.8816223144531</c:v>
                </c:pt>
                <c:pt idx="216">
                  <c:v>356.6380615234375</c:v>
                </c:pt>
                <c:pt idx="217">
                  <c:v>356.60986328125</c:v>
                </c:pt>
                <c:pt idx="218">
                  <c:v>360.6133117675781</c:v>
                </c:pt>
                <c:pt idx="219">
                  <c:v>351.9510498046875</c:v>
                </c:pt>
                <c:pt idx="220">
                  <c:v>359.8723754882812</c:v>
                </c:pt>
                <c:pt idx="221">
                  <c:v>359.2021484375</c:v>
                </c:pt>
                <c:pt idx="222">
                  <c:v>357.8567504882812</c:v>
                </c:pt>
                <c:pt idx="223">
                  <c:v>358.6371765136719</c:v>
                </c:pt>
                <c:pt idx="224">
                  <c:v>359.1852416992188</c:v>
                </c:pt>
                <c:pt idx="225">
                  <c:v>356.75146484375</c:v>
                </c:pt>
                <c:pt idx="226">
                  <c:v>343.9848022460938</c:v>
                </c:pt>
                <c:pt idx="227">
                  <c:v>358.2263793945312</c:v>
                </c:pt>
                <c:pt idx="228">
                  <c:v>335.231689453125</c:v>
                </c:pt>
                <c:pt idx="229">
                  <c:v>358.9113159179688</c:v>
                </c:pt>
                <c:pt idx="230">
                  <c:v>354.7648315429688</c:v>
                </c:pt>
                <c:pt idx="231">
                  <c:v>360.72412109375</c:v>
                </c:pt>
                <c:pt idx="232">
                  <c:v>353.3188171386719</c:v>
                </c:pt>
                <c:pt idx="233">
                  <c:v>355.5291748046875</c:v>
                </c:pt>
                <c:pt idx="234">
                  <c:v>341.5995483398438</c:v>
                </c:pt>
                <c:pt idx="235">
                  <c:v>348.2077026367188</c:v>
                </c:pt>
                <c:pt idx="236">
                  <c:v>355.2774047851562</c:v>
                </c:pt>
                <c:pt idx="237">
                  <c:v>355.9081115722656</c:v>
                </c:pt>
                <c:pt idx="238">
                  <c:v>356.2085266113281</c:v>
                </c:pt>
                <c:pt idx="239">
                  <c:v>337.9701538085938</c:v>
                </c:pt>
                <c:pt idx="240">
                  <c:v>355.1337280273438</c:v>
                </c:pt>
                <c:pt idx="241">
                  <c:v>355.9840698242188</c:v>
                </c:pt>
                <c:pt idx="242">
                  <c:v>359.5156860351562</c:v>
                </c:pt>
                <c:pt idx="243">
                  <c:v>360.0914611816406</c:v>
                </c:pt>
                <c:pt idx="244">
                  <c:v>359.4863586425781</c:v>
                </c:pt>
                <c:pt idx="245">
                  <c:v>357.4558410644531</c:v>
                </c:pt>
                <c:pt idx="246">
                  <c:v>338.1235046386719</c:v>
                </c:pt>
                <c:pt idx="247">
                  <c:v>356.5227966308594</c:v>
                </c:pt>
                <c:pt idx="248">
                  <c:v>350.91943359375</c:v>
                </c:pt>
                <c:pt idx="249">
                  <c:v>355.7415771484375</c:v>
                </c:pt>
                <c:pt idx="250">
                  <c:v>355.371826171875</c:v>
                </c:pt>
                <c:pt idx="251">
                  <c:v>355.9615478515625</c:v>
                </c:pt>
                <c:pt idx="252">
                  <c:v>348.3529968261719</c:v>
                </c:pt>
                <c:pt idx="253">
                  <c:v>336.6501770019531</c:v>
                </c:pt>
                <c:pt idx="254">
                  <c:v>359.7410278320312</c:v>
                </c:pt>
                <c:pt idx="255">
                  <c:v>356.292724609375</c:v>
                </c:pt>
                <c:pt idx="256">
                  <c:v>359.5447998046875</c:v>
                </c:pt>
                <c:pt idx="257">
                  <c:v>354.5333251953125</c:v>
                </c:pt>
                <c:pt idx="258">
                  <c:v>358.6228637695312</c:v>
                </c:pt>
                <c:pt idx="259">
                  <c:v>357.8981018066406</c:v>
                </c:pt>
                <c:pt idx="260">
                  <c:v>337.4645385742188</c:v>
                </c:pt>
                <c:pt idx="261">
                  <c:v>356.9210205078125</c:v>
                </c:pt>
                <c:pt idx="262">
                  <c:v>360.5556030273438</c:v>
                </c:pt>
                <c:pt idx="263">
                  <c:v>326.5144653320312</c:v>
                </c:pt>
                <c:pt idx="264">
                  <c:v>353.0645751953125</c:v>
                </c:pt>
                <c:pt idx="265">
                  <c:v>362.0021057128906</c:v>
                </c:pt>
                <c:pt idx="266">
                  <c:v>361.0260925292969</c:v>
                </c:pt>
                <c:pt idx="267">
                  <c:v>357.2848510742188</c:v>
                </c:pt>
                <c:pt idx="268">
                  <c:v>359.329345703125</c:v>
                </c:pt>
                <c:pt idx="269">
                  <c:v>355.0684814453125</c:v>
                </c:pt>
                <c:pt idx="270">
                  <c:v>354.2599487304688</c:v>
                </c:pt>
                <c:pt idx="271">
                  <c:v>339.1450805664062</c:v>
                </c:pt>
                <c:pt idx="272">
                  <c:v>346.8394470214844</c:v>
                </c:pt>
                <c:pt idx="273">
                  <c:v>355.4331359863281</c:v>
                </c:pt>
                <c:pt idx="274">
                  <c:v>339.9450073242188</c:v>
                </c:pt>
                <c:pt idx="275">
                  <c:v>338.2987670898438</c:v>
                </c:pt>
                <c:pt idx="276">
                  <c:v>357.9822387695312</c:v>
                </c:pt>
                <c:pt idx="277">
                  <c:v>336.3437805175781</c:v>
                </c:pt>
                <c:pt idx="278">
                  <c:v>332.6075439453125</c:v>
                </c:pt>
                <c:pt idx="279">
                  <c:v>364.1268615722656</c:v>
                </c:pt>
                <c:pt idx="280">
                  <c:v>360.36376953125</c:v>
                </c:pt>
                <c:pt idx="281">
                  <c:v>359.2040710449219</c:v>
                </c:pt>
                <c:pt idx="282">
                  <c:v>355.241455078125</c:v>
                </c:pt>
                <c:pt idx="283">
                  <c:v>334.852783203125</c:v>
                </c:pt>
                <c:pt idx="284">
                  <c:v>342.6268310546875</c:v>
                </c:pt>
                <c:pt idx="285">
                  <c:v>342.2642822265625</c:v>
                </c:pt>
                <c:pt idx="286">
                  <c:v>359.5529479980469</c:v>
                </c:pt>
                <c:pt idx="287">
                  <c:v>336.5834045410156</c:v>
                </c:pt>
                <c:pt idx="288">
                  <c:v>334.1141357421875</c:v>
                </c:pt>
                <c:pt idx="289">
                  <c:v>354.7646484375</c:v>
                </c:pt>
                <c:pt idx="290">
                  <c:v>357.767822265625</c:v>
                </c:pt>
                <c:pt idx="291">
                  <c:v>355.8848266601562</c:v>
                </c:pt>
                <c:pt idx="292">
                  <c:v>357.9754028320312</c:v>
                </c:pt>
                <c:pt idx="293">
                  <c:v>347.3817443847656</c:v>
                </c:pt>
                <c:pt idx="294">
                  <c:v>356.4227905273438</c:v>
                </c:pt>
                <c:pt idx="295">
                  <c:v>356.1000061035156</c:v>
                </c:pt>
                <c:pt idx="296">
                  <c:v>359.7466430664062</c:v>
                </c:pt>
                <c:pt idx="297">
                  <c:v>346.26513671875</c:v>
                </c:pt>
                <c:pt idx="298">
                  <c:v>356.6390075683594</c:v>
                </c:pt>
                <c:pt idx="299">
                  <c:v>356.7422180175781</c:v>
                </c:pt>
                <c:pt idx="300">
                  <c:v>350.4330444335938</c:v>
                </c:pt>
                <c:pt idx="301">
                  <c:v>353.5088500976562</c:v>
                </c:pt>
                <c:pt idx="302">
                  <c:v>344.1846618652344</c:v>
                </c:pt>
                <c:pt idx="303">
                  <c:v>348.8760375976562</c:v>
                </c:pt>
                <c:pt idx="304">
                  <c:v>359.1784057617188</c:v>
                </c:pt>
                <c:pt idx="305">
                  <c:v>355.1861877441406</c:v>
                </c:pt>
                <c:pt idx="306">
                  <c:v>356.3615112304688</c:v>
                </c:pt>
                <c:pt idx="307">
                  <c:v>352.5766906738281</c:v>
                </c:pt>
                <c:pt idx="308">
                  <c:v>359.0349426269531</c:v>
                </c:pt>
                <c:pt idx="309">
                  <c:v>345.010498046875</c:v>
                </c:pt>
                <c:pt idx="310">
                  <c:v>330.8934631347656</c:v>
                </c:pt>
                <c:pt idx="311">
                  <c:v>357.4102172851562</c:v>
                </c:pt>
                <c:pt idx="312">
                  <c:v>359.6241149902344</c:v>
                </c:pt>
                <c:pt idx="313">
                  <c:v>345.3734741210938</c:v>
                </c:pt>
                <c:pt idx="314">
                  <c:v>357.8876647949219</c:v>
                </c:pt>
                <c:pt idx="315">
                  <c:v>348.117919921875</c:v>
                </c:pt>
                <c:pt idx="316">
                  <c:v>335.887939453125</c:v>
                </c:pt>
                <c:pt idx="317">
                  <c:v>328.5532531738281</c:v>
                </c:pt>
                <c:pt idx="318">
                  <c:v>342.5012817382812</c:v>
                </c:pt>
                <c:pt idx="319">
                  <c:v>338.0517272949219</c:v>
                </c:pt>
                <c:pt idx="320">
                  <c:v>358.9099426269531</c:v>
                </c:pt>
                <c:pt idx="321">
                  <c:v>363.2919616699219</c:v>
                </c:pt>
                <c:pt idx="322">
                  <c:v>347.7999267578125</c:v>
                </c:pt>
                <c:pt idx="323">
                  <c:v>337.7892761230469</c:v>
                </c:pt>
                <c:pt idx="324">
                  <c:v>355.9649047851562</c:v>
                </c:pt>
                <c:pt idx="325">
                  <c:v>356.1986083984375</c:v>
                </c:pt>
                <c:pt idx="326">
                  <c:v>347.8264465332031</c:v>
                </c:pt>
                <c:pt idx="327">
                  <c:v>332.5801696777344</c:v>
                </c:pt>
                <c:pt idx="328">
                  <c:v>355.2792663574219</c:v>
                </c:pt>
                <c:pt idx="329">
                  <c:v>352.9150390625</c:v>
                </c:pt>
                <c:pt idx="330">
                  <c:v>347.9706115722656</c:v>
                </c:pt>
                <c:pt idx="331">
                  <c:v>355.8708801269531</c:v>
                </c:pt>
                <c:pt idx="332">
                  <c:v>339.0718688964844</c:v>
                </c:pt>
                <c:pt idx="333">
                  <c:v>357.1185913085938</c:v>
                </c:pt>
                <c:pt idx="334">
                  <c:v>355.5095825195312</c:v>
                </c:pt>
                <c:pt idx="335">
                  <c:v>345.4056091308594</c:v>
                </c:pt>
                <c:pt idx="336">
                  <c:v>359.264892578125</c:v>
                </c:pt>
                <c:pt idx="337">
                  <c:v>358.9923095703125</c:v>
                </c:pt>
                <c:pt idx="338">
                  <c:v>341.7690734863281</c:v>
                </c:pt>
                <c:pt idx="339">
                  <c:v>355.4214172363281</c:v>
                </c:pt>
                <c:pt idx="340">
                  <c:v>355.2099609375</c:v>
                </c:pt>
                <c:pt idx="341">
                  <c:v>360.4792175292969</c:v>
                </c:pt>
                <c:pt idx="342">
                  <c:v>360.8540344238281</c:v>
                </c:pt>
                <c:pt idx="343">
                  <c:v>363.8553161621094</c:v>
                </c:pt>
                <c:pt idx="344">
                  <c:v>361.4931640625</c:v>
                </c:pt>
                <c:pt idx="345">
                  <c:v>356.9573974609375</c:v>
                </c:pt>
                <c:pt idx="346">
                  <c:v>341.181640625</c:v>
                </c:pt>
                <c:pt idx="347">
                  <c:v>358.8848571777344</c:v>
                </c:pt>
                <c:pt idx="348">
                  <c:v>356.7168884277344</c:v>
                </c:pt>
                <c:pt idx="349">
                  <c:v>332.0374450683594</c:v>
                </c:pt>
                <c:pt idx="350">
                  <c:v>356.2273559570312</c:v>
                </c:pt>
                <c:pt idx="351">
                  <c:v>355.5717163085938</c:v>
                </c:pt>
                <c:pt idx="352">
                  <c:v>360.7426452636719</c:v>
                </c:pt>
                <c:pt idx="353">
                  <c:v>364.2126770019531</c:v>
                </c:pt>
                <c:pt idx="354">
                  <c:v>359.843994140625</c:v>
                </c:pt>
                <c:pt idx="355">
                  <c:v>357.7261962890625</c:v>
                </c:pt>
                <c:pt idx="356">
                  <c:v>351.3077087402344</c:v>
                </c:pt>
                <c:pt idx="357">
                  <c:v>356.284423828125</c:v>
                </c:pt>
                <c:pt idx="358">
                  <c:v>355.8369140625</c:v>
                </c:pt>
                <c:pt idx="359">
                  <c:v>338.1458129882812</c:v>
                </c:pt>
                <c:pt idx="360">
                  <c:v>362.2207641601562</c:v>
                </c:pt>
                <c:pt idx="361">
                  <c:v>315.0252990722656</c:v>
                </c:pt>
                <c:pt idx="362">
                  <c:v>357.3119506835938</c:v>
                </c:pt>
                <c:pt idx="363">
                  <c:v>355.935546875</c:v>
                </c:pt>
                <c:pt idx="364">
                  <c:v>365.1572875976562</c:v>
                </c:pt>
                <c:pt idx="365">
                  <c:v>355.8577270507812</c:v>
                </c:pt>
                <c:pt idx="366">
                  <c:v>357.3870239257812</c:v>
                </c:pt>
                <c:pt idx="367">
                  <c:v>350.0498046875</c:v>
                </c:pt>
                <c:pt idx="368">
                  <c:v>344.3067016601562</c:v>
                </c:pt>
                <c:pt idx="369">
                  <c:v>338.5765686035156</c:v>
                </c:pt>
                <c:pt idx="370">
                  <c:v>356.4411926269531</c:v>
                </c:pt>
                <c:pt idx="371">
                  <c:v>365.119873046875</c:v>
                </c:pt>
                <c:pt idx="372">
                  <c:v>341.1203918457031</c:v>
                </c:pt>
                <c:pt idx="373">
                  <c:v>356.1999206542969</c:v>
                </c:pt>
                <c:pt idx="374">
                  <c:v>358.7396850585938</c:v>
                </c:pt>
                <c:pt idx="375">
                  <c:v>356.0722045898438</c:v>
                </c:pt>
                <c:pt idx="376">
                  <c:v>358.9074096679688</c:v>
                </c:pt>
                <c:pt idx="377">
                  <c:v>361.8252868652344</c:v>
                </c:pt>
                <c:pt idx="378">
                  <c:v>340.898681640625</c:v>
                </c:pt>
                <c:pt idx="379">
                  <c:v>356.6663513183594</c:v>
                </c:pt>
                <c:pt idx="380">
                  <c:v>352.4371337890625</c:v>
                </c:pt>
                <c:pt idx="381">
                  <c:v>360.0830993652344</c:v>
                </c:pt>
                <c:pt idx="382">
                  <c:v>354.9056396484375</c:v>
                </c:pt>
                <c:pt idx="383">
                  <c:v>355.48486328125</c:v>
                </c:pt>
                <c:pt idx="384">
                  <c:v>332.8102111816406</c:v>
                </c:pt>
                <c:pt idx="385">
                  <c:v>337.4734191894531</c:v>
                </c:pt>
                <c:pt idx="386">
                  <c:v>353.586181640625</c:v>
                </c:pt>
                <c:pt idx="387">
                  <c:v>364.6282958984375</c:v>
                </c:pt>
                <c:pt idx="388">
                  <c:v>361.0971984863281</c:v>
                </c:pt>
                <c:pt idx="389">
                  <c:v>345.4369506835938</c:v>
                </c:pt>
                <c:pt idx="390">
                  <c:v>357.5138244628906</c:v>
                </c:pt>
                <c:pt idx="391">
                  <c:v>355.6509399414062</c:v>
                </c:pt>
                <c:pt idx="392">
                  <c:v>360.3593444824219</c:v>
                </c:pt>
                <c:pt idx="393">
                  <c:v>356.9590759277344</c:v>
                </c:pt>
                <c:pt idx="394">
                  <c:v>336.4312744140625</c:v>
                </c:pt>
                <c:pt idx="395">
                  <c:v>357.2689208984375</c:v>
                </c:pt>
                <c:pt idx="396">
                  <c:v>337.7679443359375</c:v>
                </c:pt>
                <c:pt idx="397">
                  <c:v>340.4800109863281</c:v>
                </c:pt>
                <c:pt idx="398">
                  <c:v>357.5105285644531</c:v>
                </c:pt>
                <c:pt idx="399">
                  <c:v>360.4682312011719</c:v>
                </c:pt>
                <c:pt idx="400">
                  <c:v>356.1554565429688</c:v>
                </c:pt>
                <c:pt idx="401">
                  <c:v>360.2066040039062</c:v>
                </c:pt>
                <c:pt idx="402">
                  <c:v>353.6331176757812</c:v>
                </c:pt>
                <c:pt idx="403">
                  <c:v>340.6761474609375</c:v>
                </c:pt>
                <c:pt idx="404">
                  <c:v>358.5992431640625</c:v>
                </c:pt>
                <c:pt idx="405">
                  <c:v>356.770751953125</c:v>
                </c:pt>
                <c:pt idx="406">
                  <c:v>351.3999938964844</c:v>
                </c:pt>
                <c:pt idx="407">
                  <c:v>354.9572448730469</c:v>
                </c:pt>
                <c:pt idx="408">
                  <c:v>319.1282653808594</c:v>
                </c:pt>
                <c:pt idx="409">
                  <c:v>358.6174926757812</c:v>
                </c:pt>
                <c:pt idx="410">
                  <c:v>359.3729858398438</c:v>
                </c:pt>
                <c:pt idx="411">
                  <c:v>355.3825378417969</c:v>
                </c:pt>
                <c:pt idx="412">
                  <c:v>359.0238037109375</c:v>
                </c:pt>
                <c:pt idx="413">
                  <c:v>356.165771484375</c:v>
                </c:pt>
                <c:pt idx="414">
                  <c:v>341.4463500976562</c:v>
                </c:pt>
                <c:pt idx="415">
                  <c:v>362.1131591796875</c:v>
                </c:pt>
                <c:pt idx="416">
                  <c:v>355.7130126953125</c:v>
                </c:pt>
                <c:pt idx="417">
                  <c:v>361.5089416503906</c:v>
                </c:pt>
                <c:pt idx="418">
                  <c:v>358.3810729980469</c:v>
                </c:pt>
                <c:pt idx="419">
                  <c:v>342.1876525878906</c:v>
                </c:pt>
                <c:pt idx="420">
                  <c:v>356.7935485839844</c:v>
                </c:pt>
                <c:pt idx="421">
                  <c:v>339.463623046875</c:v>
                </c:pt>
                <c:pt idx="422">
                  <c:v>357.9037780761719</c:v>
                </c:pt>
                <c:pt idx="423">
                  <c:v>361.1816101074219</c:v>
                </c:pt>
                <c:pt idx="424">
                  <c:v>356.21923828125</c:v>
                </c:pt>
                <c:pt idx="425">
                  <c:v>362.7451782226562</c:v>
                </c:pt>
                <c:pt idx="426">
                  <c:v>344.7096557617188</c:v>
                </c:pt>
                <c:pt idx="427">
                  <c:v>351.3161926269531</c:v>
                </c:pt>
                <c:pt idx="428">
                  <c:v>355.3252563476562</c:v>
                </c:pt>
                <c:pt idx="429">
                  <c:v>358.0354309082031</c:v>
                </c:pt>
                <c:pt idx="430">
                  <c:v>357.1299743652344</c:v>
                </c:pt>
                <c:pt idx="431">
                  <c:v>338.1737976074219</c:v>
                </c:pt>
                <c:pt idx="432">
                  <c:v>355.7498779296875</c:v>
                </c:pt>
                <c:pt idx="433">
                  <c:v>361.2120971679688</c:v>
                </c:pt>
                <c:pt idx="434">
                  <c:v>338.6864013671875</c:v>
                </c:pt>
                <c:pt idx="435">
                  <c:v>347.8997497558594</c:v>
                </c:pt>
                <c:pt idx="436">
                  <c:v>357.6676025390625</c:v>
                </c:pt>
                <c:pt idx="437">
                  <c:v>339.98095703125</c:v>
                </c:pt>
                <c:pt idx="438">
                  <c:v>357.5890197753906</c:v>
                </c:pt>
                <c:pt idx="439">
                  <c:v>346.2371215820312</c:v>
                </c:pt>
                <c:pt idx="440">
                  <c:v>355.7322387695312</c:v>
                </c:pt>
                <c:pt idx="441">
                  <c:v>357.5960388183594</c:v>
                </c:pt>
                <c:pt idx="442">
                  <c:v>353.55126953125</c:v>
                </c:pt>
                <c:pt idx="443">
                  <c:v>331.2399291992188</c:v>
                </c:pt>
                <c:pt idx="444">
                  <c:v>355.6411743164062</c:v>
                </c:pt>
                <c:pt idx="445">
                  <c:v>357.6220397949219</c:v>
                </c:pt>
                <c:pt idx="446">
                  <c:v>356.5758361816406</c:v>
                </c:pt>
                <c:pt idx="447">
                  <c:v>363.2702026367188</c:v>
                </c:pt>
                <c:pt idx="448">
                  <c:v>358.7308654785156</c:v>
                </c:pt>
                <c:pt idx="449">
                  <c:v>359.8199157714844</c:v>
                </c:pt>
                <c:pt idx="450">
                  <c:v>359.8131408691406</c:v>
                </c:pt>
                <c:pt idx="451">
                  <c:v>362.1903686523438</c:v>
                </c:pt>
                <c:pt idx="452">
                  <c:v>357.7691345214844</c:v>
                </c:pt>
                <c:pt idx="453">
                  <c:v>342.6315307617188</c:v>
                </c:pt>
                <c:pt idx="454">
                  <c:v>345.6726684570312</c:v>
                </c:pt>
                <c:pt idx="455">
                  <c:v>348.7470703125</c:v>
                </c:pt>
                <c:pt idx="456">
                  <c:v>358.4359130859375</c:v>
                </c:pt>
                <c:pt idx="457">
                  <c:v>356.7606811523438</c:v>
                </c:pt>
                <c:pt idx="458">
                  <c:v>357.0558166503906</c:v>
                </c:pt>
                <c:pt idx="459">
                  <c:v>347.027587890625</c:v>
                </c:pt>
                <c:pt idx="460">
                  <c:v>356.0329895019531</c:v>
                </c:pt>
                <c:pt idx="461">
                  <c:v>364.7645874023438</c:v>
                </c:pt>
                <c:pt idx="462">
                  <c:v>337.8773803710938</c:v>
                </c:pt>
                <c:pt idx="463">
                  <c:v>357.6654663085938</c:v>
                </c:pt>
                <c:pt idx="464">
                  <c:v>361.7737731933594</c:v>
                </c:pt>
                <c:pt idx="465">
                  <c:v>357.755615234375</c:v>
                </c:pt>
                <c:pt idx="466">
                  <c:v>348.6257019042969</c:v>
                </c:pt>
                <c:pt idx="467">
                  <c:v>355.3091125488281</c:v>
                </c:pt>
                <c:pt idx="468">
                  <c:v>355.7789306640625</c:v>
                </c:pt>
                <c:pt idx="469">
                  <c:v>355.9830627441406</c:v>
                </c:pt>
                <c:pt idx="470">
                  <c:v>358.1321105957031</c:v>
                </c:pt>
                <c:pt idx="471">
                  <c:v>355.9734191894531</c:v>
                </c:pt>
                <c:pt idx="472">
                  <c:v>353.4998779296875</c:v>
                </c:pt>
                <c:pt idx="473">
                  <c:v>356.5854187011719</c:v>
                </c:pt>
                <c:pt idx="474">
                  <c:v>356.9733276367188</c:v>
                </c:pt>
                <c:pt idx="475">
                  <c:v>356.3583374023438</c:v>
                </c:pt>
                <c:pt idx="476">
                  <c:v>355.7645568847656</c:v>
                </c:pt>
                <c:pt idx="477">
                  <c:v>357.1292724609375</c:v>
                </c:pt>
                <c:pt idx="478">
                  <c:v>361.2128601074219</c:v>
                </c:pt>
                <c:pt idx="479">
                  <c:v>353.5511474609375</c:v>
                </c:pt>
                <c:pt idx="480">
                  <c:v>355.6309204101562</c:v>
                </c:pt>
                <c:pt idx="481">
                  <c:v>358.5040283203125</c:v>
                </c:pt>
                <c:pt idx="482">
                  <c:v>353.7959289550781</c:v>
                </c:pt>
                <c:pt idx="483">
                  <c:v>333.9128723144531</c:v>
                </c:pt>
                <c:pt idx="484">
                  <c:v>348.5993347167969</c:v>
                </c:pt>
                <c:pt idx="485">
                  <c:v>355.9193725585938</c:v>
                </c:pt>
                <c:pt idx="486">
                  <c:v>361.2927551269531</c:v>
                </c:pt>
                <c:pt idx="487">
                  <c:v>357.4169921875</c:v>
                </c:pt>
                <c:pt idx="488">
                  <c:v>352.0049438476562</c:v>
                </c:pt>
                <c:pt idx="489">
                  <c:v>345.6627807617188</c:v>
                </c:pt>
                <c:pt idx="490">
                  <c:v>353.7635498046875</c:v>
                </c:pt>
                <c:pt idx="491">
                  <c:v>355.704833984375</c:v>
                </c:pt>
                <c:pt idx="492">
                  <c:v>336.7286987304688</c:v>
                </c:pt>
                <c:pt idx="493">
                  <c:v>356.280517578125</c:v>
                </c:pt>
                <c:pt idx="494">
                  <c:v>355.7249145507812</c:v>
                </c:pt>
                <c:pt idx="495">
                  <c:v>359.6463928222656</c:v>
                </c:pt>
                <c:pt idx="496">
                  <c:v>355.7536010742188</c:v>
                </c:pt>
                <c:pt idx="497">
                  <c:v>357.3557739257812</c:v>
                </c:pt>
                <c:pt idx="498">
                  <c:v>348.7989196777344</c:v>
                </c:pt>
                <c:pt idx="499">
                  <c:v>365.6276245117188</c:v>
                </c:pt>
                <c:pt idx="500">
                  <c:v>362.8563537597656</c:v>
                </c:pt>
                <c:pt idx="501">
                  <c:v>341.5814514160156</c:v>
                </c:pt>
                <c:pt idx="502">
                  <c:v>358.7133178710938</c:v>
                </c:pt>
                <c:pt idx="503">
                  <c:v>361.0603637695312</c:v>
                </c:pt>
                <c:pt idx="504">
                  <c:v>357.6611328125</c:v>
                </c:pt>
                <c:pt idx="505">
                  <c:v>331.910400390625</c:v>
                </c:pt>
                <c:pt idx="506">
                  <c:v>347.0647277832031</c:v>
                </c:pt>
                <c:pt idx="507">
                  <c:v>355.9505310058594</c:v>
                </c:pt>
                <c:pt idx="508">
                  <c:v>364.6458129882812</c:v>
                </c:pt>
                <c:pt idx="509">
                  <c:v>357.3211059570312</c:v>
                </c:pt>
                <c:pt idx="510">
                  <c:v>330.8299865722656</c:v>
                </c:pt>
                <c:pt idx="511">
                  <c:v>358.0677795410156</c:v>
                </c:pt>
                <c:pt idx="512">
                  <c:v>347.7444763183594</c:v>
                </c:pt>
                <c:pt idx="513">
                  <c:v>361.0064086914062</c:v>
                </c:pt>
                <c:pt idx="514">
                  <c:v>339.5940551757812</c:v>
                </c:pt>
                <c:pt idx="515">
                  <c:v>347.0798645019531</c:v>
                </c:pt>
                <c:pt idx="516">
                  <c:v>335.51123046875</c:v>
                </c:pt>
                <c:pt idx="517">
                  <c:v>357.242919921875</c:v>
                </c:pt>
                <c:pt idx="518">
                  <c:v>347.9479675292969</c:v>
                </c:pt>
                <c:pt idx="519">
                  <c:v>338.7848510742188</c:v>
                </c:pt>
                <c:pt idx="520">
                  <c:v>346.3699951171875</c:v>
                </c:pt>
                <c:pt idx="521">
                  <c:v>366.5635375976562</c:v>
                </c:pt>
                <c:pt idx="522">
                  <c:v>355.6912536621094</c:v>
                </c:pt>
                <c:pt idx="523">
                  <c:v>359.677978515625</c:v>
                </c:pt>
                <c:pt idx="524">
                  <c:v>356.89599609375</c:v>
                </c:pt>
                <c:pt idx="525">
                  <c:v>348.3616943359375</c:v>
                </c:pt>
                <c:pt idx="526">
                  <c:v>359.6604614257812</c:v>
                </c:pt>
                <c:pt idx="527">
                  <c:v>358.3219604492188</c:v>
                </c:pt>
                <c:pt idx="528">
                  <c:v>362.9856262207031</c:v>
                </c:pt>
                <c:pt idx="529">
                  <c:v>364.2864379882812</c:v>
                </c:pt>
                <c:pt idx="530">
                  <c:v>358.8158264160156</c:v>
                </c:pt>
                <c:pt idx="531">
                  <c:v>358.423583984375</c:v>
                </c:pt>
                <c:pt idx="532">
                  <c:v>338.2746276855469</c:v>
                </c:pt>
                <c:pt idx="533">
                  <c:v>356.0611267089844</c:v>
                </c:pt>
                <c:pt idx="534">
                  <c:v>354.1776428222656</c:v>
                </c:pt>
                <c:pt idx="535">
                  <c:v>356.2191772460938</c:v>
                </c:pt>
                <c:pt idx="536">
                  <c:v>339.3619384765625</c:v>
                </c:pt>
                <c:pt idx="537">
                  <c:v>356.0407104492188</c:v>
                </c:pt>
                <c:pt idx="538">
                  <c:v>350.2193908691406</c:v>
                </c:pt>
                <c:pt idx="539">
                  <c:v>359.9615478515625</c:v>
                </c:pt>
                <c:pt idx="540">
                  <c:v>335.5741271972656</c:v>
                </c:pt>
                <c:pt idx="541">
                  <c:v>360.18115234375</c:v>
                </c:pt>
                <c:pt idx="542">
                  <c:v>357.7781066894531</c:v>
                </c:pt>
                <c:pt idx="543">
                  <c:v>341.64697265625</c:v>
                </c:pt>
                <c:pt idx="544">
                  <c:v>355.494873046875</c:v>
                </c:pt>
                <c:pt idx="545">
                  <c:v>355.0062255859375</c:v>
                </c:pt>
                <c:pt idx="546">
                  <c:v>358.9026489257812</c:v>
                </c:pt>
                <c:pt idx="547">
                  <c:v>347.0656127929688</c:v>
                </c:pt>
                <c:pt idx="548">
                  <c:v>359.7293701171875</c:v>
                </c:pt>
                <c:pt idx="549">
                  <c:v>332.3236389160156</c:v>
                </c:pt>
                <c:pt idx="550">
                  <c:v>354.6860046386719</c:v>
                </c:pt>
                <c:pt idx="551">
                  <c:v>334.5951538085938</c:v>
                </c:pt>
                <c:pt idx="552">
                  <c:v>343.8150634765625</c:v>
                </c:pt>
                <c:pt idx="553">
                  <c:v>355.2732543945312</c:v>
                </c:pt>
                <c:pt idx="554">
                  <c:v>354.9755859375</c:v>
                </c:pt>
                <c:pt idx="555">
                  <c:v>358.4417724609375</c:v>
                </c:pt>
                <c:pt idx="556">
                  <c:v>356.3836364746094</c:v>
                </c:pt>
                <c:pt idx="557">
                  <c:v>357.4248046875</c:v>
                </c:pt>
                <c:pt idx="558">
                  <c:v>354.9180908203125</c:v>
                </c:pt>
                <c:pt idx="559">
                  <c:v>324.3852844238281</c:v>
                </c:pt>
                <c:pt idx="560">
                  <c:v>342.9703369140625</c:v>
                </c:pt>
                <c:pt idx="561">
                  <c:v>359.6129760742188</c:v>
                </c:pt>
                <c:pt idx="562">
                  <c:v>355.4262084960938</c:v>
                </c:pt>
                <c:pt idx="563">
                  <c:v>343.9090576171875</c:v>
                </c:pt>
                <c:pt idx="564">
                  <c:v>358.1965942382812</c:v>
                </c:pt>
                <c:pt idx="565">
                  <c:v>359.8431091308594</c:v>
                </c:pt>
                <c:pt idx="566">
                  <c:v>339.2968139648438</c:v>
                </c:pt>
                <c:pt idx="567">
                  <c:v>355.6748657226562</c:v>
                </c:pt>
                <c:pt idx="568">
                  <c:v>360.8546447753906</c:v>
                </c:pt>
                <c:pt idx="569">
                  <c:v>339.2381591796875</c:v>
                </c:pt>
                <c:pt idx="570">
                  <c:v>359.4944152832031</c:v>
                </c:pt>
                <c:pt idx="571">
                  <c:v>344.3023681640625</c:v>
                </c:pt>
                <c:pt idx="572">
                  <c:v>356.7255554199219</c:v>
                </c:pt>
                <c:pt idx="573">
                  <c:v>353.9932250976562</c:v>
                </c:pt>
                <c:pt idx="574">
                  <c:v>357.8921508789062</c:v>
                </c:pt>
                <c:pt idx="575">
                  <c:v>359.3745727539062</c:v>
                </c:pt>
                <c:pt idx="576">
                  <c:v>362.294677734375</c:v>
                </c:pt>
                <c:pt idx="577">
                  <c:v>341.9344482421875</c:v>
                </c:pt>
                <c:pt idx="578">
                  <c:v>362.5535278320312</c:v>
                </c:pt>
                <c:pt idx="579">
                  <c:v>356.4746398925781</c:v>
                </c:pt>
                <c:pt idx="580">
                  <c:v>360.3614501953125</c:v>
                </c:pt>
                <c:pt idx="581">
                  <c:v>355.3181457519531</c:v>
                </c:pt>
                <c:pt idx="582">
                  <c:v>356.8860473632812</c:v>
                </c:pt>
                <c:pt idx="583">
                  <c:v>358.1206665039062</c:v>
                </c:pt>
                <c:pt idx="584">
                  <c:v>357.0941162109375</c:v>
                </c:pt>
                <c:pt idx="585">
                  <c:v>356.2867431640625</c:v>
                </c:pt>
                <c:pt idx="586">
                  <c:v>358.5270080566406</c:v>
                </c:pt>
                <c:pt idx="587">
                  <c:v>360.5821838378906</c:v>
                </c:pt>
                <c:pt idx="588">
                  <c:v>355.3161010742188</c:v>
                </c:pt>
                <c:pt idx="589">
                  <c:v>363.2403869628906</c:v>
                </c:pt>
                <c:pt idx="590">
                  <c:v>336.0060119628906</c:v>
                </c:pt>
                <c:pt idx="591">
                  <c:v>358.1544494628906</c:v>
                </c:pt>
                <c:pt idx="592">
                  <c:v>359.8930358886719</c:v>
                </c:pt>
                <c:pt idx="593">
                  <c:v>355.1390686035156</c:v>
                </c:pt>
                <c:pt idx="594">
                  <c:v>362.68212890625</c:v>
                </c:pt>
                <c:pt idx="595">
                  <c:v>362.2737731933594</c:v>
                </c:pt>
                <c:pt idx="596">
                  <c:v>319.6641540527344</c:v>
                </c:pt>
                <c:pt idx="597">
                  <c:v>356.4422607421875</c:v>
                </c:pt>
                <c:pt idx="598">
                  <c:v>356.6442260742188</c:v>
                </c:pt>
                <c:pt idx="599">
                  <c:v>362.7191467285156</c:v>
                </c:pt>
                <c:pt idx="600">
                  <c:v>357.1109008789062</c:v>
                </c:pt>
                <c:pt idx="601">
                  <c:v>354.8425903320312</c:v>
                </c:pt>
                <c:pt idx="602">
                  <c:v>357.2847595214844</c:v>
                </c:pt>
                <c:pt idx="603">
                  <c:v>360.1963195800781</c:v>
                </c:pt>
                <c:pt idx="604">
                  <c:v>338.490234375</c:v>
                </c:pt>
                <c:pt idx="605">
                  <c:v>359.27099609375</c:v>
                </c:pt>
                <c:pt idx="606">
                  <c:v>362.8362426757812</c:v>
                </c:pt>
                <c:pt idx="607">
                  <c:v>343.88720703125</c:v>
                </c:pt>
                <c:pt idx="608">
                  <c:v>355.7647094726562</c:v>
                </c:pt>
                <c:pt idx="609">
                  <c:v>357.5275573730469</c:v>
                </c:pt>
                <c:pt idx="610">
                  <c:v>356.5587463378906</c:v>
                </c:pt>
                <c:pt idx="611">
                  <c:v>358.9518737792969</c:v>
                </c:pt>
                <c:pt idx="612">
                  <c:v>359.5224914550781</c:v>
                </c:pt>
                <c:pt idx="613">
                  <c:v>360.5460205078125</c:v>
                </c:pt>
                <c:pt idx="614">
                  <c:v>339.7879638671875</c:v>
                </c:pt>
                <c:pt idx="615">
                  <c:v>359.6967163085938</c:v>
                </c:pt>
                <c:pt idx="616">
                  <c:v>361.2312316894531</c:v>
                </c:pt>
                <c:pt idx="617">
                  <c:v>357.181884765625</c:v>
                </c:pt>
                <c:pt idx="618">
                  <c:v>357.6342468261719</c:v>
                </c:pt>
                <c:pt idx="619">
                  <c:v>357.1559143066406</c:v>
                </c:pt>
                <c:pt idx="620">
                  <c:v>360.3048095703125</c:v>
                </c:pt>
                <c:pt idx="621">
                  <c:v>338.9618835449219</c:v>
                </c:pt>
                <c:pt idx="622">
                  <c:v>360.5445251464844</c:v>
                </c:pt>
                <c:pt idx="623">
                  <c:v>359.9783020019531</c:v>
                </c:pt>
                <c:pt idx="624">
                  <c:v>359.3131103515625</c:v>
                </c:pt>
                <c:pt idx="625">
                  <c:v>361.5157470703125</c:v>
                </c:pt>
                <c:pt idx="626">
                  <c:v>355.8783569335938</c:v>
                </c:pt>
                <c:pt idx="627">
                  <c:v>349.84765625</c:v>
                </c:pt>
                <c:pt idx="628">
                  <c:v>356.9255981445312</c:v>
                </c:pt>
                <c:pt idx="629">
                  <c:v>359.0103149414062</c:v>
                </c:pt>
                <c:pt idx="630">
                  <c:v>350.1916198730469</c:v>
                </c:pt>
                <c:pt idx="631">
                  <c:v>336.5130615234375</c:v>
                </c:pt>
                <c:pt idx="632">
                  <c:v>343.9024047851562</c:v>
                </c:pt>
                <c:pt idx="633">
                  <c:v>350.2530212402344</c:v>
                </c:pt>
                <c:pt idx="634">
                  <c:v>340.075927734375</c:v>
                </c:pt>
                <c:pt idx="635">
                  <c:v>355.2903442382812</c:v>
                </c:pt>
                <c:pt idx="636">
                  <c:v>358.4119873046875</c:v>
                </c:pt>
                <c:pt idx="637">
                  <c:v>337.0437316894531</c:v>
                </c:pt>
                <c:pt idx="638">
                  <c:v>339.5387878417969</c:v>
                </c:pt>
                <c:pt idx="639">
                  <c:v>337.3007507324219</c:v>
                </c:pt>
                <c:pt idx="640">
                  <c:v>355.2035827636719</c:v>
                </c:pt>
                <c:pt idx="641">
                  <c:v>358.9585876464844</c:v>
                </c:pt>
                <c:pt idx="642">
                  <c:v>357.4013366699219</c:v>
                </c:pt>
                <c:pt idx="643">
                  <c:v>357.2788391113281</c:v>
                </c:pt>
                <c:pt idx="644">
                  <c:v>355.7040405273438</c:v>
                </c:pt>
                <c:pt idx="645">
                  <c:v>351.8243103027344</c:v>
                </c:pt>
                <c:pt idx="646">
                  <c:v>360.3126831054688</c:v>
                </c:pt>
                <c:pt idx="647">
                  <c:v>363.2542724609375</c:v>
                </c:pt>
                <c:pt idx="648">
                  <c:v>338.0143127441406</c:v>
                </c:pt>
                <c:pt idx="649">
                  <c:v>337.6703796386719</c:v>
                </c:pt>
                <c:pt idx="650">
                  <c:v>349.1755981445312</c:v>
                </c:pt>
                <c:pt idx="651">
                  <c:v>358.7294311523438</c:v>
                </c:pt>
                <c:pt idx="652">
                  <c:v>338.973876953125</c:v>
                </c:pt>
                <c:pt idx="653">
                  <c:v>359.0690307617188</c:v>
                </c:pt>
                <c:pt idx="654">
                  <c:v>357.2294921875</c:v>
                </c:pt>
                <c:pt idx="655">
                  <c:v>362.2981872558594</c:v>
                </c:pt>
                <c:pt idx="656">
                  <c:v>357.8179931640625</c:v>
                </c:pt>
                <c:pt idx="657">
                  <c:v>359.2743530273438</c:v>
                </c:pt>
                <c:pt idx="658">
                  <c:v>359.9831237792969</c:v>
                </c:pt>
                <c:pt idx="659">
                  <c:v>335.703369140625</c:v>
                </c:pt>
                <c:pt idx="660">
                  <c:v>360.6754455566406</c:v>
                </c:pt>
                <c:pt idx="661">
                  <c:v>362.4015808105469</c:v>
                </c:pt>
                <c:pt idx="662">
                  <c:v>339.2188720703125</c:v>
                </c:pt>
                <c:pt idx="663">
                  <c:v>358.2875671386719</c:v>
                </c:pt>
                <c:pt idx="664">
                  <c:v>342.0348815917969</c:v>
                </c:pt>
                <c:pt idx="665">
                  <c:v>359.56201171875</c:v>
                </c:pt>
                <c:pt idx="666">
                  <c:v>368.1617126464844</c:v>
                </c:pt>
                <c:pt idx="667">
                  <c:v>357.2710266113281</c:v>
                </c:pt>
                <c:pt idx="668">
                  <c:v>357.4256591796875</c:v>
                </c:pt>
                <c:pt idx="669">
                  <c:v>358.1217041015625</c:v>
                </c:pt>
                <c:pt idx="670">
                  <c:v>337.9710693359375</c:v>
                </c:pt>
                <c:pt idx="671">
                  <c:v>360.9417419433594</c:v>
                </c:pt>
                <c:pt idx="672">
                  <c:v>362.8538818359375</c:v>
                </c:pt>
                <c:pt idx="673">
                  <c:v>357.0221252441406</c:v>
                </c:pt>
                <c:pt idx="674">
                  <c:v>358.6017456054688</c:v>
                </c:pt>
                <c:pt idx="675">
                  <c:v>351.4884033203125</c:v>
                </c:pt>
                <c:pt idx="676">
                  <c:v>356.0417785644531</c:v>
                </c:pt>
                <c:pt idx="677">
                  <c:v>356.9466552734375</c:v>
                </c:pt>
                <c:pt idx="678">
                  <c:v>356.5870971679688</c:v>
                </c:pt>
                <c:pt idx="679">
                  <c:v>336.8603515625</c:v>
                </c:pt>
                <c:pt idx="680">
                  <c:v>341.7616577148438</c:v>
                </c:pt>
                <c:pt idx="681">
                  <c:v>353.66259765625</c:v>
                </c:pt>
                <c:pt idx="682">
                  <c:v>357.341552734375</c:v>
                </c:pt>
                <c:pt idx="683">
                  <c:v>361.5282897949219</c:v>
                </c:pt>
                <c:pt idx="684">
                  <c:v>358.9437255859375</c:v>
                </c:pt>
                <c:pt idx="685">
                  <c:v>359.2673645019531</c:v>
                </c:pt>
                <c:pt idx="686">
                  <c:v>357.2893981933594</c:v>
                </c:pt>
                <c:pt idx="687">
                  <c:v>335.8692626953125</c:v>
                </c:pt>
                <c:pt idx="688">
                  <c:v>363.354248046875</c:v>
                </c:pt>
                <c:pt idx="689">
                  <c:v>355.0645751953125</c:v>
                </c:pt>
                <c:pt idx="690">
                  <c:v>361.2943725585938</c:v>
                </c:pt>
                <c:pt idx="691">
                  <c:v>339.9430847167969</c:v>
                </c:pt>
                <c:pt idx="692">
                  <c:v>342.46435546875</c:v>
                </c:pt>
                <c:pt idx="693">
                  <c:v>365.4922790527344</c:v>
                </c:pt>
                <c:pt idx="694">
                  <c:v>358.2223510742188</c:v>
                </c:pt>
                <c:pt idx="695">
                  <c:v>338.974365234375</c:v>
                </c:pt>
                <c:pt idx="696">
                  <c:v>363.8287353515625</c:v>
                </c:pt>
                <c:pt idx="697">
                  <c:v>355.0796508789062</c:v>
                </c:pt>
                <c:pt idx="698">
                  <c:v>356.7379150390625</c:v>
                </c:pt>
                <c:pt idx="699">
                  <c:v>358.8055114746094</c:v>
                </c:pt>
                <c:pt idx="700">
                  <c:v>367.3248901367188</c:v>
                </c:pt>
                <c:pt idx="701">
                  <c:v>351.4685974121094</c:v>
                </c:pt>
                <c:pt idx="702">
                  <c:v>365.6085815429688</c:v>
                </c:pt>
                <c:pt idx="703">
                  <c:v>337.8696899414062</c:v>
                </c:pt>
                <c:pt idx="704">
                  <c:v>369.0471496582031</c:v>
                </c:pt>
                <c:pt idx="705">
                  <c:v>358.1080932617188</c:v>
                </c:pt>
                <c:pt idx="706">
                  <c:v>335.6607360839844</c:v>
                </c:pt>
                <c:pt idx="707">
                  <c:v>361.4759216308594</c:v>
                </c:pt>
                <c:pt idx="708">
                  <c:v>356.4033508300781</c:v>
                </c:pt>
                <c:pt idx="709">
                  <c:v>339.8821411132812</c:v>
                </c:pt>
                <c:pt idx="710">
                  <c:v>343.3338012695312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355.5051879882812</c:v>
                </c:pt>
                <c:pt idx="1">
                  <c:v>333.1843872070312</c:v>
                </c:pt>
                <c:pt idx="2">
                  <c:v>355.5111694335938</c:v>
                </c:pt>
                <c:pt idx="3">
                  <c:v>355.5013732910156</c:v>
                </c:pt>
                <c:pt idx="4">
                  <c:v>355.5106201171875</c:v>
                </c:pt>
                <c:pt idx="5">
                  <c:v>355.4527587890625</c:v>
                </c:pt>
                <c:pt idx="6">
                  <c:v>355.4815063476562</c:v>
                </c:pt>
                <c:pt idx="7">
                  <c:v>355.4906005859375</c:v>
                </c:pt>
                <c:pt idx="8">
                  <c:v>355.4814453125</c:v>
                </c:pt>
                <c:pt idx="9">
                  <c:v>355.4835205078125</c:v>
                </c:pt>
                <c:pt idx="10">
                  <c:v>355.49462890625</c:v>
                </c:pt>
                <c:pt idx="11">
                  <c:v>355.4295043945312</c:v>
                </c:pt>
                <c:pt idx="12">
                  <c:v>361.5018615722656</c:v>
                </c:pt>
                <c:pt idx="13">
                  <c:v>361.4435119628906</c:v>
                </c:pt>
                <c:pt idx="14">
                  <c:v>360.8520812988281</c:v>
                </c:pt>
                <c:pt idx="15">
                  <c:v>338.3488464355469</c:v>
                </c:pt>
                <c:pt idx="16">
                  <c:v>355.5087585449219</c:v>
                </c:pt>
                <c:pt idx="17">
                  <c:v>334.7838134765625</c:v>
                </c:pt>
                <c:pt idx="18">
                  <c:v>355.4149780273438</c:v>
                </c:pt>
                <c:pt idx="19">
                  <c:v>355.4730834960938</c:v>
                </c:pt>
                <c:pt idx="20">
                  <c:v>350.1867370605469</c:v>
                </c:pt>
                <c:pt idx="21">
                  <c:v>355.5005798339844</c:v>
                </c:pt>
                <c:pt idx="22">
                  <c:v>355.4629821777344</c:v>
                </c:pt>
                <c:pt idx="23">
                  <c:v>355.4474487304688</c:v>
                </c:pt>
                <c:pt idx="24">
                  <c:v>346.3246459960938</c:v>
                </c:pt>
                <c:pt idx="25">
                  <c:v>355.1101379394531</c:v>
                </c:pt>
                <c:pt idx="26">
                  <c:v>357.7262573242188</c:v>
                </c:pt>
                <c:pt idx="27">
                  <c:v>321.9916687011719</c:v>
                </c:pt>
                <c:pt idx="28">
                  <c:v>355.4400329589844</c:v>
                </c:pt>
                <c:pt idx="29">
                  <c:v>333.6129760742188</c:v>
                </c:pt>
                <c:pt idx="30">
                  <c:v>355.2087097167969</c:v>
                </c:pt>
                <c:pt idx="31">
                  <c:v>355.3397521972656</c:v>
                </c:pt>
                <c:pt idx="32">
                  <c:v>342.6754760742188</c:v>
                </c:pt>
                <c:pt idx="33">
                  <c:v>355.3813781738281</c:v>
                </c:pt>
                <c:pt idx="34">
                  <c:v>316.1522216796875</c:v>
                </c:pt>
                <c:pt idx="35">
                  <c:v>356.0040283203125</c:v>
                </c:pt>
                <c:pt idx="36">
                  <c:v>344.6117248535156</c:v>
                </c:pt>
                <c:pt idx="37">
                  <c:v>355.6672668457031</c:v>
                </c:pt>
                <c:pt idx="38">
                  <c:v>355.6799011230469</c:v>
                </c:pt>
                <c:pt idx="39">
                  <c:v>313.6350402832031</c:v>
                </c:pt>
                <c:pt idx="40">
                  <c:v>355.2803344726562</c:v>
                </c:pt>
                <c:pt idx="41">
                  <c:v>344.5411376953125</c:v>
                </c:pt>
                <c:pt idx="42">
                  <c:v>355.5052185058594</c:v>
                </c:pt>
                <c:pt idx="43">
                  <c:v>355.4112854003906</c:v>
                </c:pt>
                <c:pt idx="44">
                  <c:v>337.3527526855469</c:v>
                </c:pt>
                <c:pt idx="45">
                  <c:v>334.27099609375</c:v>
                </c:pt>
                <c:pt idx="46">
                  <c:v>335.9042358398438</c:v>
                </c:pt>
                <c:pt idx="47">
                  <c:v>356.3968505859375</c:v>
                </c:pt>
                <c:pt idx="48">
                  <c:v>317.1484375</c:v>
                </c:pt>
                <c:pt idx="49">
                  <c:v>336.4306945800781</c:v>
                </c:pt>
                <c:pt idx="50">
                  <c:v>354.7977294921875</c:v>
                </c:pt>
                <c:pt idx="51">
                  <c:v>334.7620544433594</c:v>
                </c:pt>
                <c:pt idx="52">
                  <c:v>357.9510803222656</c:v>
                </c:pt>
                <c:pt idx="53">
                  <c:v>355.390869140625</c:v>
                </c:pt>
                <c:pt idx="54">
                  <c:v>353.6582641601562</c:v>
                </c:pt>
                <c:pt idx="55">
                  <c:v>356.0023803710938</c:v>
                </c:pt>
                <c:pt idx="56">
                  <c:v>361.911865234375</c:v>
                </c:pt>
                <c:pt idx="57">
                  <c:v>341.3531799316406</c:v>
                </c:pt>
                <c:pt idx="58">
                  <c:v>359.4845886230469</c:v>
                </c:pt>
                <c:pt idx="59">
                  <c:v>349.3166198730469</c:v>
                </c:pt>
                <c:pt idx="60">
                  <c:v>322.0644836425781</c:v>
                </c:pt>
                <c:pt idx="61">
                  <c:v>352.0699157714844</c:v>
                </c:pt>
                <c:pt idx="62">
                  <c:v>344.6210327148438</c:v>
                </c:pt>
                <c:pt idx="63">
                  <c:v>339.3483276367188</c:v>
                </c:pt>
                <c:pt idx="64">
                  <c:v>330.9052429199219</c:v>
                </c:pt>
                <c:pt idx="65">
                  <c:v>339.7265319824219</c:v>
                </c:pt>
                <c:pt idx="66">
                  <c:v>315.4742431640625</c:v>
                </c:pt>
                <c:pt idx="67">
                  <c:v>342.67626953125</c:v>
                </c:pt>
                <c:pt idx="68">
                  <c:v>340.6581115722656</c:v>
                </c:pt>
                <c:pt idx="69">
                  <c:v>358.4035339355469</c:v>
                </c:pt>
                <c:pt idx="70">
                  <c:v>359.5194091796875</c:v>
                </c:pt>
                <c:pt idx="71">
                  <c:v>355.9204711914062</c:v>
                </c:pt>
                <c:pt idx="72">
                  <c:v>355.4070129394531</c:v>
                </c:pt>
                <c:pt idx="73">
                  <c:v>332.7574768066406</c:v>
                </c:pt>
                <c:pt idx="74">
                  <c:v>339.8009033203125</c:v>
                </c:pt>
                <c:pt idx="75">
                  <c:v>357.9486083984375</c:v>
                </c:pt>
                <c:pt idx="76">
                  <c:v>318.8518981933594</c:v>
                </c:pt>
                <c:pt idx="77">
                  <c:v>361.0620422363281</c:v>
                </c:pt>
                <c:pt idx="78">
                  <c:v>331.5278625488281</c:v>
                </c:pt>
                <c:pt idx="79">
                  <c:v>358.4761657714844</c:v>
                </c:pt>
                <c:pt idx="80">
                  <c:v>358.984130859375</c:v>
                </c:pt>
                <c:pt idx="81">
                  <c:v>342.70849609375</c:v>
                </c:pt>
                <c:pt idx="82">
                  <c:v>335.2095642089844</c:v>
                </c:pt>
                <c:pt idx="83">
                  <c:v>361.4434814453125</c:v>
                </c:pt>
                <c:pt idx="84">
                  <c:v>343.1761169433594</c:v>
                </c:pt>
                <c:pt idx="85">
                  <c:v>320.4948120117188</c:v>
                </c:pt>
                <c:pt idx="86">
                  <c:v>353.7064514160156</c:v>
                </c:pt>
                <c:pt idx="87">
                  <c:v>338.8440551757812</c:v>
                </c:pt>
                <c:pt idx="88">
                  <c:v>357.1376647949219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364.0626220703125</c:v>
                </c:pt>
                <c:pt idx="1">
                  <c:v>358.3465270996094</c:v>
                </c:pt>
                <c:pt idx="2">
                  <c:v>355.5992431640625</c:v>
                </c:pt>
                <c:pt idx="3">
                  <c:v>360.5956726074219</c:v>
                </c:pt>
                <c:pt idx="4">
                  <c:v>364.0704040527344</c:v>
                </c:pt>
                <c:pt idx="5">
                  <c:v>349.9943237304688</c:v>
                </c:pt>
                <c:pt idx="6">
                  <c:v>346.3800659179688</c:v>
                </c:pt>
                <c:pt idx="7">
                  <c:v>358.0045471191406</c:v>
                </c:pt>
                <c:pt idx="8">
                  <c:v>350.2311706542969</c:v>
                </c:pt>
                <c:pt idx="9">
                  <c:v>360.1942749023438</c:v>
                </c:pt>
                <c:pt idx="10">
                  <c:v>362.6344299316406</c:v>
                </c:pt>
                <c:pt idx="11">
                  <c:v>357.7972106933594</c:v>
                </c:pt>
                <c:pt idx="12">
                  <c:v>356.1640930175781</c:v>
                </c:pt>
                <c:pt idx="13">
                  <c:v>358.9955444335938</c:v>
                </c:pt>
                <c:pt idx="14">
                  <c:v>350.2388305664062</c:v>
                </c:pt>
                <c:pt idx="15">
                  <c:v>358.0993957519531</c:v>
                </c:pt>
                <c:pt idx="16">
                  <c:v>358.54052734375</c:v>
                </c:pt>
                <c:pt idx="17">
                  <c:v>355.4606323242188</c:v>
                </c:pt>
                <c:pt idx="18">
                  <c:v>359.1380615234375</c:v>
                </c:pt>
                <c:pt idx="19">
                  <c:v>351.2886962890625</c:v>
                </c:pt>
                <c:pt idx="20">
                  <c:v>360.7271423339844</c:v>
                </c:pt>
                <c:pt idx="21">
                  <c:v>338.1497192382812</c:v>
                </c:pt>
                <c:pt idx="22">
                  <c:v>355.1192321777344</c:v>
                </c:pt>
                <c:pt idx="23">
                  <c:v>356.250732421875</c:v>
                </c:pt>
                <c:pt idx="24">
                  <c:v>361.6349792480469</c:v>
                </c:pt>
                <c:pt idx="25">
                  <c:v>330.0684814453125</c:v>
                </c:pt>
                <c:pt idx="26">
                  <c:v>360.0529479980469</c:v>
                </c:pt>
                <c:pt idx="27">
                  <c:v>355.6442260742188</c:v>
                </c:pt>
                <c:pt idx="28">
                  <c:v>356.8653259277344</c:v>
                </c:pt>
                <c:pt idx="29">
                  <c:v>358.2276611328125</c:v>
                </c:pt>
                <c:pt idx="30">
                  <c:v>355.1279296875</c:v>
                </c:pt>
                <c:pt idx="31">
                  <c:v>372.5176391601562</c:v>
                </c:pt>
                <c:pt idx="32">
                  <c:v>359.4631652832031</c:v>
                </c:pt>
                <c:pt idx="33">
                  <c:v>356.8812866210938</c:v>
                </c:pt>
                <c:pt idx="34">
                  <c:v>333.8758850097656</c:v>
                </c:pt>
                <c:pt idx="35">
                  <c:v>356.5984802246094</c:v>
                </c:pt>
                <c:pt idx="36">
                  <c:v>361.2180786132812</c:v>
                </c:pt>
                <c:pt idx="37">
                  <c:v>340.1334838867188</c:v>
                </c:pt>
                <c:pt idx="38">
                  <c:v>357.713623046875</c:v>
                </c:pt>
                <c:pt idx="39">
                  <c:v>360.8998107910156</c:v>
                </c:pt>
                <c:pt idx="40">
                  <c:v>371.3925476074219</c:v>
                </c:pt>
                <c:pt idx="41">
                  <c:v>338.51953125</c:v>
                </c:pt>
                <c:pt idx="42">
                  <c:v>356.5875244140625</c:v>
                </c:pt>
                <c:pt idx="43">
                  <c:v>344.5504760742188</c:v>
                </c:pt>
                <c:pt idx="44">
                  <c:v>359.0963134765625</c:v>
                </c:pt>
                <c:pt idx="45">
                  <c:v>350.0762023925781</c:v>
                </c:pt>
                <c:pt idx="46">
                  <c:v>354.9877319335938</c:v>
                </c:pt>
                <c:pt idx="47">
                  <c:v>351.7129211425781</c:v>
                </c:pt>
                <c:pt idx="48">
                  <c:v>359.3414916992188</c:v>
                </c:pt>
                <c:pt idx="49">
                  <c:v>356.0597534179688</c:v>
                </c:pt>
                <c:pt idx="50">
                  <c:v>345.3769836425781</c:v>
                </c:pt>
                <c:pt idx="51">
                  <c:v>350.1404724121094</c:v>
                </c:pt>
                <c:pt idx="52">
                  <c:v>361.9354553222656</c:v>
                </c:pt>
                <c:pt idx="53">
                  <c:v>359.8956298828125</c:v>
                </c:pt>
                <c:pt idx="54">
                  <c:v>350.9031677246094</c:v>
                </c:pt>
                <c:pt idx="55">
                  <c:v>355.3461608886719</c:v>
                </c:pt>
                <c:pt idx="56">
                  <c:v>349.9159240722656</c:v>
                </c:pt>
                <c:pt idx="57">
                  <c:v>357.3517150878906</c:v>
                </c:pt>
                <c:pt idx="58">
                  <c:v>356.7337646484375</c:v>
                </c:pt>
                <c:pt idx="59">
                  <c:v>356.4522705078125</c:v>
                </c:pt>
                <c:pt idx="60">
                  <c:v>347.2623291015625</c:v>
                </c:pt>
                <c:pt idx="61">
                  <c:v>343.3404541015625</c:v>
                </c:pt>
                <c:pt idx="62">
                  <c:v>358.7381286621094</c:v>
                </c:pt>
                <c:pt idx="63">
                  <c:v>353.1220092773438</c:v>
                </c:pt>
                <c:pt idx="64">
                  <c:v>322.6799621582031</c:v>
                </c:pt>
                <c:pt idx="65">
                  <c:v>352.203125</c:v>
                </c:pt>
                <c:pt idx="66">
                  <c:v>337.4901428222656</c:v>
                </c:pt>
                <c:pt idx="67">
                  <c:v>357.5892333984375</c:v>
                </c:pt>
                <c:pt idx="68">
                  <c:v>355.54736328125</c:v>
                </c:pt>
                <c:pt idx="69">
                  <c:v>362.9057922363281</c:v>
                </c:pt>
                <c:pt idx="70">
                  <c:v>360.6563720703125</c:v>
                </c:pt>
                <c:pt idx="71">
                  <c:v>357.2763671875</c:v>
                </c:pt>
                <c:pt idx="72">
                  <c:v>340.6731262207031</c:v>
                </c:pt>
                <c:pt idx="73">
                  <c:v>322.7850036621094</c:v>
                </c:pt>
                <c:pt idx="74">
                  <c:v>359.88623046875</c:v>
                </c:pt>
                <c:pt idx="75">
                  <c:v>355.1797485351562</c:v>
                </c:pt>
                <c:pt idx="76">
                  <c:v>363.7630310058594</c:v>
                </c:pt>
                <c:pt idx="77">
                  <c:v>363.1963806152344</c:v>
                </c:pt>
                <c:pt idx="78">
                  <c:v>340.9279479980469</c:v>
                </c:pt>
                <c:pt idx="79">
                  <c:v>362.6880493164062</c:v>
                </c:pt>
                <c:pt idx="80">
                  <c:v>362.4824523925781</c:v>
                </c:pt>
                <c:pt idx="81">
                  <c:v>346.0467834472656</c:v>
                </c:pt>
                <c:pt idx="82">
                  <c:v>339.7309875488281</c:v>
                </c:pt>
                <c:pt idx="83">
                  <c:v>357.6196899414062</c:v>
                </c:pt>
                <c:pt idx="84">
                  <c:v>355.67822265625</c:v>
                </c:pt>
                <c:pt idx="85">
                  <c:v>344.8468627929688</c:v>
                </c:pt>
                <c:pt idx="86">
                  <c:v>357.2794494628906</c:v>
                </c:pt>
                <c:pt idx="87">
                  <c:v>361.9145812988281</c:v>
                </c:pt>
                <c:pt idx="88">
                  <c:v>360.5330200195312</c:v>
                </c:pt>
                <c:pt idx="89">
                  <c:v>364.08984375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355.2546081542969</v>
      </c>
      <c r="C2">
        <v>355.86</v>
      </c>
      <c r="D2">
        <v>355.5051879882812</v>
      </c>
      <c r="E2">
        <v>363.306</v>
      </c>
      <c r="F2">
        <v>364.0626220703125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356.2652282714844</v>
      </c>
      <c r="C3">
        <v>330.807</v>
      </c>
      <c r="D3">
        <v>333.1843872070312</v>
      </c>
      <c r="E3">
        <v>360.818</v>
      </c>
      <c r="F3">
        <v>358.3465270996094</v>
      </c>
      <c r="G3">
        <v>386</v>
      </c>
      <c r="H3">
        <v>386</v>
      </c>
      <c r="R3">
        <v>373</v>
      </c>
      <c r="S3">
        <v>373</v>
      </c>
    </row>
    <row r="4" spans="1:19">
      <c r="A4">
        <v>361.741</v>
      </c>
      <c r="B4">
        <v>357.5358276367188</v>
      </c>
      <c r="C4">
        <v>355.843</v>
      </c>
      <c r="D4">
        <v>355.5111694335938</v>
      </c>
      <c r="E4">
        <v>339.681</v>
      </c>
      <c r="F4">
        <v>355.5992431640625</v>
      </c>
      <c r="G4">
        <v>386</v>
      </c>
      <c r="H4">
        <v>0</v>
      </c>
      <c r="R4">
        <v>373</v>
      </c>
      <c r="S4">
        <v>0</v>
      </c>
    </row>
    <row r="5" spans="1:19">
      <c r="A5">
        <v>338.792</v>
      </c>
      <c r="B5">
        <v>337.0707702636719</v>
      </c>
      <c r="C5">
        <v>355.808</v>
      </c>
      <c r="D5">
        <v>355.5013732910156</v>
      </c>
      <c r="E5">
        <v>361.016</v>
      </c>
      <c r="F5">
        <v>360.5956726074219</v>
      </c>
      <c r="G5">
        <v>386</v>
      </c>
      <c r="H5">
        <v>386</v>
      </c>
      <c r="R5">
        <v>373</v>
      </c>
      <c r="S5">
        <v>373</v>
      </c>
    </row>
    <row r="6" spans="1:19">
      <c r="A6">
        <v>353.734</v>
      </c>
      <c r="B6">
        <v>356.3353881835938</v>
      </c>
      <c r="C6">
        <v>355.837</v>
      </c>
      <c r="D6">
        <v>355.5106201171875</v>
      </c>
      <c r="E6">
        <v>364.868</v>
      </c>
      <c r="F6">
        <v>364.0704040527344</v>
      </c>
      <c r="G6">
        <v>0</v>
      </c>
      <c r="H6">
        <v>386</v>
      </c>
      <c r="R6">
        <v>0</v>
      </c>
      <c r="S6">
        <v>373</v>
      </c>
    </row>
    <row r="7" spans="1:19">
      <c r="A7">
        <v>363.503</v>
      </c>
      <c r="B7">
        <v>361.5035400390625</v>
      </c>
      <c r="C7">
        <v>355.7</v>
      </c>
      <c r="D7">
        <v>355.4527587890625</v>
      </c>
      <c r="E7">
        <v>357.155</v>
      </c>
      <c r="F7">
        <v>349.9943237304688</v>
      </c>
      <c r="G7">
        <v>386</v>
      </c>
      <c r="H7">
        <v>386</v>
      </c>
      <c r="R7">
        <v>373</v>
      </c>
      <c r="S7">
        <v>373</v>
      </c>
    </row>
    <row r="8" spans="1:19">
      <c r="A8">
        <v>360.226</v>
      </c>
      <c r="B8">
        <v>361.0225219726562</v>
      </c>
      <c r="C8">
        <v>355.772</v>
      </c>
      <c r="D8">
        <v>355.4815063476562</v>
      </c>
      <c r="E8">
        <v>346.989</v>
      </c>
      <c r="F8">
        <v>346.3800659179688</v>
      </c>
    </row>
    <row r="9" spans="1:19">
      <c r="A9">
        <v>359.146</v>
      </c>
      <c r="B9">
        <v>358.9008483886719</v>
      </c>
      <c r="C9">
        <v>355.783</v>
      </c>
      <c r="D9">
        <v>355.4906005859375</v>
      </c>
      <c r="E9">
        <v>352.858</v>
      </c>
      <c r="F9">
        <v>358.0045471191406</v>
      </c>
    </row>
    <row r="10" spans="1:19">
      <c r="A10">
        <v>358.977</v>
      </c>
      <c r="B10">
        <v>361.9923706054688</v>
      </c>
      <c r="C10">
        <v>355.728</v>
      </c>
      <c r="D10">
        <v>355.4814453125</v>
      </c>
      <c r="E10">
        <v>336.423</v>
      </c>
      <c r="F10">
        <v>350.2311706542969</v>
      </c>
    </row>
    <row r="11" spans="1:19">
      <c r="A11">
        <v>330.382</v>
      </c>
      <c r="B11">
        <v>323.451171875</v>
      </c>
      <c r="C11">
        <v>355.783</v>
      </c>
      <c r="D11">
        <v>355.4835205078125</v>
      </c>
      <c r="E11">
        <v>357.799</v>
      </c>
      <c r="F11">
        <v>360.1942749023438</v>
      </c>
    </row>
    <row r="12" spans="1:19">
      <c r="A12">
        <v>356.115</v>
      </c>
      <c r="B12">
        <v>352.9769897460938</v>
      </c>
      <c r="C12">
        <v>355.8</v>
      </c>
      <c r="D12">
        <v>355.49462890625</v>
      </c>
      <c r="E12">
        <v>359.606</v>
      </c>
      <c r="F12">
        <v>362.6344299316406</v>
      </c>
    </row>
    <row r="13" spans="1:19">
      <c r="A13">
        <v>358.917</v>
      </c>
      <c r="B13">
        <v>358.1639709472656</v>
      </c>
      <c r="C13">
        <v>355.79</v>
      </c>
      <c r="D13">
        <v>355.4295043945312</v>
      </c>
      <c r="E13">
        <v>358.408</v>
      </c>
      <c r="F13">
        <v>357.7972106933594</v>
      </c>
    </row>
    <row r="14" spans="1:19">
      <c r="A14">
        <v>340.516</v>
      </c>
      <c r="B14">
        <v>344.8689270019531</v>
      </c>
      <c r="C14">
        <v>360.479</v>
      </c>
      <c r="D14">
        <v>361.5018615722656</v>
      </c>
      <c r="E14">
        <v>357.679</v>
      </c>
      <c r="F14">
        <v>356.1640930175781</v>
      </c>
    </row>
    <row r="15" spans="1:19">
      <c r="A15">
        <v>355.69</v>
      </c>
      <c r="B15">
        <v>355.4606628417969</v>
      </c>
      <c r="C15">
        <v>362.011</v>
      </c>
      <c r="D15">
        <v>361.4435119628906</v>
      </c>
      <c r="E15">
        <v>363.09</v>
      </c>
      <c r="F15">
        <v>358.9955444335938</v>
      </c>
    </row>
    <row r="16" spans="1:19">
      <c r="A16">
        <v>355.401</v>
      </c>
      <c r="B16">
        <v>354.3421325683594</v>
      </c>
      <c r="C16">
        <v>360.679</v>
      </c>
      <c r="D16">
        <v>360.8520812988281</v>
      </c>
      <c r="E16">
        <v>338.203</v>
      </c>
      <c r="F16">
        <v>350.2388305664062</v>
      </c>
    </row>
    <row r="17" spans="1:6">
      <c r="A17">
        <v>361.39</v>
      </c>
      <c r="B17">
        <v>362.0951232910156</v>
      </c>
      <c r="C17">
        <v>329.952</v>
      </c>
      <c r="D17">
        <v>338.3488464355469</v>
      </c>
      <c r="E17">
        <v>357.527</v>
      </c>
      <c r="F17">
        <v>358.0993957519531</v>
      </c>
    </row>
    <row r="18" spans="1:6">
      <c r="A18">
        <v>330.356</v>
      </c>
      <c r="B18">
        <v>335.74267578125</v>
      </c>
      <c r="C18">
        <v>355.652</v>
      </c>
      <c r="D18">
        <v>355.5087585449219</v>
      </c>
      <c r="E18">
        <v>353.962</v>
      </c>
      <c r="F18">
        <v>358.54052734375</v>
      </c>
    </row>
    <row r="19" spans="1:6">
      <c r="A19">
        <v>344.515</v>
      </c>
      <c r="B19">
        <v>354.8297729492188</v>
      </c>
      <c r="C19">
        <v>329.631</v>
      </c>
      <c r="D19">
        <v>334.7838134765625</v>
      </c>
      <c r="E19">
        <v>357.631</v>
      </c>
      <c r="F19">
        <v>355.4606323242188</v>
      </c>
    </row>
    <row r="20" spans="1:6">
      <c r="A20">
        <v>337.015</v>
      </c>
      <c r="B20">
        <v>337.6923217773438</v>
      </c>
      <c r="C20">
        <v>355.715</v>
      </c>
      <c r="D20">
        <v>355.4149780273438</v>
      </c>
      <c r="E20">
        <v>360.348</v>
      </c>
      <c r="F20">
        <v>359.1380615234375</v>
      </c>
    </row>
    <row r="21" spans="1:6">
      <c r="A21">
        <v>356.062</v>
      </c>
      <c r="B21">
        <v>355.1548461914062</v>
      </c>
      <c r="C21">
        <v>356.097</v>
      </c>
      <c r="D21">
        <v>355.4730834960938</v>
      </c>
      <c r="E21">
        <v>356.045</v>
      </c>
      <c r="F21">
        <v>351.2886962890625</v>
      </c>
    </row>
    <row r="22" spans="1:6">
      <c r="A22">
        <v>331.106</v>
      </c>
      <c r="B22">
        <v>334.4147338867188</v>
      </c>
      <c r="C22">
        <v>358.39</v>
      </c>
      <c r="D22">
        <v>350.1867370605469</v>
      </c>
      <c r="E22">
        <v>360.083</v>
      </c>
      <c r="F22">
        <v>360.7271423339844</v>
      </c>
    </row>
    <row r="23" spans="1:6">
      <c r="A23">
        <v>360.617</v>
      </c>
      <c r="B23">
        <v>361.2798156738281</v>
      </c>
      <c r="C23">
        <v>355.793</v>
      </c>
      <c r="D23">
        <v>355.5005798339844</v>
      </c>
      <c r="E23">
        <v>340.517</v>
      </c>
      <c r="F23">
        <v>338.1497192382812</v>
      </c>
    </row>
    <row r="24" spans="1:6">
      <c r="A24">
        <v>356.916</v>
      </c>
      <c r="B24">
        <v>360.0406799316406</v>
      </c>
      <c r="C24">
        <v>355.681</v>
      </c>
      <c r="D24">
        <v>355.4629821777344</v>
      </c>
      <c r="E24">
        <v>355.41</v>
      </c>
      <c r="F24">
        <v>355.1192321777344</v>
      </c>
    </row>
    <row r="25" spans="1:6">
      <c r="A25">
        <v>330.306</v>
      </c>
      <c r="B25">
        <v>331.1352233886719</v>
      </c>
      <c r="C25">
        <v>355.731</v>
      </c>
      <c r="D25">
        <v>355.4474487304688</v>
      </c>
      <c r="E25">
        <v>355.309</v>
      </c>
      <c r="F25">
        <v>356.250732421875</v>
      </c>
    </row>
    <row r="26" spans="1:6">
      <c r="A26">
        <v>357.611</v>
      </c>
      <c r="B26">
        <v>358.8730163574219</v>
      </c>
      <c r="C26">
        <v>340.733</v>
      </c>
      <c r="D26">
        <v>346.3246459960938</v>
      </c>
      <c r="E26">
        <v>338.467</v>
      </c>
      <c r="F26">
        <v>361.6349792480469</v>
      </c>
    </row>
    <row r="27" spans="1:6">
      <c r="A27">
        <v>355.352</v>
      </c>
      <c r="B27">
        <v>355.1001281738281</v>
      </c>
      <c r="C27">
        <v>357.346</v>
      </c>
      <c r="D27">
        <v>355.1101379394531</v>
      </c>
      <c r="E27">
        <v>342.089</v>
      </c>
      <c r="F27">
        <v>330.0684814453125</v>
      </c>
    </row>
    <row r="28" spans="1:6">
      <c r="A28">
        <v>355.106</v>
      </c>
      <c r="B28">
        <v>358.1732788085938</v>
      </c>
      <c r="C28">
        <v>357.029</v>
      </c>
      <c r="D28">
        <v>357.7262573242188</v>
      </c>
      <c r="E28">
        <v>362.9</v>
      </c>
      <c r="F28">
        <v>360.0529479980469</v>
      </c>
    </row>
    <row r="29" spans="1:6">
      <c r="A29">
        <v>316.351</v>
      </c>
      <c r="B29">
        <v>321.9034729003906</v>
      </c>
      <c r="C29">
        <v>317.318</v>
      </c>
      <c r="D29">
        <v>321.9916687011719</v>
      </c>
      <c r="E29">
        <v>359.197</v>
      </c>
      <c r="F29">
        <v>355.6442260742188</v>
      </c>
    </row>
    <row r="30" spans="1:6">
      <c r="A30">
        <v>356.327</v>
      </c>
      <c r="B30">
        <v>343.8013610839844</v>
      </c>
      <c r="C30">
        <v>355.705</v>
      </c>
      <c r="D30">
        <v>355.4400329589844</v>
      </c>
      <c r="E30">
        <v>355.462</v>
      </c>
      <c r="F30">
        <v>356.8653259277344</v>
      </c>
    </row>
    <row r="31" spans="1:6">
      <c r="A31">
        <v>339.107</v>
      </c>
      <c r="B31">
        <v>339.5574951171875</v>
      </c>
      <c r="C31">
        <v>330.535</v>
      </c>
      <c r="D31">
        <v>333.6129760742188</v>
      </c>
      <c r="E31">
        <v>359.707</v>
      </c>
      <c r="F31">
        <v>358.2276611328125</v>
      </c>
    </row>
    <row r="32" spans="1:6">
      <c r="A32">
        <v>356.185</v>
      </c>
      <c r="B32">
        <v>356.6008911132812</v>
      </c>
      <c r="C32">
        <v>355.809</v>
      </c>
      <c r="D32">
        <v>355.2087097167969</v>
      </c>
      <c r="E32">
        <v>355.763</v>
      </c>
      <c r="F32">
        <v>355.1279296875</v>
      </c>
    </row>
    <row r="33" spans="1:6">
      <c r="A33">
        <v>351.893</v>
      </c>
      <c r="B33">
        <v>353.1519775390625</v>
      </c>
      <c r="C33">
        <v>355.721</v>
      </c>
      <c r="D33">
        <v>355.3397521972656</v>
      </c>
      <c r="E33">
        <v>364.89</v>
      </c>
      <c r="F33">
        <v>372.5176391601562</v>
      </c>
    </row>
    <row r="34" spans="1:6">
      <c r="A34">
        <v>342.071</v>
      </c>
      <c r="B34">
        <v>347.0119934082031</v>
      </c>
      <c r="C34">
        <v>340.221</v>
      </c>
      <c r="D34">
        <v>342.6754760742188</v>
      </c>
      <c r="E34">
        <v>359.974</v>
      </c>
      <c r="F34">
        <v>359.4631652832031</v>
      </c>
    </row>
    <row r="35" spans="1:6">
      <c r="A35">
        <v>356.223</v>
      </c>
      <c r="B35">
        <v>356.27783203125</v>
      </c>
      <c r="C35">
        <v>355.803</v>
      </c>
      <c r="D35">
        <v>355.3813781738281</v>
      </c>
      <c r="E35">
        <v>356.245</v>
      </c>
      <c r="F35">
        <v>356.8812866210938</v>
      </c>
    </row>
    <row r="36" spans="1:6">
      <c r="A36">
        <v>358.107</v>
      </c>
      <c r="B36">
        <v>357.6543579101562</v>
      </c>
      <c r="C36">
        <v>316.451</v>
      </c>
      <c r="D36">
        <v>316.1522216796875</v>
      </c>
      <c r="E36">
        <v>338.651</v>
      </c>
      <c r="F36">
        <v>333.8758850097656</v>
      </c>
    </row>
    <row r="37" spans="1:6">
      <c r="A37">
        <v>329.422</v>
      </c>
      <c r="B37">
        <v>334.2080688476562</v>
      </c>
      <c r="C37">
        <v>355.724</v>
      </c>
      <c r="D37">
        <v>356.0040283203125</v>
      </c>
      <c r="E37">
        <v>357.202</v>
      </c>
      <c r="F37">
        <v>356.5984802246094</v>
      </c>
    </row>
    <row r="38" spans="1:6">
      <c r="A38">
        <v>338.587</v>
      </c>
      <c r="B38">
        <v>337.7950744628906</v>
      </c>
      <c r="C38">
        <v>340.748</v>
      </c>
      <c r="D38">
        <v>344.6117248535156</v>
      </c>
      <c r="E38">
        <v>359.19</v>
      </c>
      <c r="F38">
        <v>361.2180786132812</v>
      </c>
    </row>
    <row r="39" spans="1:6">
      <c r="A39">
        <v>354.848</v>
      </c>
      <c r="B39">
        <v>355.2134704589844</v>
      </c>
      <c r="C39">
        <v>355.699</v>
      </c>
      <c r="D39">
        <v>355.6672668457031</v>
      </c>
      <c r="E39">
        <v>356.628</v>
      </c>
      <c r="F39">
        <v>340.1334838867188</v>
      </c>
    </row>
    <row r="40" spans="1:6">
      <c r="A40">
        <v>350.841</v>
      </c>
      <c r="B40">
        <v>352.048583984375</v>
      </c>
      <c r="C40">
        <v>355.166</v>
      </c>
      <c r="D40">
        <v>355.6799011230469</v>
      </c>
      <c r="E40">
        <v>358.12</v>
      </c>
      <c r="F40">
        <v>357.713623046875</v>
      </c>
    </row>
    <row r="41" spans="1:6">
      <c r="A41">
        <v>355.889</v>
      </c>
      <c r="B41">
        <v>353.1958618164062</v>
      </c>
      <c r="C41">
        <v>316.69</v>
      </c>
      <c r="D41">
        <v>313.6350402832031</v>
      </c>
      <c r="E41">
        <v>360.566</v>
      </c>
      <c r="F41">
        <v>360.8998107910156</v>
      </c>
    </row>
    <row r="42" spans="1:6">
      <c r="A42">
        <v>353.309</v>
      </c>
      <c r="B42">
        <v>357.537353515625</v>
      </c>
      <c r="C42">
        <v>355.554</v>
      </c>
      <c r="D42">
        <v>355.2803344726562</v>
      </c>
      <c r="E42">
        <v>361.934</v>
      </c>
      <c r="F42">
        <v>371.3925476074219</v>
      </c>
    </row>
    <row r="43" spans="1:6">
      <c r="A43">
        <v>355.545</v>
      </c>
      <c r="B43">
        <v>355.556396484375</v>
      </c>
      <c r="C43">
        <v>340.595</v>
      </c>
      <c r="D43">
        <v>344.5411376953125</v>
      </c>
      <c r="E43">
        <v>337.824</v>
      </c>
      <c r="F43">
        <v>338.51953125</v>
      </c>
    </row>
    <row r="44" spans="1:6">
      <c r="A44">
        <v>360.577</v>
      </c>
      <c r="B44">
        <v>357.336181640625</v>
      </c>
      <c r="C44">
        <v>355.86</v>
      </c>
      <c r="D44">
        <v>355.5052185058594</v>
      </c>
      <c r="E44">
        <v>358.337</v>
      </c>
      <c r="F44">
        <v>356.5875244140625</v>
      </c>
    </row>
    <row r="45" spans="1:6">
      <c r="A45">
        <v>336.367</v>
      </c>
      <c r="B45">
        <v>355.1247253417969</v>
      </c>
      <c r="C45">
        <v>355.627</v>
      </c>
      <c r="D45">
        <v>355.4112854003906</v>
      </c>
      <c r="E45">
        <v>338.704</v>
      </c>
      <c r="F45">
        <v>344.5504760742188</v>
      </c>
    </row>
    <row r="46" spans="1:6">
      <c r="A46">
        <v>338.146</v>
      </c>
      <c r="B46">
        <v>342.2109375</v>
      </c>
      <c r="C46">
        <v>329.668</v>
      </c>
      <c r="D46">
        <v>337.3527526855469</v>
      </c>
      <c r="E46">
        <v>361.674</v>
      </c>
      <c r="F46">
        <v>359.0963134765625</v>
      </c>
    </row>
    <row r="47" spans="1:6">
      <c r="A47">
        <v>355.375</v>
      </c>
      <c r="B47">
        <v>348.8463745117188</v>
      </c>
      <c r="C47">
        <v>330.602</v>
      </c>
      <c r="D47">
        <v>334.27099609375</v>
      </c>
      <c r="E47">
        <v>349.411</v>
      </c>
      <c r="F47">
        <v>350.0762023925781</v>
      </c>
    </row>
    <row r="48" spans="1:6">
      <c r="A48">
        <v>337.079</v>
      </c>
      <c r="B48">
        <v>338.1583862304688</v>
      </c>
      <c r="C48">
        <v>330.429</v>
      </c>
      <c r="D48">
        <v>335.9042358398438</v>
      </c>
      <c r="E48">
        <v>355.362</v>
      </c>
      <c r="F48">
        <v>354.9877319335938</v>
      </c>
    </row>
    <row r="49" spans="1:6">
      <c r="A49">
        <v>339.088</v>
      </c>
      <c r="B49">
        <v>336.9456787109375</v>
      </c>
      <c r="C49">
        <v>355.005</v>
      </c>
      <c r="D49">
        <v>356.3968505859375</v>
      </c>
      <c r="E49">
        <v>358.216</v>
      </c>
      <c r="F49">
        <v>351.7129211425781</v>
      </c>
    </row>
    <row r="50" spans="1:6">
      <c r="A50">
        <v>356.785</v>
      </c>
      <c r="B50">
        <v>354.1591796875</v>
      </c>
      <c r="C50">
        <v>317.109</v>
      </c>
      <c r="D50">
        <v>317.1484375</v>
      </c>
      <c r="E50">
        <v>359.052</v>
      </c>
      <c r="F50">
        <v>359.3414916992188</v>
      </c>
    </row>
    <row r="51" spans="1:6">
      <c r="A51">
        <v>338.396</v>
      </c>
      <c r="B51">
        <v>348.0104675292969</v>
      </c>
      <c r="C51">
        <v>355.893</v>
      </c>
      <c r="D51">
        <v>336.4306945800781</v>
      </c>
      <c r="E51">
        <v>356.095</v>
      </c>
      <c r="F51">
        <v>356.0597534179688</v>
      </c>
    </row>
    <row r="52" spans="1:6">
      <c r="A52">
        <v>357.282</v>
      </c>
      <c r="B52">
        <v>357.8646545410156</v>
      </c>
      <c r="C52">
        <v>355.079</v>
      </c>
      <c r="D52">
        <v>354.7977294921875</v>
      </c>
      <c r="E52">
        <v>357.671</v>
      </c>
      <c r="F52">
        <v>345.3769836425781</v>
      </c>
    </row>
    <row r="53" spans="1:6">
      <c r="A53">
        <v>340.333</v>
      </c>
      <c r="B53">
        <v>342.0561218261719</v>
      </c>
      <c r="C53">
        <v>356.107</v>
      </c>
      <c r="D53">
        <v>334.7620544433594</v>
      </c>
      <c r="E53">
        <v>356.519</v>
      </c>
      <c r="F53">
        <v>350.1404724121094</v>
      </c>
    </row>
    <row r="54" spans="1:6">
      <c r="A54">
        <v>317.249</v>
      </c>
      <c r="B54">
        <v>321.9529418945312</v>
      </c>
      <c r="C54">
        <v>356.07</v>
      </c>
      <c r="D54">
        <v>357.9510803222656</v>
      </c>
      <c r="E54">
        <v>359.806</v>
      </c>
      <c r="F54">
        <v>361.9354553222656</v>
      </c>
    </row>
    <row r="55" spans="1:6">
      <c r="A55">
        <v>355.254</v>
      </c>
      <c r="B55">
        <v>355.227294921875</v>
      </c>
      <c r="C55">
        <v>355.758</v>
      </c>
      <c r="D55">
        <v>355.390869140625</v>
      </c>
      <c r="E55">
        <v>358.318</v>
      </c>
      <c r="F55">
        <v>359.8956298828125</v>
      </c>
    </row>
    <row r="56" spans="1:6">
      <c r="A56">
        <v>355.693</v>
      </c>
      <c r="B56">
        <v>355.4397277832031</v>
      </c>
      <c r="C56">
        <v>355.212</v>
      </c>
      <c r="D56">
        <v>353.6582641601562</v>
      </c>
      <c r="E56">
        <v>351.505</v>
      </c>
      <c r="F56">
        <v>350.9031677246094</v>
      </c>
    </row>
    <row r="57" spans="1:6">
      <c r="A57">
        <v>339.026</v>
      </c>
      <c r="B57">
        <v>336.9167175292969</v>
      </c>
      <c r="C57">
        <v>355.904</v>
      </c>
      <c r="D57">
        <v>356.0023803710938</v>
      </c>
      <c r="E57">
        <v>355.419</v>
      </c>
      <c r="F57">
        <v>355.3461608886719</v>
      </c>
    </row>
    <row r="58" spans="1:6">
      <c r="A58">
        <v>359.45</v>
      </c>
      <c r="B58">
        <v>358.6375122070312</v>
      </c>
      <c r="C58">
        <v>361.618</v>
      </c>
      <c r="D58">
        <v>361.911865234375</v>
      </c>
      <c r="E58">
        <v>362.607</v>
      </c>
      <c r="F58">
        <v>349.9159240722656</v>
      </c>
    </row>
    <row r="59" spans="1:6">
      <c r="A59">
        <v>348.866</v>
      </c>
      <c r="B59">
        <v>350.351318359375</v>
      </c>
      <c r="C59">
        <v>339.07</v>
      </c>
      <c r="D59">
        <v>341.3531799316406</v>
      </c>
      <c r="E59">
        <v>358</v>
      </c>
      <c r="F59">
        <v>357.3517150878906</v>
      </c>
    </row>
    <row r="60" spans="1:6">
      <c r="A60">
        <v>355.877</v>
      </c>
      <c r="B60">
        <v>354.6588134765625</v>
      </c>
      <c r="C60">
        <v>358.89</v>
      </c>
      <c r="D60">
        <v>359.4845886230469</v>
      </c>
      <c r="E60">
        <v>357.058</v>
      </c>
      <c r="F60">
        <v>356.7337646484375</v>
      </c>
    </row>
    <row r="61" spans="1:6">
      <c r="A61">
        <v>359.551</v>
      </c>
      <c r="B61">
        <v>356.4234008789062</v>
      </c>
      <c r="C61">
        <v>360.957</v>
      </c>
      <c r="D61">
        <v>349.3166198730469</v>
      </c>
      <c r="E61">
        <v>360.486</v>
      </c>
      <c r="F61">
        <v>356.4522705078125</v>
      </c>
    </row>
    <row r="62" spans="1:6">
      <c r="A62">
        <v>358.068</v>
      </c>
      <c r="B62">
        <v>356.456298828125</v>
      </c>
      <c r="C62">
        <v>315.932</v>
      </c>
      <c r="D62">
        <v>322.0644836425781</v>
      </c>
      <c r="E62">
        <v>339.161</v>
      </c>
      <c r="F62">
        <v>347.2623291015625</v>
      </c>
    </row>
    <row r="63" spans="1:6">
      <c r="A63">
        <v>350.519</v>
      </c>
      <c r="B63">
        <v>356.7505798339844</v>
      </c>
      <c r="C63">
        <v>358.473</v>
      </c>
      <c r="D63">
        <v>352.0699157714844</v>
      </c>
      <c r="E63">
        <v>357.885</v>
      </c>
      <c r="F63">
        <v>343.3404541015625</v>
      </c>
    </row>
    <row r="64" spans="1:6">
      <c r="A64">
        <v>354.842</v>
      </c>
      <c r="B64">
        <v>353.0288696289062</v>
      </c>
      <c r="C64">
        <v>340.795</v>
      </c>
      <c r="D64">
        <v>344.6210327148438</v>
      </c>
      <c r="E64">
        <v>357.167</v>
      </c>
      <c r="F64">
        <v>358.7381286621094</v>
      </c>
    </row>
    <row r="65" spans="1:6">
      <c r="A65">
        <v>355.111</v>
      </c>
      <c r="B65">
        <v>355.9425964355469</v>
      </c>
      <c r="C65">
        <v>338.617</v>
      </c>
      <c r="D65">
        <v>339.3483276367188</v>
      </c>
      <c r="E65">
        <v>355.341</v>
      </c>
      <c r="F65">
        <v>353.1220092773438</v>
      </c>
    </row>
    <row r="66" spans="1:6">
      <c r="A66">
        <v>355.532</v>
      </c>
      <c r="B66">
        <v>355.8546752929688</v>
      </c>
      <c r="C66">
        <v>330.611</v>
      </c>
      <c r="D66">
        <v>330.9052429199219</v>
      </c>
      <c r="E66">
        <v>341.308</v>
      </c>
      <c r="F66">
        <v>322.6799621582031</v>
      </c>
    </row>
    <row r="67" spans="1:6">
      <c r="A67">
        <v>329.378</v>
      </c>
      <c r="B67">
        <v>336.2843017578125</v>
      </c>
      <c r="C67">
        <v>340.21</v>
      </c>
      <c r="D67">
        <v>339.7265319824219</v>
      </c>
      <c r="E67">
        <v>357.824</v>
      </c>
      <c r="F67">
        <v>352.203125</v>
      </c>
    </row>
    <row r="68" spans="1:6">
      <c r="A68">
        <v>355.712</v>
      </c>
      <c r="B68">
        <v>355.6610717773438</v>
      </c>
      <c r="C68">
        <v>316.922</v>
      </c>
      <c r="D68">
        <v>315.4742431640625</v>
      </c>
      <c r="E68">
        <v>349.469</v>
      </c>
      <c r="F68">
        <v>337.4901428222656</v>
      </c>
    </row>
    <row r="69" spans="1:6">
      <c r="A69">
        <v>337.234</v>
      </c>
      <c r="B69">
        <v>338.4898986816406</v>
      </c>
      <c r="C69">
        <v>358.004</v>
      </c>
      <c r="D69">
        <v>342.67626953125</v>
      </c>
      <c r="E69">
        <v>356.359</v>
      </c>
      <c r="F69">
        <v>357.5892333984375</v>
      </c>
    </row>
    <row r="70" spans="1:6">
      <c r="A70">
        <v>336.336</v>
      </c>
      <c r="B70">
        <v>353.18505859375</v>
      </c>
      <c r="C70">
        <v>354.934</v>
      </c>
      <c r="D70">
        <v>340.6581115722656</v>
      </c>
      <c r="E70">
        <v>338.225</v>
      </c>
      <c r="F70">
        <v>355.54736328125</v>
      </c>
    </row>
    <row r="71" spans="1:6">
      <c r="A71">
        <v>358.124</v>
      </c>
      <c r="B71">
        <v>359.5464477539062</v>
      </c>
      <c r="C71">
        <v>357.878</v>
      </c>
      <c r="D71">
        <v>358.4035339355469</v>
      </c>
      <c r="E71">
        <v>360.089</v>
      </c>
      <c r="F71">
        <v>362.9057922363281</v>
      </c>
    </row>
    <row r="72" spans="1:6">
      <c r="A72">
        <v>354.283</v>
      </c>
      <c r="B72">
        <v>356.6941528320312</v>
      </c>
      <c r="C72">
        <v>358.393</v>
      </c>
      <c r="D72">
        <v>359.5194091796875</v>
      </c>
      <c r="E72">
        <v>361.227</v>
      </c>
      <c r="F72">
        <v>360.6563720703125</v>
      </c>
    </row>
    <row r="73" spans="1:6">
      <c r="A73">
        <v>340.661</v>
      </c>
      <c r="B73">
        <v>343.3593139648438</v>
      </c>
      <c r="C73">
        <v>355.569</v>
      </c>
      <c r="D73">
        <v>355.9204711914062</v>
      </c>
      <c r="E73">
        <v>356.028</v>
      </c>
      <c r="F73">
        <v>357.2763671875</v>
      </c>
    </row>
    <row r="74" spans="1:6">
      <c r="A74">
        <v>361.754</v>
      </c>
      <c r="B74">
        <v>362.1739807128906</v>
      </c>
      <c r="C74">
        <v>356.201</v>
      </c>
      <c r="D74">
        <v>355.4070129394531</v>
      </c>
      <c r="E74">
        <v>337.43</v>
      </c>
      <c r="F74">
        <v>340.6731262207031</v>
      </c>
    </row>
    <row r="75" spans="1:6">
      <c r="A75">
        <v>355.378</v>
      </c>
      <c r="B75">
        <v>355.8175964355469</v>
      </c>
      <c r="C75">
        <v>329.496</v>
      </c>
      <c r="D75">
        <v>332.7574768066406</v>
      </c>
      <c r="E75">
        <v>337.869</v>
      </c>
      <c r="F75">
        <v>322.7850036621094</v>
      </c>
    </row>
    <row r="76" spans="1:6">
      <c r="A76">
        <v>358.162</v>
      </c>
      <c r="B76">
        <v>359.0271911621094</v>
      </c>
      <c r="C76">
        <v>328.705</v>
      </c>
      <c r="D76">
        <v>339.8009033203125</v>
      </c>
      <c r="E76">
        <v>359.668</v>
      </c>
      <c r="F76">
        <v>359.88623046875</v>
      </c>
    </row>
    <row r="77" spans="1:6">
      <c r="A77">
        <v>329.854</v>
      </c>
      <c r="B77">
        <v>340.2164611816406</v>
      </c>
      <c r="C77">
        <v>357.672</v>
      </c>
      <c r="D77">
        <v>357.9486083984375</v>
      </c>
      <c r="E77">
        <v>357.46</v>
      </c>
      <c r="F77">
        <v>355.1797485351562</v>
      </c>
    </row>
    <row r="78" spans="1:6">
      <c r="A78">
        <v>357.416</v>
      </c>
      <c r="B78">
        <v>359.5438842773438</v>
      </c>
      <c r="C78">
        <v>317.319</v>
      </c>
      <c r="D78">
        <v>318.8518981933594</v>
      </c>
      <c r="E78">
        <v>357.552</v>
      </c>
      <c r="F78">
        <v>363.7630310058594</v>
      </c>
    </row>
    <row r="79" spans="1:6">
      <c r="A79">
        <v>358.763</v>
      </c>
      <c r="B79">
        <v>360.3447875976562</v>
      </c>
      <c r="C79">
        <v>360.634</v>
      </c>
      <c r="D79">
        <v>361.0620422363281</v>
      </c>
      <c r="E79">
        <v>361.739</v>
      </c>
      <c r="F79">
        <v>363.1963806152344</v>
      </c>
    </row>
    <row r="80" spans="1:6">
      <c r="A80">
        <v>355.914</v>
      </c>
      <c r="B80">
        <v>356.4886169433594</v>
      </c>
      <c r="C80">
        <v>339.329</v>
      </c>
      <c r="D80">
        <v>331.5278625488281</v>
      </c>
      <c r="E80">
        <v>340.362</v>
      </c>
      <c r="F80">
        <v>340.9279479980469</v>
      </c>
    </row>
    <row r="81" spans="1:6">
      <c r="A81">
        <v>328.968</v>
      </c>
      <c r="B81">
        <v>340.7284545898438</v>
      </c>
      <c r="C81">
        <v>359.885</v>
      </c>
      <c r="D81">
        <v>358.4761657714844</v>
      </c>
      <c r="E81">
        <v>361.698</v>
      </c>
      <c r="F81">
        <v>362.6880493164062</v>
      </c>
    </row>
    <row r="82" spans="1:6">
      <c r="A82">
        <v>336.484</v>
      </c>
      <c r="B82">
        <v>341.6381225585938</v>
      </c>
      <c r="C82">
        <v>362.777</v>
      </c>
      <c r="D82">
        <v>358.984130859375</v>
      </c>
      <c r="E82">
        <v>357.528</v>
      </c>
      <c r="F82">
        <v>362.4824523925781</v>
      </c>
    </row>
    <row r="83" spans="1:6">
      <c r="A83">
        <v>341.991</v>
      </c>
      <c r="B83">
        <v>345.8301696777344</v>
      </c>
      <c r="C83">
        <v>357.771</v>
      </c>
      <c r="D83">
        <v>342.70849609375</v>
      </c>
      <c r="E83">
        <v>356.398</v>
      </c>
      <c r="F83">
        <v>346.0467834472656</v>
      </c>
    </row>
    <row r="84" spans="1:6">
      <c r="A84">
        <v>357.271</v>
      </c>
      <c r="B84">
        <v>356.1880798339844</v>
      </c>
      <c r="C84">
        <v>330.332</v>
      </c>
      <c r="D84">
        <v>335.2095642089844</v>
      </c>
      <c r="E84">
        <v>339.558</v>
      </c>
      <c r="F84">
        <v>339.7309875488281</v>
      </c>
    </row>
    <row r="85" spans="1:6">
      <c r="A85">
        <v>330.244</v>
      </c>
      <c r="B85">
        <v>334.2488098144531</v>
      </c>
      <c r="C85">
        <v>360.801</v>
      </c>
      <c r="D85">
        <v>361.4434814453125</v>
      </c>
      <c r="E85">
        <v>355.781</v>
      </c>
      <c r="F85">
        <v>357.6196899414062</v>
      </c>
    </row>
    <row r="86" spans="1:6">
      <c r="A86">
        <v>355.253</v>
      </c>
      <c r="B86">
        <v>348.5871887207031</v>
      </c>
      <c r="C86">
        <v>328.524</v>
      </c>
      <c r="D86">
        <v>343.1761169433594</v>
      </c>
      <c r="E86">
        <v>357.594</v>
      </c>
      <c r="F86">
        <v>355.67822265625</v>
      </c>
    </row>
    <row r="87" spans="1:6">
      <c r="A87">
        <v>336.128</v>
      </c>
      <c r="B87">
        <v>338.8875427246094</v>
      </c>
      <c r="C87">
        <v>316.714</v>
      </c>
      <c r="D87">
        <v>320.4948120117188</v>
      </c>
      <c r="E87">
        <v>338.53</v>
      </c>
      <c r="F87">
        <v>344.8468627929688</v>
      </c>
    </row>
    <row r="88" spans="1:6">
      <c r="A88">
        <v>339.144</v>
      </c>
      <c r="B88">
        <v>338.8442077636719</v>
      </c>
      <c r="C88">
        <v>357.683</v>
      </c>
      <c r="D88">
        <v>353.7064514160156</v>
      </c>
      <c r="E88">
        <v>355.889</v>
      </c>
      <c r="F88">
        <v>357.2794494628906</v>
      </c>
    </row>
    <row r="89" spans="1:6">
      <c r="A89">
        <v>356.591</v>
      </c>
      <c r="B89">
        <v>350.9967651367188</v>
      </c>
      <c r="C89">
        <v>339.693</v>
      </c>
      <c r="D89">
        <v>338.8440551757812</v>
      </c>
      <c r="E89">
        <v>360.619</v>
      </c>
      <c r="F89">
        <v>361.9145812988281</v>
      </c>
    </row>
    <row r="90" spans="1:6">
      <c r="A90">
        <v>355.173</v>
      </c>
      <c r="B90">
        <v>353.479248046875</v>
      </c>
      <c r="C90">
        <v>360.396</v>
      </c>
      <c r="D90">
        <v>357.1376647949219</v>
      </c>
      <c r="E90">
        <v>358.885</v>
      </c>
      <c r="F90">
        <v>360.5330200195312</v>
      </c>
    </row>
    <row r="91" spans="1:6">
      <c r="A91">
        <v>317.03</v>
      </c>
      <c r="B91">
        <v>325.8825073242188</v>
      </c>
      <c r="E91">
        <v>358.955</v>
      </c>
      <c r="F91">
        <v>364.08984375</v>
      </c>
    </row>
    <row r="92" spans="1:6">
      <c r="A92">
        <v>355.501</v>
      </c>
      <c r="B92">
        <v>355.7198181152344</v>
      </c>
    </row>
    <row r="93" spans="1:6">
      <c r="A93">
        <v>336.25</v>
      </c>
      <c r="B93">
        <v>350.2862548828125</v>
      </c>
    </row>
    <row r="94" spans="1:6">
      <c r="A94">
        <v>317.397</v>
      </c>
      <c r="B94">
        <v>319.578369140625</v>
      </c>
    </row>
    <row r="95" spans="1:6">
      <c r="A95">
        <v>339.124</v>
      </c>
      <c r="B95">
        <v>337.0956726074219</v>
      </c>
    </row>
    <row r="96" spans="1:6">
      <c r="A96">
        <v>357.39</v>
      </c>
      <c r="B96">
        <v>357.3948974609375</v>
      </c>
    </row>
    <row r="97" spans="1:2">
      <c r="A97">
        <v>350.008</v>
      </c>
      <c r="B97">
        <v>355.9330139160156</v>
      </c>
    </row>
    <row r="98" spans="1:2">
      <c r="A98">
        <v>355.481</v>
      </c>
      <c r="B98">
        <v>354.9798583984375</v>
      </c>
    </row>
    <row r="99" spans="1:2">
      <c r="A99">
        <v>338.482</v>
      </c>
      <c r="B99">
        <v>336.23681640625</v>
      </c>
    </row>
    <row r="100" spans="1:2">
      <c r="A100">
        <v>358.908</v>
      </c>
      <c r="B100">
        <v>356.4056701660156</v>
      </c>
    </row>
    <row r="101" spans="1:2">
      <c r="A101">
        <v>349.16</v>
      </c>
      <c r="B101">
        <v>353.6319274902344</v>
      </c>
    </row>
    <row r="102" spans="1:2">
      <c r="A102">
        <v>358.997</v>
      </c>
      <c r="B102">
        <v>358.8616943359375</v>
      </c>
    </row>
    <row r="103" spans="1:2">
      <c r="A103">
        <v>348.43</v>
      </c>
      <c r="B103">
        <v>350.3298950195312</v>
      </c>
    </row>
    <row r="104" spans="1:2">
      <c r="A104">
        <v>355.517</v>
      </c>
      <c r="B104">
        <v>349.2252807617188</v>
      </c>
    </row>
    <row r="105" spans="1:2">
      <c r="A105">
        <v>356.732</v>
      </c>
      <c r="B105">
        <v>355.5009765625</v>
      </c>
    </row>
    <row r="106" spans="1:2">
      <c r="A106">
        <v>344.496</v>
      </c>
      <c r="B106">
        <v>351.3712768554688</v>
      </c>
    </row>
    <row r="107" spans="1:2">
      <c r="A107">
        <v>355.984</v>
      </c>
      <c r="B107">
        <v>356.5015869140625</v>
      </c>
    </row>
    <row r="108" spans="1:2">
      <c r="A108">
        <v>337.168</v>
      </c>
      <c r="B108">
        <v>335.0637817382812</v>
      </c>
    </row>
    <row r="109" spans="1:2">
      <c r="A109">
        <v>355.649</v>
      </c>
      <c r="B109">
        <v>351.5106201171875</v>
      </c>
    </row>
    <row r="110" spans="1:2">
      <c r="A110">
        <v>356.306</v>
      </c>
      <c r="B110">
        <v>355.7288208007812</v>
      </c>
    </row>
    <row r="111" spans="1:2">
      <c r="A111">
        <v>355.033</v>
      </c>
      <c r="B111">
        <v>346.9440307617188</v>
      </c>
    </row>
    <row r="112" spans="1:2">
      <c r="A112">
        <v>362.741</v>
      </c>
      <c r="B112">
        <v>363.2763977050781</v>
      </c>
    </row>
    <row r="113" spans="1:2">
      <c r="A113">
        <v>360.49</v>
      </c>
      <c r="B113">
        <v>357.2777709960938</v>
      </c>
    </row>
    <row r="114" spans="1:2">
      <c r="A114">
        <v>355.491</v>
      </c>
      <c r="B114">
        <v>355.7605895996094</v>
      </c>
    </row>
    <row r="115" spans="1:2">
      <c r="A115">
        <v>357.014</v>
      </c>
      <c r="B115">
        <v>357.6281127929688</v>
      </c>
    </row>
    <row r="116" spans="1:2">
      <c r="A116">
        <v>357.061</v>
      </c>
      <c r="B116">
        <v>357.5592956542969</v>
      </c>
    </row>
    <row r="117" spans="1:2">
      <c r="A117">
        <v>356.456</v>
      </c>
      <c r="B117">
        <v>355.7043151855469</v>
      </c>
    </row>
    <row r="118" spans="1:2">
      <c r="A118">
        <v>316.825</v>
      </c>
      <c r="B118">
        <v>315.2433166503906</v>
      </c>
    </row>
    <row r="119" spans="1:2">
      <c r="A119">
        <v>339.302</v>
      </c>
      <c r="B119">
        <v>339.4526672363281</v>
      </c>
    </row>
    <row r="120" spans="1:2">
      <c r="A120">
        <v>364.238</v>
      </c>
      <c r="B120">
        <v>364.8199768066406</v>
      </c>
    </row>
    <row r="121" spans="1:2">
      <c r="A121">
        <v>350.047</v>
      </c>
      <c r="B121">
        <v>354.9054260253906</v>
      </c>
    </row>
    <row r="122" spans="1:2">
      <c r="A122">
        <v>349.472</v>
      </c>
      <c r="B122">
        <v>352.03857421875</v>
      </c>
    </row>
    <row r="123" spans="1:2">
      <c r="A123">
        <v>358.471</v>
      </c>
      <c r="B123">
        <v>356.6373901367188</v>
      </c>
    </row>
    <row r="124" spans="1:2">
      <c r="A124">
        <v>357.401</v>
      </c>
      <c r="B124">
        <v>354.3312377929688</v>
      </c>
    </row>
    <row r="125" spans="1:2">
      <c r="A125">
        <v>365.121</v>
      </c>
      <c r="B125">
        <v>366.8676147460938</v>
      </c>
    </row>
    <row r="126" spans="1:2">
      <c r="A126">
        <v>336.839</v>
      </c>
      <c r="B126">
        <v>338.1801452636719</v>
      </c>
    </row>
    <row r="127" spans="1:2">
      <c r="A127">
        <v>339.038</v>
      </c>
      <c r="B127">
        <v>339.1223754882812</v>
      </c>
    </row>
    <row r="128" spans="1:2">
      <c r="A128">
        <v>355.881</v>
      </c>
      <c r="B128">
        <v>355.8653259277344</v>
      </c>
    </row>
    <row r="129" spans="1:2">
      <c r="A129">
        <v>358.355</v>
      </c>
      <c r="B129">
        <v>352.086669921875</v>
      </c>
    </row>
    <row r="130" spans="1:2">
      <c r="A130">
        <v>355.729</v>
      </c>
      <c r="B130">
        <v>356.1053466796875</v>
      </c>
    </row>
    <row r="131" spans="1:2">
      <c r="A131">
        <v>356.693</v>
      </c>
      <c r="B131">
        <v>354.9141235351562</v>
      </c>
    </row>
    <row r="132" spans="1:2">
      <c r="A132">
        <v>329.515</v>
      </c>
      <c r="B132">
        <v>338.2121276855469</v>
      </c>
    </row>
    <row r="133" spans="1:2">
      <c r="A133">
        <v>355.311</v>
      </c>
      <c r="B133">
        <v>355.43310546875</v>
      </c>
    </row>
    <row r="134" spans="1:2">
      <c r="A134">
        <v>356.381</v>
      </c>
      <c r="B134">
        <v>356.22705078125</v>
      </c>
    </row>
    <row r="135" spans="1:2">
      <c r="A135">
        <v>343.844</v>
      </c>
      <c r="B135">
        <v>350.6279907226562</v>
      </c>
    </row>
    <row r="136" spans="1:2">
      <c r="A136">
        <v>330.609</v>
      </c>
      <c r="B136">
        <v>332.7950134277344</v>
      </c>
    </row>
    <row r="137" spans="1:2">
      <c r="A137">
        <v>364.84</v>
      </c>
      <c r="B137">
        <v>366.2638854980469</v>
      </c>
    </row>
    <row r="138" spans="1:2">
      <c r="A138">
        <v>355.57</v>
      </c>
      <c r="B138">
        <v>355.5401916503906</v>
      </c>
    </row>
    <row r="139" spans="1:2">
      <c r="A139">
        <v>355.689</v>
      </c>
      <c r="B139">
        <v>355.77783203125</v>
      </c>
    </row>
    <row r="140" spans="1:2">
      <c r="A140">
        <v>357.828</v>
      </c>
      <c r="B140">
        <v>355.4535827636719</v>
      </c>
    </row>
    <row r="141" spans="1:2">
      <c r="A141">
        <v>340.792</v>
      </c>
      <c r="B141">
        <v>337.7631225585938</v>
      </c>
    </row>
    <row r="142" spans="1:2">
      <c r="A142">
        <v>363.014</v>
      </c>
      <c r="B142">
        <v>360.7219543457031</v>
      </c>
    </row>
    <row r="143" spans="1:2">
      <c r="A143">
        <v>330.841</v>
      </c>
      <c r="B143">
        <v>333.1918334960938</v>
      </c>
    </row>
    <row r="144" spans="1:2">
      <c r="A144">
        <v>363.817</v>
      </c>
      <c r="B144">
        <v>363.8426208496094</v>
      </c>
    </row>
    <row r="145" spans="1:2">
      <c r="A145">
        <v>356.184</v>
      </c>
      <c r="B145">
        <v>349.00439453125</v>
      </c>
    </row>
    <row r="146" spans="1:2">
      <c r="A146">
        <v>359.488</v>
      </c>
      <c r="B146">
        <v>358.9765625</v>
      </c>
    </row>
    <row r="147" spans="1:2">
      <c r="A147">
        <v>315.414</v>
      </c>
      <c r="B147">
        <v>322.0765380859375</v>
      </c>
    </row>
    <row r="148" spans="1:2">
      <c r="A148">
        <v>347.836</v>
      </c>
      <c r="B148">
        <v>354.8915100097656</v>
      </c>
    </row>
    <row r="149" spans="1:2">
      <c r="A149">
        <v>359.72</v>
      </c>
      <c r="B149">
        <v>360.15283203125</v>
      </c>
    </row>
    <row r="150" spans="1:2">
      <c r="A150">
        <v>355.421</v>
      </c>
      <c r="B150">
        <v>357.3442077636719</v>
      </c>
    </row>
    <row r="151" spans="1:2">
      <c r="A151">
        <v>355.416</v>
      </c>
      <c r="B151">
        <v>356.6361694335938</v>
      </c>
    </row>
    <row r="152" spans="1:2">
      <c r="A152">
        <v>355.674</v>
      </c>
      <c r="B152">
        <v>356.3995971679688</v>
      </c>
    </row>
    <row r="153" spans="1:2">
      <c r="A153">
        <v>344.53</v>
      </c>
      <c r="B153">
        <v>353.538330078125</v>
      </c>
    </row>
    <row r="154" spans="1:2">
      <c r="A154">
        <v>356.559</v>
      </c>
      <c r="B154">
        <v>356.5009460449219</v>
      </c>
    </row>
    <row r="155" spans="1:2">
      <c r="A155">
        <v>355.474</v>
      </c>
      <c r="B155">
        <v>354.7302551269531</v>
      </c>
    </row>
    <row r="156" spans="1:2">
      <c r="A156">
        <v>330.172</v>
      </c>
      <c r="B156">
        <v>336.7536010742188</v>
      </c>
    </row>
    <row r="157" spans="1:2">
      <c r="A157">
        <v>337.013</v>
      </c>
      <c r="B157">
        <v>338.6396789550781</v>
      </c>
    </row>
    <row r="158" spans="1:2">
      <c r="A158">
        <v>360.841</v>
      </c>
      <c r="B158">
        <v>361.6795043945312</v>
      </c>
    </row>
    <row r="159" spans="1:2">
      <c r="A159">
        <v>356.391</v>
      </c>
      <c r="B159">
        <v>357.0194091796875</v>
      </c>
    </row>
    <row r="160" spans="1:2">
      <c r="A160">
        <v>356.285</v>
      </c>
      <c r="B160">
        <v>356.8871765136719</v>
      </c>
    </row>
    <row r="161" spans="1:2">
      <c r="A161">
        <v>339.205</v>
      </c>
      <c r="B161">
        <v>337.1463012695312</v>
      </c>
    </row>
    <row r="162" spans="1:2">
      <c r="A162">
        <v>336.766</v>
      </c>
      <c r="B162">
        <v>338.6015014648438</v>
      </c>
    </row>
    <row r="163" spans="1:2">
      <c r="A163">
        <v>330.288</v>
      </c>
      <c r="B163">
        <v>328.0369873046875</v>
      </c>
    </row>
    <row r="164" spans="1:2">
      <c r="A164">
        <v>362.435</v>
      </c>
      <c r="B164">
        <v>362.8484497070312</v>
      </c>
    </row>
    <row r="165" spans="1:2">
      <c r="A165">
        <v>341.049</v>
      </c>
      <c r="B165">
        <v>342.9067993164062</v>
      </c>
    </row>
    <row r="166" spans="1:2">
      <c r="A166">
        <v>354.912</v>
      </c>
      <c r="B166">
        <v>341.9144287109375</v>
      </c>
    </row>
    <row r="167" spans="1:2">
      <c r="A167">
        <v>356.735</v>
      </c>
      <c r="B167">
        <v>356.1364440917969</v>
      </c>
    </row>
    <row r="168" spans="1:2">
      <c r="A168">
        <v>355.36</v>
      </c>
      <c r="B168">
        <v>354.0543823242188</v>
      </c>
    </row>
    <row r="169" spans="1:2">
      <c r="A169">
        <v>341.064</v>
      </c>
      <c r="B169">
        <v>346.3290710449219</v>
      </c>
    </row>
    <row r="170" spans="1:2">
      <c r="A170">
        <v>339.488</v>
      </c>
      <c r="B170">
        <v>339.5128479003906</v>
      </c>
    </row>
    <row r="171" spans="1:2">
      <c r="A171">
        <v>364.744</v>
      </c>
      <c r="B171">
        <v>364.8843994140625</v>
      </c>
    </row>
    <row r="172" spans="1:2">
      <c r="A172">
        <v>360.542</v>
      </c>
      <c r="B172">
        <v>361.5491027832031</v>
      </c>
    </row>
    <row r="173" spans="1:2">
      <c r="A173">
        <v>339.327</v>
      </c>
      <c r="B173">
        <v>338.5415344238281</v>
      </c>
    </row>
    <row r="174" spans="1:2">
      <c r="A174">
        <v>355.731</v>
      </c>
      <c r="B174">
        <v>357.2283935546875</v>
      </c>
    </row>
    <row r="175" spans="1:2">
      <c r="A175">
        <v>364.345</v>
      </c>
      <c r="B175">
        <v>365.2489624023438</v>
      </c>
    </row>
    <row r="176" spans="1:2">
      <c r="A176">
        <v>357.024</v>
      </c>
      <c r="B176">
        <v>361.1015014648438</v>
      </c>
    </row>
    <row r="177" spans="1:2">
      <c r="A177">
        <v>362.926</v>
      </c>
      <c r="B177">
        <v>362.6484680175781</v>
      </c>
    </row>
    <row r="178" spans="1:2">
      <c r="A178">
        <v>357.859</v>
      </c>
      <c r="B178">
        <v>359.1925964355469</v>
      </c>
    </row>
    <row r="179" spans="1:2">
      <c r="A179">
        <v>330.653</v>
      </c>
      <c r="B179">
        <v>327.9598999023438</v>
      </c>
    </row>
    <row r="180" spans="1:2">
      <c r="A180">
        <v>361.587</v>
      </c>
      <c r="B180">
        <v>361.2024230957031</v>
      </c>
    </row>
    <row r="181" spans="1:2">
      <c r="A181">
        <v>356.526</v>
      </c>
      <c r="B181">
        <v>354.8441467285156</v>
      </c>
    </row>
    <row r="182" spans="1:2">
      <c r="A182">
        <v>356.009</v>
      </c>
      <c r="B182">
        <v>356.9854125976562</v>
      </c>
    </row>
    <row r="183" spans="1:2">
      <c r="A183">
        <v>359.911</v>
      </c>
      <c r="B183">
        <v>359.107666015625</v>
      </c>
    </row>
    <row r="184" spans="1:2">
      <c r="A184">
        <v>356.153</v>
      </c>
      <c r="B184">
        <v>350.0277404785156</v>
      </c>
    </row>
    <row r="185" spans="1:2">
      <c r="A185">
        <v>346.08</v>
      </c>
      <c r="B185">
        <v>353.4525756835938</v>
      </c>
    </row>
    <row r="186" spans="1:2">
      <c r="A186">
        <v>336.89</v>
      </c>
      <c r="B186">
        <v>337.8566284179688</v>
      </c>
    </row>
    <row r="187" spans="1:2">
      <c r="A187">
        <v>353.106</v>
      </c>
      <c r="B187">
        <v>356.8921203613281</v>
      </c>
    </row>
    <row r="188" spans="1:2">
      <c r="A188">
        <v>329.697</v>
      </c>
      <c r="B188">
        <v>342.7772521972656</v>
      </c>
    </row>
    <row r="189" spans="1:2">
      <c r="A189">
        <v>354.933</v>
      </c>
      <c r="B189">
        <v>357.7933654785156</v>
      </c>
    </row>
    <row r="190" spans="1:2">
      <c r="A190">
        <v>356.197</v>
      </c>
      <c r="B190">
        <v>357.3230285644531</v>
      </c>
    </row>
    <row r="191" spans="1:2">
      <c r="A191">
        <v>339.093</v>
      </c>
      <c r="B191">
        <v>339.8330078125</v>
      </c>
    </row>
    <row r="192" spans="1:2">
      <c r="A192">
        <v>355.82</v>
      </c>
      <c r="B192">
        <v>355.2258605957031</v>
      </c>
    </row>
    <row r="193" spans="1:2">
      <c r="A193">
        <v>355.982</v>
      </c>
      <c r="B193">
        <v>354.6158752441406</v>
      </c>
    </row>
    <row r="194" spans="1:2">
      <c r="A194">
        <v>338.609</v>
      </c>
      <c r="B194">
        <v>338.6388854980469</v>
      </c>
    </row>
    <row r="195" spans="1:2">
      <c r="A195">
        <v>357.341</v>
      </c>
      <c r="B195">
        <v>333.3067626953125</v>
      </c>
    </row>
    <row r="196" spans="1:2">
      <c r="A196">
        <v>355.606</v>
      </c>
      <c r="B196">
        <v>357.0957946777344</v>
      </c>
    </row>
    <row r="197" spans="1:2">
      <c r="A197">
        <v>352.051</v>
      </c>
      <c r="B197">
        <v>354.2743530273438</v>
      </c>
    </row>
    <row r="198" spans="1:2">
      <c r="A198">
        <v>364.074</v>
      </c>
      <c r="B198">
        <v>364.1536254882812</v>
      </c>
    </row>
    <row r="199" spans="1:2">
      <c r="A199">
        <v>354.889</v>
      </c>
      <c r="B199">
        <v>354.4723510742188</v>
      </c>
    </row>
    <row r="200" spans="1:2">
      <c r="A200">
        <v>356.359</v>
      </c>
      <c r="B200">
        <v>355.6100158691406</v>
      </c>
    </row>
    <row r="201" spans="1:2">
      <c r="A201">
        <v>357.878</v>
      </c>
      <c r="B201">
        <v>359.2407531738281</v>
      </c>
    </row>
    <row r="202" spans="1:2">
      <c r="A202">
        <v>316.983</v>
      </c>
      <c r="B202">
        <v>317.7240295410156</v>
      </c>
    </row>
    <row r="203" spans="1:2">
      <c r="A203">
        <v>330.011</v>
      </c>
      <c r="B203">
        <v>342.1664123535156</v>
      </c>
    </row>
    <row r="204" spans="1:2">
      <c r="A204">
        <v>359.32</v>
      </c>
      <c r="B204">
        <v>356.431640625</v>
      </c>
    </row>
    <row r="205" spans="1:2">
      <c r="A205">
        <v>338.523</v>
      </c>
      <c r="B205">
        <v>341.4344177246094</v>
      </c>
    </row>
    <row r="206" spans="1:2">
      <c r="A206">
        <v>356.312</v>
      </c>
      <c r="B206">
        <v>360.5130004882812</v>
      </c>
    </row>
    <row r="207" spans="1:2">
      <c r="A207">
        <v>349.863</v>
      </c>
      <c r="B207">
        <v>352.9877014160156</v>
      </c>
    </row>
    <row r="208" spans="1:2">
      <c r="A208">
        <v>340.85</v>
      </c>
      <c r="B208">
        <v>339.9666748046875</v>
      </c>
    </row>
    <row r="209" spans="1:2">
      <c r="A209">
        <v>357.063</v>
      </c>
      <c r="B209">
        <v>355.3793334960938</v>
      </c>
    </row>
    <row r="210" spans="1:2">
      <c r="A210">
        <v>359.347</v>
      </c>
      <c r="B210">
        <v>358.3684692382812</v>
      </c>
    </row>
    <row r="211" spans="1:2">
      <c r="A211">
        <v>355.187</v>
      </c>
      <c r="B211">
        <v>355.0650939941406</v>
      </c>
    </row>
    <row r="212" spans="1:2">
      <c r="A212">
        <v>336.636</v>
      </c>
      <c r="B212">
        <v>335.0955505371094</v>
      </c>
    </row>
    <row r="213" spans="1:2">
      <c r="A213">
        <v>357.681</v>
      </c>
      <c r="B213">
        <v>357.083984375</v>
      </c>
    </row>
    <row r="214" spans="1:2">
      <c r="A214">
        <v>356.688</v>
      </c>
      <c r="B214">
        <v>345.8224182128906</v>
      </c>
    </row>
    <row r="215" spans="1:2">
      <c r="A215">
        <v>339.922</v>
      </c>
      <c r="B215">
        <v>338.126708984375</v>
      </c>
    </row>
    <row r="216" spans="1:2">
      <c r="A216">
        <v>356.414</v>
      </c>
      <c r="B216">
        <v>343.4402465820312</v>
      </c>
    </row>
    <row r="217" spans="1:2">
      <c r="A217">
        <v>349.385</v>
      </c>
      <c r="B217">
        <v>349.8816223144531</v>
      </c>
    </row>
    <row r="218" spans="1:2">
      <c r="A218">
        <v>354.97</v>
      </c>
      <c r="B218">
        <v>356.6380615234375</v>
      </c>
    </row>
    <row r="219" spans="1:2">
      <c r="A219">
        <v>358.222</v>
      </c>
      <c r="B219">
        <v>356.60986328125</v>
      </c>
    </row>
    <row r="220" spans="1:2">
      <c r="A220">
        <v>359.026</v>
      </c>
      <c r="B220">
        <v>360.6133117675781</v>
      </c>
    </row>
    <row r="221" spans="1:2">
      <c r="A221">
        <v>357.193</v>
      </c>
      <c r="B221">
        <v>351.9510498046875</v>
      </c>
    </row>
    <row r="222" spans="1:2">
      <c r="A222">
        <v>357.977</v>
      </c>
      <c r="B222">
        <v>359.8723754882812</v>
      </c>
    </row>
    <row r="223" spans="1:2">
      <c r="A223">
        <v>359.374</v>
      </c>
      <c r="B223">
        <v>359.2021484375</v>
      </c>
    </row>
    <row r="224" spans="1:2">
      <c r="A224">
        <v>359.216</v>
      </c>
      <c r="B224">
        <v>357.8567504882812</v>
      </c>
    </row>
    <row r="225" spans="1:2">
      <c r="A225">
        <v>357.714</v>
      </c>
      <c r="B225">
        <v>358.6371765136719</v>
      </c>
    </row>
    <row r="226" spans="1:2">
      <c r="A226">
        <v>358.702</v>
      </c>
      <c r="B226">
        <v>359.1852416992188</v>
      </c>
    </row>
    <row r="227" spans="1:2">
      <c r="A227">
        <v>356.762</v>
      </c>
      <c r="B227">
        <v>356.75146484375</v>
      </c>
    </row>
    <row r="228" spans="1:2">
      <c r="A228">
        <v>357.542</v>
      </c>
      <c r="B228">
        <v>343.9848022460938</v>
      </c>
    </row>
    <row r="229" spans="1:2">
      <c r="A229">
        <v>357.007</v>
      </c>
      <c r="B229">
        <v>358.2263793945312</v>
      </c>
    </row>
    <row r="230" spans="1:2">
      <c r="A230">
        <v>336.567</v>
      </c>
      <c r="B230">
        <v>335.231689453125</v>
      </c>
    </row>
    <row r="231" spans="1:2">
      <c r="A231">
        <v>359.037</v>
      </c>
      <c r="B231">
        <v>358.9113159179688</v>
      </c>
    </row>
    <row r="232" spans="1:2">
      <c r="A232">
        <v>349.937</v>
      </c>
      <c r="B232">
        <v>354.7648315429688</v>
      </c>
    </row>
    <row r="233" spans="1:2">
      <c r="A233">
        <v>360.874</v>
      </c>
      <c r="B233">
        <v>360.72412109375</v>
      </c>
    </row>
    <row r="234" spans="1:2">
      <c r="A234">
        <v>356.025</v>
      </c>
      <c r="B234">
        <v>353.3188171386719</v>
      </c>
    </row>
    <row r="235" spans="1:2">
      <c r="A235">
        <v>356.348</v>
      </c>
      <c r="B235">
        <v>355.5291748046875</v>
      </c>
    </row>
    <row r="236" spans="1:2">
      <c r="A236">
        <v>341.274</v>
      </c>
      <c r="B236">
        <v>341.5995483398438</v>
      </c>
    </row>
    <row r="237" spans="1:2">
      <c r="A237">
        <v>348.924</v>
      </c>
      <c r="B237">
        <v>348.2077026367188</v>
      </c>
    </row>
    <row r="238" spans="1:2">
      <c r="A238">
        <v>356.098</v>
      </c>
      <c r="B238">
        <v>355.2774047851562</v>
      </c>
    </row>
    <row r="239" spans="1:2">
      <c r="A239">
        <v>354.548</v>
      </c>
      <c r="B239">
        <v>355.9081115722656</v>
      </c>
    </row>
    <row r="240" spans="1:2">
      <c r="A240">
        <v>356.456</v>
      </c>
      <c r="B240">
        <v>356.2085266113281</v>
      </c>
    </row>
    <row r="241" spans="1:2">
      <c r="A241">
        <v>337.045</v>
      </c>
      <c r="B241">
        <v>337.9701538085938</v>
      </c>
    </row>
    <row r="242" spans="1:2">
      <c r="A242">
        <v>356.161</v>
      </c>
      <c r="B242">
        <v>355.1337280273438</v>
      </c>
    </row>
    <row r="243" spans="1:2">
      <c r="A243">
        <v>355.56</v>
      </c>
      <c r="B243">
        <v>355.9840698242188</v>
      </c>
    </row>
    <row r="244" spans="1:2">
      <c r="A244">
        <v>357.852</v>
      </c>
      <c r="B244">
        <v>359.5156860351562</v>
      </c>
    </row>
    <row r="245" spans="1:2">
      <c r="A245">
        <v>358.612</v>
      </c>
      <c r="B245">
        <v>360.0914611816406</v>
      </c>
    </row>
    <row r="246" spans="1:2">
      <c r="A246">
        <v>358.302</v>
      </c>
      <c r="B246">
        <v>359.4863586425781</v>
      </c>
    </row>
    <row r="247" spans="1:2">
      <c r="A247">
        <v>352.29</v>
      </c>
      <c r="B247">
        <v>357.4558410644531</v>
      </c>
    </row>
    <row r="248" spans="1:2">
      <c r="A248">
        <v>336.656</v>
      </c>
      <c r="B248">
        <v>338.1235046386719</v>
      </c>
    </row>
    <row r="249" spans="1:2">
      <c r="A249">
        <v>359.191</v>
      </c>
      <c r="B249">
        <v>356.5227966308594</v>
      </c>
    </row>
    <row r="250" spans="1:2">
      <c r="A250">
        <v>352.248</v>
      </c>
      <c r="B250">
        <v>350.91943359375</v>
      </c>
    </row>
    <row r="251" spans="1:2">
      <c r="A251">
        <v>356.079</v>
      </c>
      <c r="B251">
        <v>355.7415771484375</v>
      </c>
    </row>
    <row r="252" spans="1:2">
      <c r="A252">
        <v>354.896</v>
      </c>
      <c r="B252">
        <v>355.371826171875</v>
      </c>
    </row>
    <row r="253" spans="1:2">
      <c r="A253">
        <v>356.141</v>
      </c>
      <c r="B253">
        <v>355.9615478515625</v>
      </c>
    </row>
    <row r="254" spans="1:2">
      <c r="A254">
        <v>343.958</v>
      </c>
      <c r="B254">
        <v>348.3529968261719</v>
      </c>
    </row>
    <row r="255" spans="1:2">
      <c r="A255">
        <v>341.009</v>
      </c>
      <c r="B255">
        <v>336.6501770019531</v>
      </c>
    </row>
    <row r="256" spans="1:2">
      <c r="A256">
        <v>357.424</v>
      </c>
      <c r="B256">
        <v>359.7410278320312</v>
      </c>
    </row>
    <row r="257" spans="1:2">
      <c r="A257">
        <v>357.008</v>
      </c>
      <c r="B257">
        <v>356.292724609375</v>
      </c>
    </row>
    <row r="258" spans="1:2">
      <c r="A258">
        <v>357.841</v>
      </c>
      <c r="B258">
        <v>359.5447998046875</v>
      </c>
    </row>
    <row r="259" spans="1:2">
      <c r="A259">
        <v>349.91</v>
      </c>
      <c r="B259">
        <v>354.5333251953125</v>
      </c>
    </row>
    <row r="260" spans="1:2">
      <c r="A260">
        <v>357.402</v>
      </c>
      <c r="B260">
        <v>358.6228637695312</v>
      </c>
    </row>
    <row r="261" spans="1:2">
      <c r="A261">
        <v>357.115</v>
      </c>
      <c r="B261">
        <v>357.8981018066406</v>
      </c>
    </row>
    <row r="262" spans="1:2">
      <c r="A262">
        <v>330.354</v>
      </c>
      <c r="B262">
        <v>337.4645385742188</v>
      </c>
    </row>
    <row r="263" spans="1:2">
      <c r="A263">
        <v>356.035</v>
      </c>
      <c r="B263">
        <v>356.9210205078125</v>
      </c>
    </row>
    <row r="264" spans="1:2">
      <c r="A264">
        <v>360.582</v>
      </c>
      <c r="B264">
        <v>360.5556030273438</v>
      </c>
    </row>
    <row r="265" spans="1:2">
      <c r="A265">
        <v>329.832</v>
      </c>
      <c r="B265">
        <v>326.5144653320312</v>
      </c>
    </row>
    <row r="266" spans="1:2">
      <c r="A266">
        <v>336.681</v>
      </c>
      <c r="B266">
        <v>353.0645751953125</v>
      </c>
    </row>
    <row r="267" spans="1:2">
      <c r="A267">
        <v>359.997</v>
      </c>
      <c r="B267">
        <v>362.0021057128906</v>
      </c>
    </row>
    <row r="268" spans="1:2">
      <c r="A268">
        <v>359.088</v>
      </c>
      <c r="B268">
        <v>361.0260925292969</v>
      </c>
    </row>
    <row r="269" spans="1:2">
      <c r="A269">
        <v>356.326</v>
      </c>
      <c r="B269">
        <v>357.2848510742188</v>
      </c>
    </row>
    <row r="270" spans="1:2">
      <c r="A270">
        <v>358.185</v>
      </c>
      <c r="B270">
        <v>359.329345703125</v>
      </c>
    </row>
    <row r="271" spans="1:2">
      <c r="A271">
        <v>355.476</v>
      </c>
      <c r="B271">
        <v>355.0684814453125</v>
      </c>
    </row>
    <row r="272" spans="1:2">
      <c r="A272">
        <v>354.58</v>
      </c>
      <c r="B272">
        <v>354.2599487304688</v>
      </c>
    </row>
    <row r="273" spans="1:2">
      <c r="A273">
        <v>336.293</v>
      </c>
      <c r="B273">
        <v>339.1450805664062</v>
      </c>
    </row>
    <row r="274" spans="1:2">
      <c r="A274">
        <v>357.935</v>
      </c>
      <c r="B274">
        <v>346.8394470214844</v>
      </c>
    </row>
    <row r="275" spans="1:2">
      <c r="A275">
        <v>355.707</v>
      </c>
      <c r="B275">
        <v>355.4331359863281</v>
      </c>
    </row>
    <row r="276" spans="1:2">
      <c r="A276">
        <v>340.232</v>
      </c>
      <c r="B276">
        <v>339.9450073242188</v>
      </c>
    </row>
    <row r="277" spans="1:2">
      <c r="A277">
        <v>338.651</v>
      </c>
      <c r="B277">
        <v>338.2987670898438</v>
      </c>
    </row>
    <row r="278" spans="1:2">
      <c r="A278">
        <v>357.502</v>
      </c>
      <c r="B278">
        <v>357.9822387695312</v>
      </c>
    </row>
    <row r="279" spans="1:2">
      <c r="A279">
        <v>335.184</v>
      </c>
      <c r="B279">
        <v>336.3437805175781</v>
      </c>
    </row>
    <row r="280" spans="1:2">
      <c r="A280">
        <v>330.092</v>
      </c>
      <c r="B280">
        <v>332.6075439453125</v>
      </c>
    </row>
    <row r="281" spans="1:2">
      <c r="A281">
        <v>362.371</v>
      </c>
      <c r="B281">
        <v>364.1268615722656</v>
      </c>
    </row>
    <row r="282" spans="1:2">
      <c r="A282">
        <v>360.059</v>
      </c>
      <c r="B282">
        <v>360.36376953125</v>
      </c>
    </row>
    <row r="283" spans="1:2">
      <c r="A283">
        <v>358.55</v>
      </c>
      <c r="B283">
        <v>359.2040710449219</v>
      </c>
    </row>
    <row r="284" spans="1:2">
      <c r="A284">
        <v>356.273</v>
      </c>
      <c r="B284">
        <v>355.241455078125</v>
      </c>
    </row>
    <row r="285" spans="1:2">
      <c r="A285">
        <v>330.503</v>
      </c>
      <c r="B285">
        <v>334.852783203125</v>
      </c>
    </row>
    <row r="286" spans="1:2">
      <c r="A286">
        <v>341.164</v>
      </c>
      <c r="B286">
        <v>342.6268310546875</v>
      </c>
    </row>
    <row r="287" spans="1:2">
      <c r="A287">
        <v>340.839</v>
      </c>
      <c r="B287">
        <v>342.2642822265625</v>
      </c>
    </row>
    <row r="288" spans="1:2">
      <c r="A288">
        <v>357.508</v>
      </c>
      <c r="B288">
        <v>359.5529479980469</v>
      </c>
    </row>
    <row r="289" spans="1:2">
      <c r="A289">
        <v>339.31</v>
      </c>
      <c r="B289">
        <v>336.5834045410156</v>
      </c>
    </row>
    <row r="290" spans="1:2">
      <c r="A290">
        <v>337.119</v>
      </c>
      <c r="B290">
        <v>334.1141357421875</v>
      </c>
    </row>
    <row r="291" spans="1:2">
      <c r="A291">
        <v>350.195</v>
      </c>
      <c r="B291">
        <v>354.7646484375</v>
      </c>
    </row>
    <row r="292" spans="1:2">
      <c r="A292">
        <v>357.854</v>
      </c>
      <c r="B292">
        <v>357.767822265625</v>
      </c>
    </row>
    <row r="293" spans="1:2">
      <c r="A293">
        <v>355.956</v>
      </c>
      <c r="B293">
        <v>355.8848266601562</v>
      </c>
    </row>
    <row r="294" spans="1:2">
      <c r="A294">
        <v>346.425</v>
      </c>
      <c r="B294">
        <v>357.9754028320312</v>
      </c>
    </row>
    <row r="295" spans="1:2">
      <c r="A295">
        <v>340.84</v>
      </c>
      <c r="B295">
        <v>347.3817443847656</v>
      </c>
    </row>
    <row r="296" spans="1:2">
      <c r="A296">
        <v>354.406</v>
      </c>
      <c r="B296">
        <v>356.4227905273438</v>
      </c>
    </row>
    <row r="297" spans="1:2">
      <c r="A297">
        <v>356.167</v>
      </c>
      <c r="B297">
        <v>356.1000061035156</v>
      </c>
    </row>
    <row r="298" spans="1:2">
      <c r="A298">
        <v>359.036</v>
      </c>
      <c r="B298">
        <v>359.7466430664062</v>
      </c>
    </row>
    <row r="299" spans="1:2">
      <c r="A299">
        <v>347.909</v>
      </c>
      <c r="B299">
        <v>346.26513671875</v>
      </c>
    </row>
    <row r="300" spans="1:2">
      <c r="A300">
        <v>355.632</v>
      </c>
      <c r="B300">
        <v>356.6390075683594</v>
      </c>
    </row>
    <row r="301" spans="1:2">
      <c r="A301">
        <v>356.836</v>
      </c>
      <c r="B301">
        <v>356.7422180175781</v>
      </c>
    </row>
    <row r="302" spans="1:2">
      <c r="A302">
        <v>358.521</v>
      </c>
      <c r="B302">
        <v>350.4330444335938</v>
      </c>
    </row>
    <row r="303" spans="1:2">
      <c r="A303">
        <v>356.978</v>
      </c>
      <c r="B303">
        <v>353.5088500976562</v>
      </c>
    </row>
    <row r="304" spans="1:2">
      <c r="A304">
        <v>340.641</v>
      </c>
      <c r="B304">
        <v>344.1846618652344</v>
      </c>
    </row>
    <row r="305" spans="1:2">
      <c r="A305">
        <v>356.048</v>
      </c>
      <c r="B305">
        <v>348.8760375976562</v>
      </c>
    </row>
    <row r="306" spans="1:2">
      <c r="A306">
        <v>356.686</v>
      </c>
      <c r="B306">
        <v>359.1784057617188</v>
      </c>
    </row>
    <row r="307" spans="1:2">
      <c r="A307">
        <v>355.635</v>
      </c>
      <c r="B307">
        <v>355.1861877441406</v>
      </c>
    </row>
    <row r="308" spans="1:2">
      <c r="A308">
        <v>357.345</v>
      </c>
      <c r="B308">
        <v>356.3615112304688</v>
      </c>
    </row>
    <row r="309" spans="1:2">
      <c r="A309">
        <v>355.596</v>
      </c>
      <c r="B309">
        <v>352.5766906738281</v>
      </c>
    </row>
    <row r="310" spans="1:2">
      <c r="A310">
        <v>357.986</v>
      </c>
      <c r="B310">
        <v>359.0349426269531</v>
      </c>
    </row>
    <row r="311" spans="1:2">
      <c r="A311">
        <v>338.425</v>
      </c>
      <c r="B311">
        <v>345.010498046875</v>
      </c>
    </row>
    <row r="312" spans="1:2">
      <c r="A312">
        <v>332.861</v>
      </c>
      <c r="B312">
        <v>330.8934631347656</v>
      </c>
    </row>
    <row r="313" spans="1:2">
      <c r="A313">
        <v>357.557</v>
      </c>
      <c r="B313">
        <v>357.4102172851562</v>
      </c>
    </row>
    <row r="314" spans="1:2">
      <c r="A314">
        <v>359.928</v>
      </c>
      <c r="B314">
        <v>359.6241149902344</v>
      </c>
    </row>
    <row r="315" spans="1:2">
      <c r="A315">
        <v>340.676</v>
      </c>
      <c r="B315">
        <v>345.3734741210938</v>
      </c>
    </row>
    <row r="316" spans="1:2">
      <c r="A316">
        <v>358.505</v>
      </c>
      <c r="B316">
        <v>357.8876647949219</v>
      </c>
    </row>
    <row r="317" spans="1:2">
      <c r="A317">
        <v>355.493</v>
      </c>
      <c r="B317">
        <v>348.117919921875</v>
      </c>
    </row>
    <row r="318" spans="1:2">
      <c r="A318">
        <v>337.511</v>
      </c>
      <c r="B318">
        <v>335.887939453125</v>
      </c>
    </row>
    <row r="319" spans="1:2">
      <c r="A319">
        <v>339.828</v>
      </c>
      <c r="B319">
        <v>328.5532531738281</v>
      </c>
    </row>
    <row r="320" spans="1:2">
      <c r="A320">
        <v>340.43</v>
      </c>
      <c r="B320">
        <v>342.5012817382812</v>
      </c>
    </row>
    <row r="321" spans="1:2">
      <c r="A321">
        <v>336.613</v>
      </c>
      <c r="B321">
        <v>338.0517272949219</v>
      </c>
    </row>
    <row r="322" spans="1:2">
      <c r="A322">
        <v>357.747</v>
      </c>
      <c r="B322">
        <v>358.9099426269531</v>
      </c>
    </row>
    <row r="323" spans="1:2">
      <c r="A323">
        <v>363.152</v>
      </c>
      <c r="B323">
        <v>363.2919616699219</v>
      </c>
    </row>
    <row r="324" spans="1:2">
      <c r="A324">
        <v>356.18</v>
      </c>
      <c r="B324">
        <v>347.7999267578125</v>
      </c>
    </row>
    <row r="325" spans="1:2">
      <c r="A325">
        <v>339.252</v>
      </c>
      <c r="B325">
        <v>337.7892761230469</v>
      </c>
    </row>
    <row r="326" spans="1:2">
      <c r="A326">
        <v>355.168</v>
      </c>
      <c r="B326">
        <v>355.9649047851562</v>
      </c>
    </row>
    <row r="327" spans="1:2">
      <c r="A327">
        <v>355.596</v>
      </c>
      <c r="B327">
        <v>356.1986083984375</v>
      </c>
    </row>
    <row r="328" spans="1:2">
      <c r="A328">
        <v>358.632</v>
      </c>
      <c r="B328">
        <v>347.8264465332031</v>
      </c>
    </row>
    <row r="329" spans="1:2">
      <c r="A329">
        <v>330.817</v>
      </c>
      <c r="B329">
        <v>332.5801696777344</v>
      </c>
    </row>
    <row r="330" spans="1:2">
      <c r="A330">
        <v>354.207</v>
      </c>
      <c r="B330">
        <v>355.2792663574219</v>
      </c>
    </row>
    <row r="331" spans="1:2">
      <c r="A331">
        <v>355.843</v>
      </c>
      <c r="B331">
        <v>352.9150390625</v>
      </c>
    </row>
    <row r="332" spans="1:2">
      <c r="A332">
        <v>354.945</v>
      </c>
      <c r="B332">
        <v>347.9706115722656</v>
      </c>
    </row>
    <row r="333" spans="1:2">
      <c r="A333">
        <v>355.135</v>
      </c>
      <c r="B333">
        <v>355.8708801269531</v>
      </c>
    </row>
    <row r="334" spans="1:2">
      <c r="A334">
        <v>341.058</v>
      </c>
      <c r="B334">
        <v>339.0718688964844</v>
      </c>
    </row>
    <row r="335" spans="1:2">
      <c r="A335">
        <v>356.699</v>
      </c>
      <c r="B335">
        <v>357.1185913085938</v>
      </c>
    </row>
    <row r="336" spans="1:2">
      <c r="A336">
        <v>356.501</v>
      </c>
      <c r="B336">
        <v>355.5095825195312</v>
      </c>
    </row>
    <row r="337" spans="1:2">
      <c r="A337">
        <v>348.82</v>
      </c>
      <c r="B337">
        <v>345.4056091308594</v>
      </c>
    </row>
    <row r="338" spans="1:2">
      <c r="A338">
        <v>359.198</v>
      </c>
      <c r="B338">
        <v>359.264892578125</v>
      </c>
    </row>
    <row r="339" spans="1:2">
      <c r="A339">
        <v>358.3</v>
      </c>
      <c r="B339">
        <v>358.9923095703125</v>
      </c>
    </row>
    <row r="340" spans="1:2">
      <c r="A340">
        <v>335.194</v>
      </c>
      <c r="B340">
        <v>341.7690734863281</v>
      </c>
    </row>
    <row r="341" spans="1:2">
      <c r="A341">
        <v>355.705</v>
      </c>
      <c r="B341">
        <v>355.4214172363281</v>
      </c>
    </row>
    <row r="342" spans="1:2">
      <c r="A342">
        <v>354.994</v>
      </c>
      <c r="B342">
        <v>355.2099609375</v>
      </c>
    </row>
    <row r="343" spans="1:2">
      <c r="A343">
        <v>359.635</v>
      </c>
      <c r="B343">
        <v>360.4792175292969</v>
      </c>
    </row>
    <row r="344" spans="1:2">
      <c r="A344">
        <v>363.337</v>
      </c>
      <c r="B344">
        <v>360.8540344238281</v>
      </c>
    </row>
    <row r="345" spans="1:2">
      <c r="A345">
        <v>364.841</v>
      </c>
      <c r="B345">
        <v>363.8553161621094</v>
      </c>
    </row>
    <row r="346" spans="1:2">
      <c r="A346">
        <v>362.608</v>
      </c>
      <c r="B346">
        <v>361.4931640625</v>
      </c>
    </row>
    <row r="347" spans="1:2">
      <c r="A347">
        <v>356.133</v>
      </c>
      <c r="B347">
        <v>356.9573974609375</v>
      </c>
    </row>
    <row r="348" spans="1:2">
      <c r="A348">
        <v>340.423</v>
      </c>
      <c r="B348">
        <v>341.181640625</v>
      </c>
    </row>
    <row r="349" spans="1:2">
      <c r="A349">
        <v>360.341</v>
      </c>
      <c r="B349">
        <v>358.8848571777344</v>
      </c>
    </row>
    <row r="350" spans="1:2">
      <c r="A350">
        <v>357.205</v>
      </c>
      <c r="B350">
        <v>356.7168884277344</v>
      </c>
    </row>
    <row r="351" spans="1:2">
      <c r="A351">
        <v>329.541</v>
      </c>
      <c r="B351">
        <v>332.0374450683594</v>
      </c>
    </row>
    <row r="352" spans="1:2">
      <c r="A352">
        <v>355.371</v>
      </c>
      <c r="B352">
        <v>356.2273559570312</v>
      </c>
    </row>
    <row r="353" spans="1:2">
      <c r="A353">
        <v>357.12</v>
      </c>
      <c r="B353">
        <v>355.5717163085938</v>
      </c>
    </row>
    <row r="354" spans="1:2">
      <c r="A354">
        <v>359.366</v>
      </c>
      <c r="B354">
        <v>360.7426452636719</v>
      </c>
    </row>
    <row r="355" spans="1:2">
      <c r="A355">
        <v>360.685</v>
      </c>
      <c r="B355">
        <v>364.2126770019531</v>
      </c>
    </row>
    <row r="356" spans="1:2">
      <c r="A356">
        <v>359.006</v>
      </c>
      <c r="B356">
        <v>359.843994140625</v>
      </c>
    </row>
    <row r="357" spans="1:2">
      <c r="A357">
        <v>355.461</v>
      </c>
      <c r="B357">
        <v>357.7261962890625</v>
      </c>
    </row>
    <row r="358" spans="1:2">
      <c r="A358">
        <v>348.043</v>
      </c>
      <c r="B358">
        <v>351.3077087402344</v>
      </c>
    </row>
    <row r="359" spans="1:2">
      <c r="A359">
        <v>356.396</v>
      </c>
      <c r="B359">
        <v>356.284423828125</v>
      </c>
    </row>
    <row r="360" spans="1:2">
      <c r="A360">
        <v>356.848</v>
      </c>
      <c r="B360">
        <v>355.8369140625</v>
      </c>
    </row>
    <row r="361" spans="1:2">
      <c r="A361">
        <v>339.446</v>
      </c>
      <c r="B361">
        <v>338.1458129882812</v>
      </c>
    </row>
    <row r="362" spans="1:2">
      <c r="A362">
        <v>360.608</v>
      </c>
      <c r="B362">
        <v>362.2207641601562</v>
      </c>
    </row>
    <row r="363" spans="1:2">
      <c r="A363">
        <v>316.827</v>
      </c>
      <c r="B363">
        <v>315.0252990722656</v>
      </c>
    </row>
    <row r="364" spans="1:2">
      <c r="A364">
        <v>356.822</v>
      </c>
      <c r="B364">
        <v>357.3119506835938</v>
      </c>
    </row>
    <row r="365" spans="1:2">
      <c r="A365">
        <v>354.568</v>
      </c>
      <c r="B365">
        <v>355.935546875</v>
      </c>
    </row>
    <row r="366" spans="1:2">
      <c r="A366">
        <v>364.135</v>
      </c>
      <c r="B366">
        <v>365.1572875976562</v>
      </c>
    </row>
    <row r="367" spans="1:2">
      <c r="A367">
        <v>357.319</v>
      </c>
      <c r="B367">
        <v>355.8577270507812</v>
      </c>
    </row>
    <row r="368" spans="1:2">
      <c r="A368">
        <v>357.236</v>
      </c>
      <c r="B368">
        <v>357.3870239257812</v>
      </c>
    </row>
    <row r="369" spans="1:2">
      <c r="A369">
        <v>348.965</v>
      </c>
      <c r="B369">
        <v>350.0498046875</v>
      </c>
    </row>
    <row r="370" spans="1:2">
      <c r="A370">
        <v>336.844</v>
      </c>
      <c r="B370">
        <v>344.3067016601562</v>
      </c>
    </row>
    <row r="371" spans="1:2">
      <c r="A371">
        <v>340.319</v>
      </c>
      <c r="B371">
        <v>338.5765686035156</v>
      </c>
    </row>
    <row r="372" spans="1:2">
      <c r="A372">
        <v>355.989</v>
      </c>
      <c r="B372">
        <v>356.4411926269531</v>
      </c>
    </row>
    <row r="373" spans="1:2">
      <c r="A373">
        <v>363.357</v>
      </c>
      <c r="B373">
        <v>365.119873046875</v>
      </c>
    </row>
    <row r="374" spans="1:2">
      <c r="A374">
        <v>340.745</v>
      </c>
      <c r="B374">
        <v>341.1203918457031</v>
      </c>
    </row>
    <row r="375" spans="1:2">
      <c r="A375">
        <v>358.364</v>
      </c>
      <c r="B375">
        <v>356.1999206542969</v>
      </c>
    </row>
    <row r="376" spans="1:2">
      <c r="A376">
        <v>355.59</v>
      </c>
      <c r="B376">
        <v>358.7396850585938</v>
      </c>
    </row>
    <row r="377" spans="1:2">
      <c r="A377">
        <v>355.764</v>
      </c>
      <c r="B377">
        <v>356.0722045898438</v>
      </c>
    </row>
    <row r="378" spans="1:2">
      <c r="A378">
        <v>359.723</v>
      </c>
      <c r="B378">
        <v>358.9074096679688</v>
      </c>
    </row>
    <row r="379" spans="1:2">
      <c r="A379">
        <v>358.48</v>
      </c>
      <c r="B379">
        <v>361.8252868652344</v>
      </c>
    </row>
    <row r="380" spans="1:2">
      <c r="A380">
        <v>335.469</v>
      </c>
      <c r="B380">
        <v>340.898681640625</v>
      </c>
    </row>
    <row r="381" spans="1:2">
      <c r="A381">
        <v>359.913</v>
      </c>
      <c r="B381">
        <v>356.6663513183594</v>
      </c>
    </row>
    <row r="382" spans="1:2">
      <c r="A382">
        <v>355.868</v>
      </c>
      <c r="B382">
        <v>352.4371337890625</v>
      </c>
    </row>
    <row r="383" spans="1:2">
      <c r="A383">
        <v>360.041</v>
      </c>
      <c r="B383">
        <v>360.0830993652344</v>
      </c>
    </row>
    <row r="384" spans="1:2">
      <c r="A384">
        <v>355.712</v>
      </c>
      <c r="B384">
        <v>354.9056396484375</v>
      </c>
    </row>
    <row r="385" spans="1:2">
      <c r="A385">
        <v>355.389</v>
      </c>
      <c r="B385">
        <v>355.48486328125</v>
      </c>
    </row>
    <row r="386" spans="1:2">
      <c r="A386">
        <v>336.576</v>
      </c>
      <c r="B386">
        <v>332.8102111816406</v>
      </c>
    </row>
    <row r="387" spans="1:2">
      <c r="A387">
        <v>338.415</v>
      </c>
      <c r="B387">
        <v>337.4734191894531</v>
      </c>
    </row>
    <row r="388" spans="1:2">
      <c r="A388">
        <v>355.54</v>
      </c>
      <c r="B388">
        <v>353.586181640625</v>
      </c>
    </row>
    <row r="389" spans="1:2">
      <c r="A389">
        <v>365.025</v>
      </c>
      <c r="B389">
        <v>364.6282958984375</v>
      </c>
    </row>
    <row r="390" spans="1:2">
      <c r="A390">
        <v>359.881</v>
      </c>
      <c r="B390">
        <v>361.0971984863281</v>
      </c>
    </row>
    <row r="391" spans="1:2">
      <c r="A391">
        <v>344.458</v>
      </c>
      <c r="B391">
        <v>345.4369506835938</v>
      </c>
    </row>
    <row r="392" spans="1:2">
      <c r="A392">
        <v>356.749</v>
      </c>
      <c r="B392">
        <v>357.5138244628906</v>
      </c>
    </row>
    <row r="393" spans="1:2">
      <c r="A393">
        <v>355.258</v>
      </c>
      <c r="B393">
        <v>355.6509399414062</v>
      </c>
    </row>
    <row r="394" spans="1:2">
      <c r="A394">
        <v>356.855</v>
      </c>
      <c r="B394">
        <v>360.3593444824219</v>
      </c>
    </row>
    <row r="395" spans="1:2">
      <c r="A395">
        <v>355.179</v>
      </c>
      <c r="B395">
        <v>356.9590759277344</v>
      </c>
    </row>
    <row r="396" spans="1:2">
      <c r="A396">
        <v>337.8</v>
      </c>
      <c r="B396">
        <v>336.4312744140625</v>
      </c>
    </row>
    <row r="397" spans="1:2">
      <c r="A397">
        <v>357.064</v>
      </c>
      <c r="B397">
        <v>357.2689208984375</v>
      </c>
    </row>
    <row r="398" spans="1:2">
      <c r="A398">
        <v>339.179</v>
      </c>
      <c r="B398">
        <v>337.7679443359375</v>
      </c>
    </row>
    <row r="399" spans="1:2">
      <c r="A399">
        <v>337.397</v>
      </c>
      <c r="B399">
        <v>340.4800109863281</v>
      </c>
    </row>
    <row r="400" spans="1:2">
      <c r="A400">
        <v>357.36</v>
      </c>
      <c r="B400">
        <v>357.5105285644531</v>
      </c>
    </row>
    <row r="401" spans="1:2">
      <c r="A401">
        <v>359.333</v>
      </c>
      <c r="B401">
        <v>360.4682312011719</v>
      </c>
    </row>
    <row r="402" spans="1:2">
      <c r="A402">
        <v>355.663</v>
      </c>
      <c r="B402">
        <v>356.1554565429688</v>
      </c>
    </row>
    <row r="403" spans="1:2">
      <c r="A403">
        <v>359.534</v>
      </c>
      <c r="B403">
        <v>360.2066040039062</v>
      </c>
    </row>
    <row r="404" spans="1:2">
      <c r="A404">
        <v>351.672</v>
      </c>
      <c r="B404">
        <v>353.6331176757812</v>
      </c>
    </row>
    <row r="405" spans="1:2">
      <c r="A405">
        <v>340.683</v>
      </c>
      <c r="B405">
        <v>340.6761474609375</v>
      </c>
    </row>
    <row r="406" spans="1:2">
      <c r="A406">
        <v>359.678</v>
      </c>
      <c r="B406">
        <v>358.5992431640625</v>
      </c>
    </row>
    <row r="407" spans="1:2">
      <c r="A407">
        <v>356.344</v>
      </c>
      <c r="B407">
        <v>356.770751953125</v>
      </c>
    </row>
    <row r="408" spans="1:2">
      <c r="A408">
        <v>358.129</v>
      </c>
      <c r="B408">
        <v>351.3999938964844</v>
      </c>
    </row>
    <row r="409" spans="1:2">
      <c r="A409">
        <v>355.899</v>
      </c>
      <c r="B409">
        <v>354.9572448730469</v>
      </c>
    </row>
    <row r="410" spans="1:2">
      <c r="A410">
        <v>315.867</v>
      </c>
      <c r="B410">
        <v>319.1282653808594</v>
      </c>
    </row>
    <row r="411" spans="1:2">
      <c r="A411">
        <v>357.499</v>
      </c>
      <c r="B411">
        <v>358.6174926757812</v>
      </c>
    </row>
    <row r="412" spans="1:2">
      <c r="A412">
        <v>357.846</v>
      </c>
      <c r="B412">
        <v>359.3729858398438</v>
      </c>
    </row>
    <row r="413" spans="1:2">
      <c r="A413">
        <v>355.844</v>
      </c>
      <c r="B413">
        <v>355.3825378417969</v>
      </c>
    </row>
    <row r="414" spans="1:2">
      <c r="A414">
        <v>358.338</v>
      </c>
      <c r="B414">
        <v>359.0238037109375</v>
      </c>
    </row>
    <row r="415" spans="1:2">
      <c r="A415">
        <v>357.934</v>
      </c>
      <c r="B415">
        <v>356.165771484375</v>
      </c>
    </row>
    <row r="416" spans="1:2">
      <c r="A416">
        <v>341.475</v>
      </c>
      <c r="B416">
        <v>341.4463500976562</v>
      </c>
    </row>
    <row r="417" spans="1:2">
      <c r="A417">
        <v>361.208</v>
      </c>
      <c r="B417">
        <v>362.1131591796875</v>
      </c>
    </row>
    <row r="418" spans="1:2">
      <c r="A418">
        <v>355.778</v>
      </c>
      <c r="B418">
        <v>355.7130126953125</v>
      </c>
    </row>
    <row r="419" spans="1:2">
      <c r="A419">
        <v>361.066</v>
      </c>
      <c r="B419">
        <v>361.5089416503906</v>
      </c>
    </row>
    <row r="420" spans="1:2">
      <c r="A420">
        <v>359.653</v>
      </c>
      <c r="B420">
        <v>358.3810729980469</v>
      </c>
    </row>
    <row r="421" spans="1:2">
      <c r="A421">
        <v>341.031</v>
      </c>
      <c r="B421">
        <v>342.1876525878906</v>
      </c>
    </row>
    <row r="422" spans="1:2">
      <c r="A422">
        <v>356.815</v>
      </c>
      <c r="B422">
        <v>356.7935485839844</v>
      </c>
    </row>
    <row r="423" spans="1:2">
      <c r="A423">
        <v>342.338</v>
      </c>
      <c r="B423">
        <v>339.463623046875</v>
      </c>
    </row>
    <row r="424" spans="1:2">
      <c r="A424">
        <v>357.138</v>
      </c>
      <c r="B424">
        <v>357.9037780761719</v>
      </c>
    </row>
    <row r="425" spans="1:2">
      <c r="A425">
        <v>361</v>
      </c>
      <c r="B425">
        <v>361.1816101074219</v>
      </c>
    </row>
    <row r="426" spans="1:2">
      <c r="A426">
        <v>356.189</v>
      </c>
      <c r="B426">
        <v>356.21923828125</v>
      </c>
    </row>
    <row r="427" spans="1:2">
      <c r="A427">
        <v>360.512</v>
      </c>
      <c r="B427">
        <v>362.7451782226562</v>
      </c>
    </row>
    <row r="428" spans="1:2">
      <c r="A428">
        <v>341.19</v>
      </c>
      <c r="B428">
        <v>344.7096557617188</v>
      </c>
    </row>
    <row r="429" spans="1:2">
      <c r="A429">
        <v>355.858</v>
      </c>
      <c r="B429">
        <v>351.3161926269531</v>
      </c>
    </row>
    <row r="430" spans="1:2">
      <c r="A430">
        <v>356.095</v>
      </c>
      <c r="B430">
        <v>355.3252563476562</v>
      </c>
    </row>
    <row r="431" spans="1:2">
      <c r="A431">
        <v>357.612</v>
      </c>
      <c r="B431">
        <v>358.0354309082031</v>
      </c>
    </row>
    <row r="432" spans="1:2">
      <c r="A432">
        <v>358.49</v>
      </c>
      <c r="B432">
        <v>357.1299743652344</v>
      </c>
    </row>
    <row r="433" spans="1:2">
      <c r="A433">
        <v>336.124</v>
      </c>
      <c r="B433">
        <v>338.1737976074219</v>
      </c>
    </row>
    <row r="434" spans="1:2">
      <c r="A434">
        <v>355.278</v>
      </c>
      <c r="B434">
        <v>355.7498779296875</v>
      </c>
    </row>
    <row r="435" spans="1:2">
      <c r="A435">
        <v>358.853</v>
      </c>
      <c r="B435">
        <v>361.2120971679688</v>
      </c>
    </row>
    <row r="436" spans="1:2">
      <c r="A436">
        <v>340.207</v>
      </c>
      <c r="B436">
        <v>338.6864013671875</v>
      </c>
    </row>
    <row r="437" spans="1:2">
      <c r="A437">
        <v>355.105</v>
      </c>
      <c r="B437">
        <v>347.8997497558594</v>
      </c>
    </row>
    <row r="438" spans="1:2">
      <c r="A438">
        <v>360.196</v>
      </c>
      <c r="B438">
        <v>357.6676025390625</v>
      </c>
    </row>
    <row r="439" spans="1:2">
      <c r="A439">
        <v>340.912</v>
      </c>
      <c r="B439">
        <v>339.98095703125</v>
      </c>
    </row>
    <row r="440" spans="1:2">
      <c r="A440">
        <v>357.121</v>
      </c>
      <c r="B440">
        <v>357.5890197753906</v>
      </c>
    </row>
    <row r="441" spans="1:2">
      <c r="A441">
        <v>337.071</v>
      </c>
      <c r="B441">
        <v>346.2371215820312</v>
      </c>
    </row>
    <row r="442" spans="1:2">
      <c r="A442">
        <v>353.991</v>
      </c>
      <c r="B442">
        <v>355.7322387695312</v>
      </c>
    </row>
    <row r="443" spans="1:2">
      <c r="A443">
        <v>356.796</v>
      </c>
      <c r="B443">
        <v>357.5960388183594</v>
      </c>
    </row>
    <row r="444" spans="1:2">
      <c r="A444">
        <v>352.219</v>
      </c>
      <c r="B444">
        <v>353.55126953125</v>
      </c>
    </row>
    <row r="445" spans="1:2">
      <c r="A445">
        <v>327.33</v>
      </c>
      <c r="B445">
        <v>331.2399291992188</v>
      </c>
    </row>
    <row r="446" spans="1:2">
      <c r="A446">
        <v>355.782</v>
      </c>
      <c r="B446">
        <v>355.6411743164062</v>
      </c>
    </row>
    <row r="447" spans="1:2">
      <c r="A447">
        <v>359.218</v>
      </c>
      <c r="B447">
        <v>357.6220397949219</v>
      </c>
    </row>
    <row r="448" spans="1:2">
      <c r="A448">
        <v>356.03</v>
      </c>
      <c r="B448">
        <v>356.5758361816406</v>
      </c>
    </row>
    <row r="449" spans="1:2">
      <c r="A449">
        <v>362.4</v>
      </c>
      <c r="B449">
        <v>363.2702026367188</v>
      </c>
    </row>
    <row r="450" spans="1:2">
      <c r="A450">
        <v>356.557</v>
      </c>
      <c r="B450">
        <v>358.7308654785156</v>
      </c>
    </row>
    <row r="451" spans="1:2">
      <c r="A451">
        <v>359.265</v>
      </c>
      <c r="B451">
        <v>359.8199157714844</v>
      </c>
    </row>
    <row r="452" spans="1:2">
      <c r="A452">
        <v>361.683</v>
      </c>
      <c r="B452">
        <v>359.8131408691406</v>
      </c>
    </row>
    <row r="453" spans="1:2">
      <c r="A453">
        <v>361.554</v>
      </c>
      <c r="B453">
        <v>362.1903686523438</v>
      </c>
    </row>
    <row r="454" spans="1:2">
      <c r="A454">
        <v>357.509</v>
      </c>
      <c r="B454">
        <v>357.7691345214844</v>
      </c>
    </row>
    <row r="455" spans="1:2">
      <c r="A455">
        <v>356.341</v>
      </c>
      <c r="B455">
        <v>342.6315307617188</v>
      </c>
    </row>
    <row r="456" spans="1:2">
      <c r="A456">
        <v>357.148</v>
      </c>
      <c r="B456">
        <v>345.6726684570312</v>
      </c>
    </row>
    <row r="457" spans="1:2">
      <c r="A457">
        <v>340.17</v>
      </c>
      <c r="B457">
        <v>348.7470703125</v>
      </c>
    </row>
    <row r="458" spans="1:2">
      <c r="A458">
        <v>357.18</v>
      </c>
      <c r="B458">
        <v>358.4359130859375</v>
      </c>
    </row>
    <row r="459" spans="1:2">
      <c r="A459">
        <v>355.791</v>
      </c>
      <c r="B459">
        <v>356.7606811523438</v>
      </c>
    </row>
    <row r="460" spans="1:2">
      <c r="A460">
        <v>355.837</v>
      </c>
      <c r="B460">
        <v>357.0558166503906</v>
      </c>
    </row>
    <row r="461" spans="1:2">
      <c r="A461">
        <v>341.455</v>
      </c>
      <c r="B461">
        <v>347.027587890625</v>
      </c>
    </row>
    <row r="462" spans="1:2">
      <c r="A462">
        <v>355.243</v>
      </c>
      <c r="B462">
        <v>356.0329895019531</v>
      </c>
    </row>
    <row r="463" spans="1:2">
      <c r="A463">
        <v>361.905</v>
      </c>
      <c r="B463">
        <v>364.7645874023438</v>
      </c>
    </row>
    <row r="464" spans="1:2">
      <c r="A464">
        <v>337.136</v>
      </c>
      <c r="B464">
        <v>337.8773803710938</v>
      </c>
    </row>
    <row r="465" spans="1:2">
      <c r="A465">
        <v>359.003</v>
      </c>
      <c r="B465">
        <v>357.6654663085938</v>
      </c>
    </row>
    <row r="466" spans="1:2">
      <c r="A466">
        <v>360.87</v>
      </c>
      <c r="B466">
        <v>361.7737731933594</v>
      </c>
    </row>
    <row r="467" spans="1:2">
      <c r="A467">
        <v>356.36</v>
      </c>
      <c r="B467">
        <v>357.755615234375</v>
      </c>
    </row>
    <row r="468" spans="1:2">
      <c r="A468">
        <v>349.276</v>
      </c>
      <c r="B468">
        <v>348.6257019042969</v>
      </c>
    </row>
    <row r="469" spans="1:2">
      <c r="A469">
        <v>357.207</v>
      </c>
      <c r="B469">
        <v>355.3091125488281</v>
      </c>
    </row>
    <row r="470" spans="1:2">
      <c r="A470">
        <v>356.065</v>
      </c>
      <c r="B470">
        <v>355.7789306640625</v>
      </c>
    </row>
    <row r="471" spans="1:2">
      <c r="A471">
        <v>356.028</v>
      </c>
      <c r="B471">
        <v>355.9830627441406</v>
      </c>
    </row>
    <row r="472" spans="1:2">
      <c r="A472">
        <v>360.87</v>
      </c>
      <c r="B472">
        <v>358.1321105957031</v>
      </c>
    </row>
    <row r="473" spans="1:2">
      <c r="A473">
        <v>356.903</v>
      </c>
      <c r="B473">
        <v>355.9734191894531</v>
      </c>
    </row>
    <row r="474" spans="1:2">
      <c r="A474">
        <v>356.011</v>
      </c>
      <c r="B474">
        <v>353.4998779296875</v>
      </c>
    </row>
    <row r="475" spans="1:2">
      <c r="A475">
        <v>357.337</v>
      </c>
      <c r="B475">
        <v>356.5854187011719</v>
      </c>
    </row>
    <row r="476" spans="1:2">
      <c r="A476">
        <v>357.644</v>
      </c>
      <c r="B476">
        <v>356.9733276367188</v>
      </c>
    </row>
    <row r="477" spans="1:2">
      <c r="A477">
        <v>357.501</v>
      </c>
      <c r="B477">
        <v>356.3583374023438</v>
      </c>
    </row>
    <row r="478" spans="1:2">
      <c r="A478">
        <v>356.764</v>
      </c>
      <c r="B478">
        <v>355.7645568847656</v>
      </c>
    </row>
    <row r="479" spans="1:2">
      <c r="A479">
        <v>360.706</v>
      </c>
      <c r="B479">
        <v>357.1292724609375</v>
      </c>
    </row>
    <row r="480" spans="1:2">
      <c r="A480">
        <v>359.137</v>
      </c>
      <c r="B480">
        <v>361.2128601074219</v>
      </c>
    </row>
    <row r="481" spans="1:2">
      <c r="A481">
        <v>349.889</v>
      </c>
      <c r="B481">
        <v>353.5511474609375</v>
      </c>
    </row>
    <row r="482" spans="1:2">
      <c r="A482">
        <v>355.305</v>
      </c>
      <c r="B482">
        <v>355.6309204101562</v>
      </c>
    </row>
    <row r="483" spans="1:2">
      <c r="A483">
        <v>358.858</v>
      </c>
      <c r="B483">
        <v>358.5040283203125</v>
      </c>
    </row>
    <row r="484" spans="1:2">
      <c r="A484">
        <v>355.898</v>
      </c>
      <c r="B484">
        <v>353.7959289550781</v>
      </c>
    </row>
    <row r="485" spans="1:2">
      <c r="A485">
        <v>338.077</v>
      </c>
      <c r="B485">
        <v>333.9128723144531</v>
      </c>
    </row>
    <row r="486" spans="1:2">
      <c r="A486">
        <v>356.332</v>
      </c>
      <c r="B486">
        <v>348.5993347167969</v>
      </c>
    </row>
    <row r="487" spans="1:2">
      <c r="A487">
        <v>356.074</v>
      </c>
      <c r="B487">
        <v>355.9193725585938</v>
      </c>
    </row>
    <row r="488" spans="1:2">
      <c r="A488">
        <v>363.527</v>
      </c>
      <c r="B488">
        <v>361.2927551269531</v>
      </c>
    </row>
    <row r="489" spans="1:2">
      <c r="A489">
        <v>357.392</v>
      </c>
      <c r="B489">
        <v>357.4169921875</v>
      </c>
    </row>
    <row r="490" spans="1:2">
      <c r="A490">
        <v>355.097</v>
      </c>
      <c r="B490">
        <v>352.0049438476562</v>
      </c>
    </row>
    <row r="491" spans="1:2">
      <c r="A491">
        <v>357.931</v>
      </c>
      <c r="B491">
        <v>345.6627807617188</v>
      </c>
    </row>
    <row r="492" spans="1:2">
      <c r="A492">
        <v>354.857</v>
      </c>
      <c r="B492">
        <v>353.7635498046875</v>
      </c>
    </row>
    <row r="493" spans="1:2">
      <c r="A493">
        <v>357.852</v>
      </c>
      <c r="B493">
        <v>355.704833984375</v>
      </c>
    </row>
    <row r="494" spans="1:2">
      <c r="A494">
        <v>329.988</v>
      </c>
      <c r="B494">
        <v>336.7286987304688</v>
      </c>
    </row>
    <row r="495" spans="1:2">
      <c r="A495">
        <v>356.9</v>
      </c>
      <c r="B495">
        <v>356.280517578125</v>
      </c>
    </row>
    <row r="496" spans="1:2">
      <c r="A496">
        <v>355.322</v>
      </c>
      <c r="B496">
        <v>355.7249145507812</v>
      </c>
    </row>
    <row r="497" spans="1:2">
      <c r="A497">
        <v>356.868</v>
      </c>
      <c r="B497">
        <v>359.6463928222656</v>
      </c>
    </row>
    <row r="498" spans="1:2">
      <c r="A498">
        <v>356.223</v>
      </c>
      <c r="B498">
        <v>355.7536010742188</v>
      </c>
    </row>
    <row r="499" spans="1:2">
      <c r="A499">
        <v>356.565</v>
      </c>
      <c r="B499">
        <v>357.3557739257812</v>
      </c>
    </row>
    <row r="500" spans="1:2">
      <c r="A500">
        <v>338.586</v>
      </c>
      <c r="B500">
        <v>348.7989196777344</v>
      </c>
    </row>
    <row r="501" spans="1:2">
      <c r="A501">
        <v>365.253</v>
      </c>
      <c r="B501">
        <v>365.6276245117188</v>
      </c>
    </row>
    <row r="502" spans="1:2">
      <c r="A502">
        <v>361.989</v>
      </c>
      <c r="B502">
        <v>362.8563537597656</v>
      </c>
    </row>
    <row r="503" spans="1:2">
      <c r="A503">
        <v>335.832</v>
      </c>
      <c r="B503">
        <v>341.5814514160156</v>
      </c>
    </row>
    <row r="504" spans="1:2">
      <c r="A504">
        <v>358.815</v>
      </c>
      <c r="B504">
        <v>358.7133178710938</v>
      </c>
    </row>
    <row r="505" spans="1:2">
      <c r="A505">
        <v>359.991</v>
      </c>
      <c r="B505">
        <v>361.0603637695312</v>
      </c>
    </row>
    <row r="506" spans="1:2">
      <c r="A506">
        <v>359.911</v>
      </c>
      <c r="B506">
        <v>357.6611328125</v>
      </c>
    </row>
    <row r="507" spans="1:2">
      <c r="A507">
        <v>331.059</v>
      </c>
      <c r="B507">
        <v>331.910400390625</v>
      </c>
    </row>
    <row r="508" spans="1:2">
      <c r="A508">
        <v>341.723</v>
      </c>
      <c r="B508">
        <v>347.0647277832031</v>
      </c>
    </row>
    <row r="509" spans="1:2">
      <c r="A509">
        <v>354.593</v>
      </c>
      <c r="B509">
        <v>355.9505310058594</v>
      </c>
    </row>
    <row r="510" spans="1:2">
      <c r="A510">
        <v>364.066</v>
      </c>
      <c r="B510">
        <v>364.6458129882812</v>
      </c>
    </row>
    <row r="511" spans="1:2">
      <c r="A511">
        <v>357.992</v>
      </c>
      <c r="B511">
        <v>357.3211059570312</v>
      </c>
    </row>
    <row r="512" spans="1:2">
      <c r="A512">
        <v>329.392</v>
      </c>
      <c r="B512">
        <v>330.8299865722656</v>
      </c>
    </row>
    <row r="513" spans="1:2">
      <c r="A513">
        <v>357.772</v>
      </c>
      <c r="B513">
        <v>358.0677795410156</v>
      </c>
    </row>
    <row r="514" spans="1:2">
      <c r="A514">
        <v>356.069</v>
      </c>
      <c r="B514">
        <v>347.7444763183594</v>
      </c>
    </row>
    <row r="515" spans="1:2">
      <c r="A515">
        <v>358.959</v>
      </c>
      <c r="B515">
        <v>361.0064086914062</v>
      </c>
    </row>
    <row r="516" spans="1:2">
      <c r="A516">
        <v>340.605</v>
      </c>
      <c r="B516">
        <v>339.5940551757812</v>
      </c>
    </row>
    <row r="517" spans="1:2">
      <c r="A517">
        <v>356.546</v>
      </c>
      <c r="B517">
        <v>347.0798645019531</v>
      </c>
    </row>
    <row r="518" spans="1:2">
      <c r="A518">
        <v>336.812</v>
      </c>
      <c r="B518">
        <v>335.51123046875</v>
      </c>
    </row>
    <row r="519" spans="1:2">
      <c r="A519">
        <v>358.015</v>
      </c>
      <c r="B519">
        <v>357.242919921875</v>
      </c>
    </row>
    <row r="520" spans="1:2">
      <c r="A520">
        <v>350.33</v>
      </c>
      <c r="B520">
        <v>347.9479675292969</v>
      </c>
    </row>
    <row r="521" spans="1:2">
      <c r="A521">
        <v>340.047</v>
      </c>
      <c r="B521">
        <v>338.7848510742188</v>
      </c>
    </row>
    <row r="522" spans="1:2">
      <c r="A522">
        <v>356.498</v>
      </c>
      <c r="B522">
        <v>346.3699951171875</v>
      </c>
    </row>
    <row r="523" spans="1:2">
      <c r="A523">
        <v>364.123</v>
      </c>
      <c r="B523">
        <v>366.5635375976562</v>
      </c>
    </row>
    <row r="524" spans="1:2">
      <c r="A524">
        <v>355.747</v>
      </c>
      <c r="B524">
        <v>355.6912536621094</v>
      </c>
    </row>
    <row r="525" spans="1:2">
      <c r="A525">
        <v>358.407</v>
      </c>
      <c r="B525">
        <v>359.677978515625</v>
      </c>
    </row>
    <row r="526" spans="1:2">
      <c r="A526">
        <v>356.84</v>
      </c>
      <c r="B526">
        <v>356.89599609375</v>
      </c>
    </row>
    <row r="527" spans="1:2">
      <c r="A527">
        <v>361.152</v>
      </c>
      <c r="B527">
        <v>348.3616943359375</v>
      </c>
    </row>
    <row r="528" spans="1:2">
      <c r="A528">
        <v>358.372</v>
      </c>
      <c r="B528">
        <v>359.6604614257812</v>
      </c>
    </row>
    <row r="529" spans="1:2">
      <c r="A529">
        <v>356.244</v>
      </c>
      <c r="B529">
        <v>358.3219604492188</v>
      </c>
    </row>
    <row r="530" spans="1:2">
      <c r="A530">
        <v>363.57</v>
      </c>
      <c r="B530">
        <v>362.9856262207031</v>
      </c>
    </row>
    <row r="531" spans="1:2">
      <c r="A531">
        <v>361.566</v>
      </c>
      <c r="B531">
        <v>364.2864379882812</v>
      </c>
    </row>
    <row r="532" spans="1:2">
      <c r="A532">
        <v>358.056</v>
      </c>
      <c r="B532">
        <v>358.8158264160156</v>
      </c>
    </row>
    <row r="533" spans="1:2">
      <c r="A533">
        <v>357.669</v>
      </c>
      <c r="B533">
        <v>358.423583984375</v>
      </c>
    </row>
    <row r="534" spans="1:2">
      <c r="A534">
        <v>336.917</v>
      </c>
      <c r="B534">
        <v>338.2746276855469</v>
      </c>
    </row>
    <row r="535" spans="1:2">
      <c r="A535">
        <v>357.58</v>
      </c>
      <c r="B535">
        <v>356.0611267089844</v>
      </c>
    </row>
    <row r="536" spans="1:2">
      <c r="A536">
        <v>353.93</v>
      </c>
      <c r="B536">
        <v>354.1776428222656</v>
      </c>
    </row>
    <row r="537" spans="1:2">
      <c r="A537">
        <v>355.784</v>
      </c>
      <c r="B537">
        <v>356.2191772460938</v>
      </c>
    </row>
    <row r="538" spans="1:2">
      <c r="A538">
        <v>339.178</v>
      </c>
      <c r="B538">
        <v>339.3619384765625</v>
      </c>
    </row>
    <row r="539" spans="1:2">
      <c r="A539">
        <v>355.314</v>
      </c>
      <c r="B539">
        <v>356.0407104492188</v>
      </c>
    </row>
    <row r="540" spans="1:2">
      <c r="A540">
        <v>349.545</v>
      </c>
      <c r="B540">
        <v>350.2193908691406</v>
      </c>
    </row>
    <row r="541" spans="1:2">
      <c r="A541">
        <v>361.252</v>
      </c>
      <c r="B541">
        <v>359.9615478515625</v>
      </c>
    </row>
    <row r="542" spans="1:2">
      <c r="A542">
        <v>337.414</v>
      </c>
      <c r="B542">
        <v>335.5741271972656</v>
      </c>
    </row>
    <row r="543" spans="1:2">
      <c r="A543">
        <v>359.005</v>
      </c>
      <c r="B543">
        <v>360.18115234375</v>
      </c>
    </row>
    <row r="544" spans="1:2">
      <c r="A544">
        <v>356.926</v>
      </c>
      <c r="B544">
        <v>357.7781066894531</v>
      </c>
    </row>
    <row r="545" spans="1:2">
      <c r="A545">
        <v>341.257</v>
      </c>
      <c r="B545">
        <v>341.64697265625</v>
      </c>
    </row>
    <row r="546" spans="1:2">
      <c r="A546">
        <v>355.671</v>
      </c>
      <c r="B546">
        <v>355.494873046875</v>
      </c>
    </row>
    <row r="547" spans="1:2">
      <c r="A547">
        <v>355.944</v>
      </c>
      <c r="B547">
        <v>355.0062255859375</v>
      </c>
    </row>
    <row r="548" spans="1:2">
      <c r="A548">
        <v>359.718</v>
      </c>
      <c r="B548">
        <v>358.9026489257812</v>
      </c>
    </row>
    <row r="549" spans="1:2">
      <c r="A549">
        <v>341.791</v>
      </c>
      <c r="B549">
        <v>347.0656127929688</v>
      </c>
    </row>
    <row r="550" spans="1:2">
      <c r="A550">
        <v>358.894</v>
      </c>
      <c r="B550">
        <v>359.7293701171875</v>
      </c>
    </row>
    <row r="551" spans="1:2">
      <c r="A551">
        <v>330.782</v>
      </c>
      <c r="B551">
        <v>332.3236389160156</v>
      </c>
    </row>
    <row r="552" spans="1:2">
      <c r="A552">
        <v>357.598</v>
      </c>
      <c r="B552">
        <v>354.6860046386719</v>
      </c>
    </row>
    <row r="553" spans="1:2">
      <c r="A553">
        <v>338.84</v>
      </c>
      <c r="B553">
        <v>334.5951538085938</v>
      </c>
    </row>
    <row r="554" spans="1:2">
      <c r="A554">
        <v>340.831</v>
      </c>
      <c r="B554">
        <v>343.8150634765625</v>
      </c>
    </row>
    <row r="555" spans="1:2">
      <c r="A555">
        <v>355.268</v>
      </c>
      <c r="B555">
        <v>355.2732543945312</v>
      </c>
    </row>
    <row r="556" spans="1:2">
      <c r="A556">
        <v>355.953</v>
      </c>
      <c r="B556">
        <v>354.9755859375</v>
      </c>
    </row>
    <row r="557" spans="1:2">
      <c r="A557">
        <v>359.326</v>
      </c>
      <c r="B557">
        <v>358.4417724609375</v>
      </c>
    </row>
    <row r="558" spans="1:2">
      <c r="A558">
        <v>353.623</v>
      </c>
      <c r="B558">
        <v>356.3836364746094</v>
      </c>
    </row>
    <row r="559" spans="1:2">
      <c r="A559">
        <v>357.163</v>
      </c>
      <c r="B559">
        <v>357.4248046875</v>
      </c>
    </row>
    <row r="560" spans="1:2">
      <c r="A560">
        <v>355.357</v>
      </c>
      <c r="B560">
        <v>354.9180908203125</v>
      </c>
    </row>
    <row r="561" spans="1:2">
      <c r="A561">
        <v>339.504</v>
      </c>
      <c r="B561">
        <v>324.3852844238281</v>
      </c>
    </row>
    <row r="562" spans="1:2">
      <c r="A562">
        <v>355.433</v>
      </c>
      <c r="B562">
        <v>342.9703369140625</v>
      </c>
    </row>
    <row r="563" spans="1:2">
      <c r="A563">
        <v>358.435</v>
      </c>
      <c r="B563">
        <v>359.6129760742188</v>
      </c>
    </row>
    <row r="564" spans="1:2">
      <c r="A564">
        <v>354.85</v>
      </c>
      <c r="B564">
        <v>355.4262084960938</v>
      </c>
    </row>
    <row r="565" spans="1:2">
      <c r="A565">
        <v>341.582</v>
      </c>
      <c r="B565">
        <v>343.9090576171875</v>
      </c>
    </row>
    <row r="566" spans="1:2">
      <c r="A566">
        <v>357.012</v>
      </c>
      <c r="B566">
        <v>358.1965942382812</v>
      </c>
    </row>
    <row r="567" spans="1:2">
      <c r="A567">
        <v>358.92</v>
      </c>
      <c r="B567">
        <v>359.8431091308594</v>
      </c>
    </row>
    <row r="568" spans="1:2">
      <c r="A568">
        <v>340.307</v>
      </c>
      <c r="B568">
        <v>339.2968139648438</v>
      </c>
    </row>
    <row r="569" spans="1:2">
      <c r="A569">
        <v>355.385</v>
      </c>
      <c r="B569">
        <v>355.6748657226562</v>
      </c>
    </row>
    <row r="570" spans="1:2">
      <c r="A570">
        <v>360.361</v>
      </c>
      <c r="B570">
        <v>360.8546447753906</v>
      </c>
    </row>
    <row r="571" spans="1:2">
      <c r="A571">
        <v>336.25</v>
      </c>
      <c r="B571">
        <v>339.2381591796875</v>
      </c>
    </row>
    <row r="572" spans="1:2">
      <c r="A572">
        <v>358.799</v>
      </c>
      <c r="B572">
        <v>359.4944152832031</v>
      </c>
    </row>
    <row r="573" spans="1:2">
      <c r="A573">
        <v>342.533</v>
      </c>
      <c r="B573">
        <v>344.3023681640625</v>
      </c>
    </row>
    <row r="574" spans="1:2">
      <c r="A574">
        <v>356.853</v>
      </c>
      <c r="B574">
        <v>356.7255554199219</v>
      </c>
    </row>
    <row r="575" spans="1:2">
      <c r="A575">
        <v>357.342</v>
      </c>
      <c r="B575">
        <v>353.9932250976562</v>
      </c>
    </row>
    <row r="576" spans="1:2">
      <c r="A576">
        <v>357.854</v>
      </c>
      <c r="B576">
        <v>357.8921508789062</v>
      </c>
    </row>
    <row r="577" spans="1:2">
      <c r="A577">
        <v>359.53</v>
      </c>
      <c r="B577">
        <v>359.3745727539062</v>
      </c>
    </row>
    <row r="578" spans="1:2">
      <c r="A578">
        <v>360.382</v>
      </c>
      <c r="B578">
        <v>362.294677734375</v>
      </c>
    </row>
    <row r="579" spans="1:2">
      <c r="A579">
        <v>341.432</v>
      </c>
      <c r="B579">
        <v>341.9344482421875</v>
      </c>
    </row>
    <row r="580" spans="1:2">
      <c r="A580">
        <v>361.635</v>
      </c>
      <c r="B580">
        <v>362.5535278320312</v>
      </c>
    </row>
    <row r="581" spans="1:2">
      <c r="A581">
        <v>356.915</v>
      </c>
      <c r="B581">
        <v>356.4746398925781</v>
      </c>
    </row>
    <row r="582" spans="1:2">
      <c r="A582">
        <v>359.576</v>
      </c>
      <c r="B582">
        <v>360.3614501953125</v>
      </c>
    </row>
    <row r="583" spans="1:2">
      <c r="A583">
        <v>356.686</v>
      </c>
      <c r="B583">
        <v>355.3181457519531</v>
      </c>
    </row>
    <row r="584" spans="1:2">
      <c r="A584">
        <v>357.031</v>
      </c>
      <c r="B584">
        <v>356.8860473632812</v>
      </c>
    </row>
    <row r="585" spans="1:2">
      <c r="A585">
        <v>356.481</v>
      </c>
      <c r="B585">
        <v>358.1206665039062</v>
      </c>
    </row>
    <row r="586" spans="1:2">
      <c r="A586">
        <v>356.917</v>
      </c>
      <c r="B586">
        <v>357.0941162109375</v>
      </c>
    </row>
    <row r="587" spans="1:2">
      <c r="A587">
        <v>355.49</v>
      </c>
      <c r="B587">
        <v>356.2867431640625</v>
      </c>
    </row>
    <row r="588" spans="1:2">
      <c r="A588">
        <v>359.634</v>
      </c>
      <c r="B588">
        <v>358.5270080566406</v>
      </c>
    </row>
    <row r="589" spans="1:2">
      <c r="A589">
        <v>358.25</v>
      </c>
      <c r="B589">
        <v>360.5821838378906</v>
      </c>
    </row>
    <row r="590" spans="1:2">
      <c r="A590">
        <v>356.87</v>
      </c>
      <c r="B590">
        <v>355.3161010742188</v>
      </c>
    </row>
    <row r="591" spans="1:2">
      <c r="A591">
        <v>361.346</v>
      </c>
      <c r="B591">
        <v>363.2403869628906</v>
      </c>
    </row>
    <row r="592" spans="1:2">
      <c r="A592">
        <v>336.557</v>
      </c>
      <c r="B592">
        <v>336.0060119628906</v>
      </c>
    </row>
    <row r="593" spans="1:2">
      <c r="A593">
        <v>357.13</v>
      </c>
      <c r="B593">
        <v>358.1544494628906</v>
      </c>
    </row>
    <row r="594" spans="1:2">
      <c r="A594">
        <v>360.813</v>
      </c>
      <c r="B594">
        <v>359.8930358886719</v>
      </c>
    </row>
    <row r="595" spans="1:2">
      <c r="A595">
        <v>349.694</v>
      </c>
      <c r="B595">
        <v>355.1390686035156</v>
      </c>
    </row>
    <row r="596" spans="1:2">
      <c r="A596">
        <v>362.625</v>
      </c>
      <c r="B596">
        <v>362.68212890625</v>
      </c>
    </row>
    <row r="597" spans="1:2">
      <c r="A597">
        <v>362.162</v>
      </c>
      <c r="B597">
        <v>362.2737731933594</v>
      </c>
    </row>
    <row r="598" spans="1:2">
      <c r="A598">
        <v>318.036</v>
      </c>
      <c r="B598">
        <v>319.6641540527344</v>
      </c>
    </row>
    <row r="599" spans="1:2">
      <c r="A599">
        <v>356.553</v>
      </c>
      <c r="B599">
        <v>356.4422607421875</v>
      </c>
    </row>
    <row r="600" spans="1:2">
      <c r="A600">
        <v>356.877</v>
      </c>
      <c r="B600">
        <v>356.6442260742188</v>
      </c>
    </row>
    <row r="601" spans="1:2">
      <c r="A601">
        <v>361.664</v>
      </c>
      <c r="B601">
        <v>362.7191467285156</v>
      </c>
    </row>
    <row r="602" spans="1:2">
      <c r="A602">
        <v>356.77</v>
      </c>
      <c r="B602">
        <v>357.1109008789062</v>
      </c>
    </row>
    <row r="603" spans="1:2">
      <c r="A603">
        <v>355.253</v>
      </c>
      <c r="B603">
        <v>354.8425903320312</v>
      </c>
    </row>
    <row r="604" spans="1:2">
      <c r="A604">
        <v>356.308</v>
      </c>
      <c r="B604">
        <v>357.2847595214844</v>
      </c>
    </row>
    <row r="605" spans="1:2">
      <c r="A605">
        <v>360.841</v>
      </c>
      <c r="B605">
        <v>360.1963195800781</v>
      </c>
    </row>
    <row r="606" spans="1:2">
      <c r="A606">
        <v>336.715</v>
      </c>
      <c r="B606">
        <v>338.490234375</v>
      </c>
    </row>
    <row r="607" spans="1:2">
      <c r="A607">
        <v>358.784</v>
      </c>
      <c r="B607">
        <v>359.27099609375</v>
      </c>
    </row>
    <row r="608" spans="1:2">
      <c r="A608">
        <v>362.416</v>
      </c>
      <c r="B608">
        <v>362.8362426757812</v>
      </c>
    </row>
    <row r="609" spans="1:2">
      <c r="A609">
        <v>342.543</v>
      </c>
      <c r="B609">
        <v>343.88720703125</v>
      </c>
    </row>
    <row r="610" spans="1:2">
      <c r="A610">
        <v>354.734</v>
      </c>
      <c r="B610">
        <v>355.7647094726562</v>
      </c>
    </row>
    <row r="611" spans="1:2">
      <c r="A611">
        <v>355.101</v>
      </c>
      <c r="B611">
        <v>357.5275573730469</v>
      </c>
    </row>
    <row r="612" spans="1:2">
      <c r="A612">
        <v>356.038</v>
      </c>
      <c r="B612">
        <v>356.5587463378906</v>
      </c>
    </row>
    <row r="613" spans="1:2">
      <c r="A613">
        <v>356.412</v>
      </c>
      <c r="B613">
        <v>358.9518737792969</v>
      </c>
    </row>
    <row r="614" spans="1:2">
      <c r="A614">
        <v>357.559</v>
      </c>
      <c r="B614">
        <v>359.5224914550781</v>
      </c>
    </row>
    <row r="615" spans="1:2">
      <c r="A615">
        <v>360.131</v>
      </c>
      <c r="B615">
        <v>360.5460205078125</v>
      </c>
    </row>
    <row r="616" spans="1:2">
      <c r="A616">
        <v>339.293</v>
      </c>
      <c r="B616">
        <v>339.7879638671875</v>
      </c>
    </row>
    <row r="617" spans="1:2">
      <c r="A617">
        <v>358.575</v>
      </c>
      <c r="B617">
        <v>359.6967163085938</v>
      </c>
    </row>
    <row r="618" spans="1:2">
      <c r="A618">
        <v>360.182</v>
      </c>
      <c r="B618">
        <v>361.2312316894531</v>
      </c>
    </row>
    <row r="619" spans="1:2">
      <c r="A619">
        <v>359.067</v>
      </c>
      <c r="B619">
        <v>357.181884765625</v>
      </c>
    </row>
    <row r="620" spans="1:2">
      <c r="A620">
        <v>358.724</v>
      </c>
      <c r="B620">
        <v>357.6342468261719</v>
      </c>
    </row>
    <row r="621" spans="1:2">
      <c r="A621">
        <v>356.785</v>
      </c>
      <c r="B621">
        <v>357.1559143066406</v>
      </c>
    </row>
    <row r="622" spans="1:2">
      <c r="A622">
        <v>364.416</v>
      </c>
      <c r="B622">
        <v>360.3048095703125</v>
      </c>
    </row>
    <row r="623" spans="1:2">
      <c r="A623">
        <v>341.181</v>
      </c>
      <c r="B623">
        <v>338.9618835449219</v>
      </c>
    </row>
    <row r="624" spans="1:2">
      <c r="A624">
        <v>357.832</v>
      </c>
      <c r="B624">
        <v>360.5445251464844</v>
      </c>
    </row>
    <row r="625" spans="1:2">
      <c r="A625">
        <v>360.066</v>
      </c>
      <c r="B625">
        <v>359.9783020019531</v>
      </c>
    </row>
    <row r="626" spans="1:2">
      <c r="A626">
        <v>357.779</v>
      </c>
      <c r="B626">
        <v>359.3131103515625</v>
      </c>
    </row>
    <row r="627" spans="1:2">
      <c r="A627">
        <v>358.695</v>
      </c>
      <c r="B627">
        <v>361.5157470703125</v>
      </c>
    </row>
    <row r="628" spans="1:2">
      <c r="A628">
        <v>356.908</v>
      </c>
      <c r="B628">
        <v>355.8783569335938</v>
      </c>
    </row>
    <row r="629" spans="1:2">
      <c r="A629">
        <v>355.366</v>
      </c>
      <c r="B629">
        <v>349.84765625</v>
      </c>
    </row>
    <row r="630" spans="1:2">
      <c r="A630">
        <v>354.944</v>
      </c>
      <c r="B630">
        <v>356.9255981445312</v>
      </c>
    </row>
    <row r="631" spans="1:2">
      <c r="A631">
        <v>359.365</v>
      </c>
      <c r="B631">
        <v>359.0103149414062</v>
      </c>
    </row>
    <row r="632" spans="1:2">
      <c r="A632">
        <v>349.432</v>
      </c>
      <c r="B632">
        <v>350.1916198730469</v>
      </c>
    </row>
    <row r="633" spans="1:2">
      <c r="A633">
        <v>335.406</v>
      </c>
      <c r="B633">
        <v>336.5130615234375</v>
      </c>
    </row>
    <row r="634" spans="1:2">
      <c r="A634">
        <v>337.117</v>
      </c>
      <c r="B634">
        <v>343.9024047851562</v>
      </c>
    </row>
    <row r="635" spans="1:2">
      <c r="A635">
        <v>357.33</v>
      </c>
      <c r="B635">
        <v>350.2530212402344</v>
      </c>
    </row>
    <row r="636" spans="1:2">
      <c r="A636">
        <v>341.654</v>
      </c>
      <c r="B636">
        <v>340.075927734375</v>
      </c>
    </row>
    <row r="637" spans="1:2">
      <c r="A637">
        <v>355.619</v>
      </c>
      <c r="B637">
        <v>355.2903442382812</v>
      </c>
    </row>
    <row r="638" spans="1:2">
      <c r="A638">
        <v>359.717</v>
      </c>
      <c r="B638">
        <v>358.4119873046875</v>
      </c>
    </row>
    <row r="639" spans="1:2">
      <c r="A639">
        <v>335.768</v>
      </c>
      <c r="B639">
        <v>337.0437316894531</v>
      </c>
    </row>
    <row r="640" spans="1:2">
      <c r="A640">
        <v>336.359</v>
      </c>
      <c r="B640">
        <v>339.5387878417969</v>
      </c>
    </row>
    <row r="641" spans="1:2">
      <c r="A641">
        <v>338.857</v>
      </c>
      <c r="B641">
        <v>337.3007507324219</v>
      </c>
    </row>
    <row r="642" spans="1:2">
      <c r="A642">
        <v>354.886</v>
      </c>
      <c r="B642">
        <v>355.2035827636719</v>
      </c>
    </row>
    <row r="643" spans="1:2">
      <c r="A643">
        <v>358.488</v>
      </c>
      <c r="B643">
        <v>358.9585876464844</v>
      </c>
    </row>
    <row r="644" spans="1:2">
      <c r="A644">
        <v>358.046</v>
      </c>
      <c r="B644">
        <v>357.4013366699219</v>
      </c>
    </row>
    <row r="645" spans="1:2">
      <c r="A645">
        <v>357.119</v>
      </c>
      <c r="B645">
        <v>357.2788391113281</v>
      </c>
    </row>
    <row r="646" spans="1:2">
      <c r="A646">
        <v>357.398</v>
      </c>
      <c r="B646">
        <v>355.7040405273438</v>
      </c>
    </row>
    <row r="647" spans="1:2">
      <c r="A647">
        <v>360.071</v>
      </c>
      <c r="B647">
        <v>351.8243103027344</v>
      </c>
    </row>
    <row r="648" spans="1:2">
      <c r="A648">
        <v>360.719</v>
      </c>
      <c r="B648">
        <v>360.3126831054688</v>
      </c>
    </row>
    <row r="649" spans="1:2">
      <c r="A649">
        <v>362.137</v>
      </c>
      <c r="B649">
        <v>363.2542724609375</v>
      </c>
    </row>
    <row r="650" spans="1:2">
      <c r="A650">
        <v>338.67</v>
      </c>
      <c r="B650">
        <v>338.0143127441406</v>
      </c>
    </row>
    <row r="651" spans="1:2">
      <c r="A651">
        <v>337.223</v>
      </c>
      <c r="B651">
        <v>337.6703796386719</v>
      </c>
    </row>
    <row r="652" spans="1:2">
      <c r="A652">
        <v>348.971</v>
      </c>
      <c r="B652">
        <v>349.1755981445312</v>
      </c>
    </row>
    <row r="653" spans="1:2">
      <c r="A653">
        <v>358.254</v>
      </c>
      <c r="B653">
        <v>358.7294311523438</v>
      </c>
    </row>
    <row r="654" spans="1:2">
      <c r="A654">
        <v>338.163</v>
      </c>
      <c r="B654">
        <v>338.973876953125</v>
      </c>
    </row>
    <row r="655" spans="1:2">
      <c r="A655">
        <v>356.86</v>
      </c>
      <c r="B655">
        <v>359.0690307617188</v>
      </c>
    </row>
    <row r="656" spans="1:2">
      <c r="A656">
        <v>355.624</v>
      </c>
      <c r="B656">
        <v>357.2294921875</v>
      </c>
    </row>
    <row r="657" spans="1:2">
      <c r="A657">
        <v>360.646</v>
      </c>
      <c r="B657">
        <v>362.2981872558594</v>
      </c>
    </row>
    <row r="658" spans="1:2">
      <c r="A658">
        <v>358.557</v>
      </c>
      <c r="B658">
        <v>357.8179931640625</v>
      </c>
    </row>
    <row r="659" spans="1:2">
      <c r="A659">
        <v>359.097</v>
      </c>
      <c r="B659">
        <v>359.2743530273438</v>
      </c>
    </row>
    <row r="660" spans="1:2">
      <c r="A660">
        <v>358.802</v>
      </c>
      <c r="B660">
        <v>359.9831237792969</v>
      </c>
    </row>
    <row r="661" spans="1:2">
      <c r="A661">
        <v>338.734</v>
      </c>
      <c r="B661">
        <v>335.703369140625</v>
      </c>
    </row>
    <row r="662" spans="1:2">
      <c r="A662">
        <v>360.29</v>
      </c>
      <c r="B662">
        <v>360.6754455566406</v>
      </c>
    </row>
    <row r="663" spans="1:2">
      <c r="A663">
        <v>361.798</v>
      </c>
      <c r="B663">
        <v>362.4015808105469</v>
      </c>
    </row>
    <row r="664" spans="1:2">
      <c r="A664">
        <v>340.102</v>
      </c>
      <c r="B664">
        <v>339.2188720703125</v>
      </c>
    </row>
    <row r="665" spans="1:2">
      <c r="A665">
        <v>356.921</v>
      </c>
      <c r="B665">
        <v>358.2875671386719</v>
      </c>
    </row>
    <row r="666" spans="1:2">
      <c r="A666">
        <v>341.415</v>
      </c>
      <c r="B666">
        <v>342.0348815917969</v>
      </c>
    </row>
    <row r="667" spans="1:2">
      <c r="A667">
        <v>359.42</v>
      </c>
      <c r="B667">
        <v>359.56201171875</v>
      </c>
    </row>
    <row r="668" spans="1:2">
      <c r="A668">
        <v>367.369</v>
      </c>
      <c r="B668">
        <v>368.1617126464844</v>
      </c>
    </row>
    <row r="669" spans="1:2">
      <c r="A669">
        <v>358.259</v>
      </c>
      <c r="B669">
        <v>357.2710266113281</v>
      </c>
    </row>
    <row r="670" spans="1:2">
      <c r="A670">
        <v>356.699</v>
      </c>
      <c r="B670">
        <v>357.4256591796875</v>
      </c>
    </row>
    <row r="671" spans="1:2">
      <c r="A671">
        <v>357.732</v>
      </c>
      <c r="B671">
        <v>358.1217041015625</v>
      </c>
    </row>
    <row r="672" spans="1:2">
      <c r="A672">
        <v>341.329</v>
      </c>
      <c r="B672">
        <v>337.9710693359375</v>
      </c>
    </row>
    <row r="673" spans="1:2">
      <c r="A673">
        <v>361.451</v>
      </c>
      <c r="B673">
        <v>360.9417419433594</v>
      </c>
    </row>
    <row r="674" spans="1:2">
      <c r="A674">
        <v>361.745</v>
      </c>
      <c r="B674">
        <v>362.8538818359375</v>
      </c>
    </row>
    <row r="675" spans="1:2">
      <c r="A675">
        <v>356.144</v>
      </c>
      <c r="B675">
        <v>357.0221252441406</v>
      </c>
    </row>
    <row r="676" spans="1:2">
      <c r="A676">
        <v>356.775</v>
      </c>
      <c r="B676">
        <v>358.6017456054688</v>
      </c>
    </row>
    <row r="677" spans="1:2">
      <c r="A677">
        <v>357.359</v>
      </c>
      <c r="B677">
        <v>351.4884033203125</v>
      </c>
    </row>
    <row r="678" spans="1:2">
      <c r="A678">
        <v>356.429</v>
      </c>
      <c r="B678">
        <v>356.0417785644531</v>
      </c>
    </row>
    <row r="679" spans="1:2">
      <c r="A679">
        <v>356.403</v>
      </c>
      <c r="B679">
        <v>356.9466552734375</v>
      </c>
    </row>
    <row r="680" spans="1:2">
      <c r="A680">
        <v>356.288</v>
      </c>
      <c r="B680">
        <v>356.5870971679688</v>
      </c>
    </row>
    <row r="681" spans="1:2">
      <c r="A681">
        <v>339.517</v>
      </c>
      <c r="B681">
        <v>336.8603515625</v>
      </c>
    </row>
    <row r="682" spans="1:2">
      <c r="A682">
        <v>339.778</v>
      </c>
      <c r="B682">
        <v>341.7616577148438</v>
      </c>
    </row>
    <row r="683" spans="1:2">
      <c r="A683">
        <v>355.347</v>
      </c>
      <c r="B683">
        <v>353.66259765625</v>
      </c>
    </row>
    <row r="684" spans="1:2">
      <c r="A684">
        <v>356.69</v>
      </c>
      <c r="B684">
        <v>357.341552734375</v>
      </c>
    </row>
    <row r="685" spans="1:2">
      <c r="A685">
        <v>359.112</v>
      </c>
      <c r="B685">
        <v>361.5282897949219</v>
      </c>
    </row>
    <row r="686" spans="1:2">
      <c r="A686">
        <v>362.501</v>
      </c>
      <c r="B686">
        <v>358.9437255859375</v>
      </c>
    </row>
    <row r="687" spans="1:2">
      <c r="A687">
        <v>357.083</v>
      </c>
      <c r="B687">
        <v>359.2673645019531</v>
      </c>
    </row>
    <row r="688" spans="1:2">
      <c r="A688">
        <v>357.369</v>
      </c>
      <c r="B688">
        <v>357.2893981933594</v>
      </c>
    </row>
    <row r="689" spans="1:2">
      <c r="A689">
        <v>336.45</v>
      </c>
      <c r="B689">
        <v>335.8692626953125</v>
      </c>
    </row>
    <row r="690" spans="1:2">
      <c r="A690">
        <v>363.304</v>
      </c>
      <c r="B690">
        <v>363.354248046875</v>
      </c>
    </row>
    <row r="691" spans="1:2">
      <c r="A691">
        <v>356.606</v>
      </c>
      <c r="B691">
        <v>355.0645751953125</v>
      </c>
    </row>
    <row r="692" spans="1:2">
      <c r="A692">
        <v>360.738</v>
      </c>
      <c r="B692">
        <v>361.2943725585938</v>
      </c>
    </row>
    <row r="693" spans="1:2">
      <c r="A693">
        <v>340.86</v>
      </c>
      <c r="B693">
        <v>339.9430847167969</v>
      </c>
    </row>
    <row r="694" spans="1:2">
      <c r="A694">
        <v>341.379</v>
      </c>
      <c r="B694">
        <v>342.46435546875</v>
      </c>
    </row>
    <row r="695" spans="1:2">
      <c r="A695">
        <v>363.522</v>
      </c>
      <c r="B695">
        <v>365.4922790527344</v>
      </c>
    </row>
    <row r="696" spans="1:2">
      <c r="A696">
        <v>356.773</v>
      </c>
      <c r="B696">
        <v>358.2223510742188</v>
      </c>
    </row>
    <row r="697" spans="1:2">
      <c r="A697">
        <v>339.979</v>
      </c>
      <c r="B697">
        <v>338.974365234375</v>
      </c>
    </row>
    <row r="698" spans="1:2">
      <c r="A698">
        <v>363.205</v>
      </c>
      <c r="B698">
        <v>363.8287353515625</v>
      </c>
    </row>
    <row r="699" spans="1:2">
      <c r="A699">
        <v>361.335</v>
      </c>
      <c r="B699">
        <v>355.0796508789062</v>
      </c>
    </row>
    <row r="700" spans="1:2">
      <c r="A700">
        <v>356.353</v>
      </c>
      <c r="B700">
        <v>356.7379150390625</v>
      </c>
    </row>
    <row r="701" spans="1:2">
      <c r="A701">
        <v>361.644</v>
      </c>
      <c r="B701">
        <v>358.8055114746094</v>
      </c>
    </row>
    <row r="702" spans="1:2">
      <c r="A702">
        <v>364.409</v>
      </c>
      <c r="B702">
        <v>367.3248901367188</v>
      </c>
    </row>
    <row r="703" spans="1:2">
      <c r="A703">
        <v>355.906</v>
      </c>
      <c r="B703">
        <v>351.4685974121094</v>
      </c>
    </row>
    <row r="704" spans="1:2">
      <c r="A704">
        <v>362.054</v>
      </c>
      <c r="B704">
        <v>365.6085815429688</v>
      </c>
    </row>
    <row r="705" spans="1:2">
      <c r="A705">
        <v>336.89</v>
      </c>
      <c r="B705">
        <v>337.8696899414062</v>
      </c>
    </row>
    <row r="706" spans="1:2">
      <c r="A706">
        <v>363.418</v>
      </c>
      <c r="B706">
        <v>369.0471496582031</v>
      </c>
    </row>
    <row r="707" spans="1:2">
      <c r="A707">
        <v>357.622</v>
      </c>
      <c r="B707">
        <v>358.1080932617188</v>
      </c>
    </row>
    <row r="708" spans="1:2">
      <c r="A708">
        <v>337.28</v>
      </c>
      <c r="B708">
        <v>335.6607360839844</v>
      </c>
    </row>
    <row r="709" spans="1:2">
      <c r="A709">
        <v>360.73</v>
      </c>
      <c r="B709">
        <v>361.4759216308594</v>
      </c>
    </row>
    <row r="710" spans="1:2">
      <c r="A710">
        <v>355.329</v>
      </c>
      <c r="B710">
        <v>356.4033508300781</v>
      </c>
    </row>
    <row r="711" spans="1:2">
      <c r="A711">
        <v>339.268</v>
      </c>
      <c r="B711">
        <v>339.8821411132812</v>
      </c>
    </row>
    <row r="712" spans="1:2">
      <c r="A712">
        <v>341.906</v>
      </c>
      <c r="B712">
        <v>343.3338012695312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0.3500946164131165</v>
      </c>
      <c r="C2">
        <v>0.2511089444160461</v>
      </c>
      <c r="D2">
        <v>0.06129038333892822</v>
      </c>
      <c r="E2">
        <v>0.03155846148729324</v>
      </c>
    </row>
    <row r="3" spans="1:5">
      <c r="A3">
        <v>2</v>
      </c>
      <c r="B3">
        <v>0.1841741651296616</v>
      </c>
      <c r="C3">
        <v>0.232816070318222</v>
      </c>
      <c r="D3">
        <v>0.01699054427444935</v>
      </c>
      <c r="E3">
        <v>0.02713197842240334</v>
      </c>
    </row>
    <row r="4" spans="1:5">
      <c r="A4">
        <v>3</v>
      </c>
      <c r="B4">
        <v>0.1739501804113388</v>
      </c>
      <c r="C4">
        <v>0.2304790169000626</v>
      </c>
      <c r="D4">
        <v>0.01515948586165905</v>
      </c>
      <c r="E4">
        <v>0.02659025974571705</v>
      </c>
    </row>
    <row r="5" spans="1:5">
      <c r="A5">
        <v>4</v>
      </c>
      <c r="B5">
        <v>0.1730054765939713</v>
      </c>
      <c r="C5">
        <v>0.2272009998559952</v>
      </c>
      <c r="D5">
        <v>0.01499525737017393</v>
      </c>
      <c r="E5">
        <v>0.02583978325128555</v>
      </c>
    </row>
    <row r="6" spans="1:5">
      <c r="A6">
        <v>5</v>
      </c>
      <c r="B6">
        <v>0.1703505367040634</v>
      </c>
      <c r="C6">
        <v>0.2241871654987335</v>
      </c>
      <c r="D6">
        <v>0.01453915238380432</v>
      </c>
      <c r="E6">
        <v>0.02515927143394947</v>
      </c>
    </row>
    <row r="7" spans="1:5">
      <c r="A7">
        <v>6</v>
      </c>
      <c r="B7">
        <v>0.1691556572914124</v>
      </c>
      <c r="C7">
        <v>0.2220844775438309</v>
      </c>
      <c r="D7">
        <v>0.01433600764721632</v>
      </c>
      <c r="E7">
        <v>0.02468978427350521</v>
      </c>
    </row>
    <row r="8" spans="1:5">
      <c r="A8">
        <v>7</v>
      </c>
      <c r="B8">
        <v>0.1687684655189514</v>
      </c>
      <c r="C8">
        <v>0.2207631468772888</v>
      </c>
      <c r="D8">
        <v>0.01427030097693205</v>
      </c>
      <c r="E8">
        <v>0.02439693734049797</v>
      </c>
    </row>
    <row r="9" spans="1:5">
      <c r="A9">
        <v>8</v>
      </c>
      <c r="B9">
        <v>0.1663140654563904</v>
      </c>
      <c r="C9">
        <v>0.2188328951597214</v>
      </c>
      <c r="D9">
        <v>0.01385882031172514</v>
      </c>
      <c r="E9">
        <v>0.02397241815924644</v>
      </c>
    </row>
    <row r="10" spans="1:5">
      <c r="A10">
        <v>9</v>
      </c>
      <c r="B10">
        <v>0.1663530766963959</v>
      </c>
      <c r="C10">
        <v>0.216026172041893</v>
      </c>
      <c r="D10">
        <v>0.0138650992885232</v>
      </c>
      <c r="E10">
        <v>0.02336198277771473</v>
      </c>
    </row>
    <row r="11" spans="1:5">
      <c r="A11">
        <v>10</v>
      </c>
      <c r="B11">
        <v>0.1642801463603973</v>
      </c>
      <c r="C11">
        <v>0.2152406871318817</v>
      </c>
      <c r="D11">
        <v>0.01352225150913</v>
      </c>
      <c r="E11">
        <v>0.02319246530532837</v>
      </c>
    </row>
    <row r="12" spans="1:5">
      <c r="A12">
        <v>11</v>
      </c>
      <c r="B12">
        <v>0.1627200245857239</v>
      </c>
      <c r="C12">
        <v>0.210219994187355</v>
      </c>
      <c r="D12">
        <v>0.01326704863458872</v>
      </c>
      <c r="E12">
        <v>0.02212429605424404</v>
      </c>
    </row>
    <row r="13" spans="1:5">
      <c r="A13">
        <v>12</v>
      </c>
      <c r="B13">
        <v>0.1639301180839539</v>
      </c>
      <c r="C13">
        <v>0.2103282958269119</v>
      </c>
      <c r="D13">
        <v>0.01346460171043873</v>
      </c>
      <c r="E13">
        <v>0.02214702591300011</v>
      </c>
    </row>
    <row r="14" spans="1:5">
      <c r="A14">
        <v>13</v>
      </c>
      <c r="B14">
        <v>0.161454513669014</v>
      </c>
      <c r="C14">
        <v>0.208446741104126</v>
      </c>
      <c r="D14">
        <v>0.01306180469691753</v>
      </c>
      <c r="E14">
        <v>0.02175301127135754</v>
      </c>
    </row>
    <row r="15" spans="1:5">
      <c r="A15">
        <v>14</v>
      </c>
      <c r="B15">
        <v>0.1594632863998413</v>
      </c>
      <c r="C15">
        <v>0.205328032374382</v>
      </c>
      <c r="D15">
        <v>0.01274226792156696</v>
      </c>
      <c r="E15">
        <v>0.02110779844224453</v>
      </c>
    </row>
    <row r="16" spans="1:5">
      <c r="A16">
        <v>15</v>
      </c>
      <c r="B16">
        <v>0.158094733953476</v>
      </c>
      <c r="C16">
        <v>0.2042350918054581</v>
      </c>
      <c r="D16">
        <v>0.01252501085400581</v>
      </c>
      <c r="E16">
        <v>0.02088402584195137</v>
      </c>
    </row>
    <row r="17" spans="1:5">
      <c r="A17">
        <v>16</v>
      </c>
      <c r="B17">
        <v>0.1567567735910416</v>
      </c>
      <c r="C17">
        <v>0.2024343609809875</v>
      </c>
      <c r="D17">
        <v>0.01231440622359514</v>
      </c>
      <c r="E17">
        <v>0.02051791176199913</v>
      </c>
    </row>
    <row r="18" spans="1:5">
      <c r="A18">
        <v>17</v>
      </c>
      <c r="B18">
        <v>0.1556903123855591</v>
      </c>
      <c r="C18">
        <v>0.1989319324493408</v>
      </c>
      <c r="D18">
        <v>0.01214786153286695</v>
      </c>
      <c r="E18">
        <v>0.01981510780751705</v>
      </c>
    </row>
    <row r="19" spans="1:5">
      <c r="A19">
        <v>18</v>
      </c>
      <c r="B19">
        <v>0.1545034348964691</v>
      </c>
      <c r="C19">
        <v>0.1990153044462204</v>
      </c>
      <c r="D19">
        <v>0.01196386571973562</v>
      </c>
      <c r="E19">
        <v>0.01983179897069931</v>
      </c>
    </row>
    <row r="20" spans="1:5">
      <c r="A20">
        <v>19</v>
      </c>
      <c r="B20">
        <v>0.1527506709098816</v>
      </c>
      <c r="C20">
        <v>0.1963975131511688</v>
      </c>
      <c r="D20">
        <v>0.0116947004571557</v>
      </c>
      <c r="E20">
        <v>0.0193143505603075</v>
      </c>
    </row>
    <row r="21" spans="1:5">
      <c r="A21">
        <v>20</v>
      </c>
      <c r="B21">
        <v>0.1526338756084442</v>
      </c>
      <c r="C21">
        <v>0.1956778466701508</v>
      </c>
      <c r="D21">
        <v>0.0116769801825285</v>
      </c>
      <c r="E21">
        <v>0.0191733967512846</v>
      </c>
    </row>
    <row r="22" spans="1:5">
      <c r="A22">
        <v>21</v>
      </c>
      <c r="B22">
        <v>0.1514815241098404</v>
      </c>
      <c r="C22">
        <v>0.1937174201011658</v>
      </c>
      <c r="D22">
        <v>0.01150189433246851</v>
      </c>
      <c r="E22">
        <v>0.01879185996949673</v>
      </c>
    </row>
    <row r="23" spans="1:5">
      <c r="A23">
        <v>22</v>
      </c>
      <c r="B23">
        <v>0.1505147218704224</v>
      </c>
      <c r="C23">
        <v>0.1935877352952957</v>
      </c>
      <c r="D23">
        <v>0.01135606411844492</v>
      </c>
      <c r="E23">
        <v>0.01876690238714218</v>
      </c>
    </row>
    <row r="24" spans="1:5">
      <c r="A24">
        <v>23</v>
      </c>
      <c r="B24">
        <v>0.1496658772230148</v>
      </c>
      <c r="C24">
        <v>0.1912759840488434</v>
      </c>
      <c r="D24">
        <v>0.01122882589697838</v>
      </c>
      <c r="E24">
        <v>0.01832222752273083</v>
      </c>
    </row>
    <row r="25" spans="1:5">
      <c r="A25">
        <v>24</v>
      </c>
      <c r="B25">
        <v>0.1479969173669815</v>
      </c>
      <c r="C25">
        <v>0.1895430684089661</v>
      </c>
      <c r="D25">
        <v>0.01098062563687563</v>
      </c>
      <c r="E25">
        <v>0.01799245923757553</v>
      </c>
    </row>
    <row r="26" spans="1:5">
      <c r="A26">
        <v>25</v>
      </c>
      <c r="B26">
        <v>0.1474817395210266</v>
      </c>
      <c r="C26">
        <v>0.1906348615884781</v>
      </c>
      <c r="D26">
        <v>0.0109047070145607</v>
      </c>
      <c r="E26">
        <v>0.01820019446313381</v>
      </c>
    </row>
    <row r="27" spans="1:5">
      <c r="A27">
        <v>26</v>
      </c>
      <c r="B27">
        <v>0.1470593065023422</v>
      </c>
      <c r="C27">
        <v>0.1900055259466171</v>
      </c>
      <c r="D27">
        <v>0.01084271539002657</v>
      </c>
      <c r="E27">
        <v>0.01808065362274647</v>
      </c>
    </row>
    <row r="28" spans="1:5">
      <c r="A28">
        <v>27</v>
      </c>
      <c r="B28">
        <v>0.1466438919305801</v>
      </c>
      <c r="C28">
        <v>0.1876269280910492</v>
      </c>
      <c r="D28">
        <v>0.01078193355351686</v>
      </c>
      <c r="E28">
        <v>0.01763175241649151</v>
      </c>
    </row>
    <row r="29" spans="1:5">
      <c r="A29">
        <v>28</v>
      </c>
      <c r="B29">
        <v>0.1448599249124527</v>
      </c>
      <c r="C29">
        <v>0.1842003166675568</v>
      </c>
      <c r="D29">
        <v>0.01052214857190847</v>
      </c>
      <c r="E29">
        <v>0.01699493266642094</v>
      </c>
    </row>
    <row r="30" spans="1:5">
      <c r="A30">
        <v>29</v>
      </c>
      <c r="B30">
        <v>0.1445329934358597</v>
      </c>
      <c r="C30">
        <v>0.1851131767034531</v>
      </c>
      <c r="D30">
        <v>0.01047505531460047</v>
      </c>
      <c r="E30">
        <v>0.01716370694339275</v>
      </c>
    </row>
    <row r="31" spans="1:5">
      <c r="A31">
        <v>30</v>
      </c>
      <c r="B31">
        <v>0.1434323340654373</v>
      </c>
      <c r="C31">
        <v>0.1840797662734985</v>
      </c>
      <c r="D31">
        <v>0.0103168236091733</v>
      </c>
      <c r="E31">
        <v>0.01697320304811001</v>
      </c>
    </row>
    <row r="32" spans="1:5">
      <c r="A32">
        <v>31</v>
      </c>
      <c r="B32">
        <v>0.1424787640571594</v>
      </c>
      <c r="C32">
        <v>0.1847142428159714</v>
      </c>
      <c r="D32">
        <v>0.01018074154853821</v>
      </c>
      <c r="E32">
        <v>0.01709042303264141</v>
      </c>
    </row>
    <row r="33" spans="1:5">
      <c r="A33">
        <v>32</v>
      </c>
      <c r="B33">
        <v>0.141992062330246</v>
      </c>
      <c r="C33">
        <v>0.1817561239004135</v>
      </c>
      <c r="D33">
        <v>0.01011174079030752</v>
      </c>
      <c r="E33">
        <v>0.01654862053692341</v>
      </c>
    </row>
    <row r="34" spans="1:5">
      <c r="A34">
        <v>33</v>
      </c>
      <c r="B34">
        <v>0.1419199407100677</v>
      </c>
      <c r="C34">
        <v>0.1791253387928009</v>
      </c>
      <c r="D34">
        <v>0.01010173931717873</v>
      </c>
      <c r="E34">
        <v>0.016074163839221</v>
      </c>
    </row>
    <row r="35" spans="1:5">
      <c r="A35">
        <v>34</v>
      </c>
      <c r="B35">
        <v>0.1404004096984863</v>
      </c>
      <c r="C35">
        <v>0.1786528080701828</v>
      </c>
      <c r="D35">
        <v>0.009887482970952988</v>
      </c>
      <c r="E35">
        <v>0.01598986424505711</v>
      </c>
    </row>
    <row r="36" spans="1:5">
      <c r="A36">
        <v>35</v>
      </c>
      <c r="B36">
        <v>0.1397580653429031</v>
      </c>
      <c r="C36">
        <v>0.1771009862422943</v>
      </c>
      <c r="D36">
        <v>0.009797737002372742</v>
      </c>
      <c r="E36">
        <v>0.01571406424045563</v>
      </c>
    </row>
    <row r="37" spans="1:5">
      <c r="A37">
        <v>36</v>
      </c>
      <c r="B37">
        <v>0.1393261253833771</v>
      </c>
      <c r="C37">
        <v>0.1754455715417862</v>
      </c>
      <c r="D37">
        <v>0.009737687185406685</v>
      </c>
      <c r="E37">
        <v>0.01542247552424669</v>
      </c>
    </row>
    <row r="38" spans="1:5">
      <c r="A38">
        <v>37</v>
      </c>
      <c r="B38">
        <v>0.1376733779907227</v>
      </c>
      <c r="C38">
        <v>0.1763748526573181</v>
      </c>
      <c r="D38">
        <v>0.009509008377790451</v>
      </c>
      <c r="E38">
        <v>0.0155861871317029</v>
      </c>
    </row>
    <row r="39" spans="1:5">
      <c r="A39">
        <v>38</v>
      </c>
      <c r="B39">
        <v>0.1372529864311218</v>
      </c>
      <c r="C39">
        <v>0.1738958358764648</v>
      </c>
      <c r="D39">
        <v>0.009451430290937424</v>
      </c>
      <c r="E39">
        <v>0.01515219174325466</v>
      </c>
    </row>
    <row r="40" spans="1:5">
      <c r="A40">
        <v>39</v>
      </c>
      <c r="B40">
        <v>0.1368373185396194</v>
      </c>
      <c r="C40">
        <v>0.1736520975828171</v>
      </c>
      <c r="D40">
        <v>0.009394649416208267</v>
      </c>
      <c r="E40">
        <v>0.01511006150394678</v>
      </c>
    </row>
    <row r="41" spans="1:5">
      <c r="A41">
        <v>40</v>
      </c>
      <c r="B41">
        <v>0.1365319341421127</v>
      </c>
      <c r="C41">
        <v>0.1749226897954941</v>
      </c>
      <c r="D41">
        <v>0.00935312919318676</v>
      </c>
      <c r="E41">
        <v>0.01533172093331814</v>
      </c>
    </row>
    <row r="42" spans="1:5">
      <c r="A42">
        <v>41</v>
      </c>
      <c r="B42">
        <v>0.1360282152891159</v>
      </c>
      <c r="C42">
        <v>0.1713271737098694</v>
      </c>
      <c r="D42">
        <v>0.009284705854952335</v>
      </c>
      <c r="E42">
        <v>0.01470948755741119</v>
      </c>
    </row>
    <row r="43" spans="1:5">
      <c r="A43">
        <v>42</v>
      </c>
      <c r="B43">
        <v>0.134899690747261</v>
      </c>
      <c r="C43">
        <v>0.1712052077054977</v>
      </c>
      <c r="D43">
        <v>0.00913205835968256</v>
      </c>
      <c r="E43">
        <v>0.01468880288302898</v>
      </c>
    </row>
    <row r="44" spans="1:5">
      <c r="A44">
        <v>43</v>
      </c>
      <c r="B44">
        <v>0.134254664182663</v>
      </c>
      <c r="C44">
        <v>0.1731785535812378</v>
      </c>
      <c r="D44">
        <v>0.00904546957463026</v>
      </c>
      <c r="E44">
        <v>0.01502883154898882</v>
      </c>
    </row>
    <row r="45" spans="1:5">
      <c r="A45">
        <v>44</v>
      </c>
      <c r="B45">
        <v>0.1338808834552765</v>
      </c>
      <c r="C45">
        <v>0.1714766621589661</v>
      </c>
      <c r="D45">
        <v>0.008995567448437214</v>
      </c>
      <c r="E45">
        <v>0.01473573874682188</v>
      </c>
    </row>
    <row r="46" spans="1:5">
      <c r="A46">
        <v>45</v>
      </c>
      <c r="B46">
        <v>0.1325518488883972</v>
      </c>
      <c r="C46">
        <v>0.1688444316387177</v>
      </c>
      <c r="D46">
        <v>0.008818728849291801</v>
      </c>
      <c r="E46">
        <v>0.01428806409239769</v>
      </c>
    </row>
    <row r="47" spans="1:5">
      <c r="A47">
        <v>46</v>
      </c>
      <c r="B47">
        <v>0.1324916779994965</v>
      </c>
      <c r="C47">
        <v>0.1697335988283157</v>
      </c>
      <c r="D47">
        <v>0.008810966275632381</v>
      </c>
      <c r="E47">
        <v>0.01443879399448633</v>
      </c>
    </row>
    <row r="48" spans="1:5">
      <c r="A48">
        <v>47</v>
      </c>
      <c r="B48">
        <v>0.1317606568336487</v>
      </c>
      <c r="C48">
        <v>0.1726446598768234</v>
      </c>
      <c r="D48">
        <v>0.008714617229998112</v>
      </c>
      <c r="E48">
        <v>0.01493742875754833</v>
      </c>
    </row>
    <row r="49" spans="1:5">
      <c r="A49">
        <v>48</v>
      </c>
      <c r="B49">
        <v>0.1324914544820786</v>
      </c>
      <c r="C49">
        <v>0.166300892829895</v>
      </c>
      <c r="D49">
        <v>0.008811453357338905</v>
      </c>
      <c r="E49">
        <v>0.01386255398392677</v>
      </c>
    </row>
    <row r="50" spans="1:5">
      <c r="A50">
        <v>49</v>
      </c>
      <c r="B50">
        <v>0.1307170689105988</v>
      </c>
      <c r="C50">
        <v>0.1660079210996628</v>
      </c>
      <c r="D50">
        <v>0.008578143082559109</v>
      </c>
      <c r="E50">
        <v>0.01381409540772438</v>
      </c>
    </row>
    <row r="51" spans="1:5">
      <c r="A51">
        <v>50</v>
      </c>
      <c r="B51">
        <v>0.1303238123655319</v>
      </c>
      <c r="C51">
        <v>0.1696953624486923</v>
      </c>
      <c r="D51">
        <v>0.008527031168341637</v>
      </c>
      <c r="E51">
        <v>0.01443323493003845</v>
      </c>
    </row>
    <row r="52" spans="1:5">
      <c r="A52">
        <v>51</v>
      </c>
      <c r="B52">
        <v>0.1304389983415604</v>
      </c>
      <c r="C52">
        <v>0.1677064895629883</v>
      </c>
      <c r="D52">
        <v>0.008542275056242943</v>
      </c>
      <c r="E52">
        <v>0.01409795135259628</v>
      </c>
    </row>
    <row r="53" spans="1:5">
      <c r="A53">
        <v>52</v>
      </c>
      <c r="B53">
        <v>0.1302490085363388</v>
      </c>
      <c r="C53">
        <v>0.164768323302269</v>
      </c>
      <c r="D53">
        <v>0.008517715148627758</v>
      </c>
      <c r="E53">
        <v>0.01360969059169292</v>
      </c>
    </row>
    <row r="54" spans="1:5">
      <c r="A54">
        <v>53</v>
      </c>
      <c r="B54">
        <v>0.1290139257907867</v>
      </c>
      <c r="C54">
        <v>0.1671302169561386</v>
      </c>
      <c r="D54">
        <v>0.008357814513146877</v>
      </c>
      <c r="E54">
        <v>0.01400189008563757</v>
      </c>
    </row>
    <row r="55" spans="1:5">
      <c r="A55">
        <v>54</v>
      </c>
      <c r="B55">
        <v>0.1301287412643433</v>
      </c>
      <c r="C55">
        <v>0.1684252470731735</v>
      </c>
      <c r="D55">
        <v>0.008502463810145855</v>
      </c>
      <c r="E55">
        <v>0.01421931758522987</v>
      </c>
    </row>
    <row r="56" spans="1:5">
      <c r="A56">
        <v>55</v>
      </c>
      <c r="B56">
        <v>0.1288780122995377</v>
      </c>
      <c r="C56">
        <v>0.1681518703699112</v>
      </c>
      <c r="D56">
        <v>0.008340693078935146</v>
      </c>
      <c r="E56">
        <v>0.01417356636375189</v>
      </c>
    </row>
    <row r="57" spans="1:5">
      <c r="A57">
        <v>56</v>
      </c>
      <c r="B57">
        <v>0.1303228735923767</v>
      </c>
      <c r="C57">
        <v>0.1647471189498901</v>
      </c>
      <c r="D57">
        <v>0.008528159931302071</v>
      </c>
      <c r="E57">
        <v>0.0136070130392909</v>
      </c>
    </row>
    <row r="58" spans="1:5">
      <c r="A58">
        <v>57</v>
      </c>
      <c r="B58">
        <v>0.1276224851608276</v>
      </c>
      <c r="C58">
        <v>0.1669960170984268</v>
      </c>
      <c r="D58">
        <v>0.008180094882845879</v>
      </c>
      <c r="E58">
        <v>0.0139803159981966</v>
      </c>
    </row>
    <row r="59" spans="1:5">
      <c r="A59">
        <v>58</v>
      </c>
      <c r="B59">
        <v>0.1283600628376007</v>
      </c>
      <c r="C59">
        <v>0.1667492240667343</v>
      </c>
      <c r="D59">
        <v>0.008274734020233154</v>
      </c>
      <c r="E59">
        <v>0.01393930520862341</v>
      </c>
    </row>
    <row r="60" spans="1:5">
      <c r="A60">
        <v>59</v>
      </c>
      <c r="B60">
        <v>0.1262858659029007</v>
      </c>
      <c r="C60">
        <v>0.1644683927297592</v>
      </c>
      <c r="D60">
        <v>0.008010841906070709</v>
      </c>
      <c r="E60">
        <v>0.01356183178722858</v>
      </c>
    </row>
    <row r="61" spans="1:5">
      <c r="A61">
        <v>60</v>
      </c>
      <c r="B61">
        <v>0.1275659948587418</v>
      </c>
      <c r="C61">
        <v>0.1652812361717224</v>
      </c>
      <c r="D61">
        <v>0.008173540234565735</v>
      </c>
      <c r="E61">
        <v>0.01369601115584373</v>
      </c>
    </row>
    <row r="62" spans="1:5">
      <c r="A62">
        <v>61</v>
      </c>
      <c r="B62">
        <v>0.1254058182239532</v>
      </c>
      <c r="C62">
        <v>0.1615380197763443</v>
      </c>
      <c r="D62">
        <v>0.007900508120656013</v>
      </c>
      <c r="E62">
        <v>0.01308459229767323</v>
      </c>
    </row>
    <row r="63" spans="1:5">
      <c r="A63">
        <v>62</v>
      </c>
      <c r="B63">
        <v>0.1262404173612595</v>
      </c>
      <c r="C63">
        <v>0.158872589468956</v>
      </c>
      <c r="D63">
        <v>0.008005760610103607</v>
      </c>
      <c r="E63">
        <v>0.01265778671950102</v>
      </c>
    </row>
    <row r="64" spans="1:5">
      <c r="A64">
        <v>63</v>
      </c>
      <c r="B64">
        <v>0.1233816370368004</v>
      </c>
      <c r="C64">
        <v>0.1724723428487778</v>
      </c>
      <c r="D64">
        <v>0.007649156730622053</v>
      </c>
      <c r="E64">
        <v>0.01491110771894455</v>
      </c>
    </row>
    <row r="65" spans="1:5">
      <c r="A65">
        <v>64</v>
      </c>
      <c r="B65">
        <v>0.1270239651203156</v>
      </c>
      <c r="C65">
        <v>0.1583812236785889</v>
      </c>
      <c r="D65">
        <v>0.008105420507490635</v>
      </c>
      <c r="E65">
        <v>0.01258026901632547</v>
      </c>
    </row>
    <row r="66" spans="1:5">
      <c r="A66">
        <v>65</v>
      </c>
      <c r="B66">
        <v>0.1236280798912048</v>
      </c>
      <c r="C66">
        <v>0.1620910614728928</v>
      </c>
      <c r="D66">
        <v>0.007680019829422235</v>
      </c>
      <c r="E66">
        <v>0.01317495666444302</v>
      </c>
    </row>
    <row r="67" spans="1:5">
      <c r="A67">
        <v>66</v>
      </c>
      <c r="B67">
        <v>0.1241653636097908</v>
      </c>
      <c r="C67">
        <v>0.1607026010751724</v>
      </c>
      <c r="D67">
        <v>0.007746835239231586</v>
      </c>
      <c r="E67">
        <v>0.0129510685801506</v>
      </c>
    </row>
    <row r="68" spans="1:5">
      <c r="A68">
        <v>67</v>
      </c>
      <c r="B68">
        <v>0.1228079795837402</v>
      </c>
      <c r="C68">
        <v>0.1573309004306793</v>
      </c>
      <c r="D68">
        <v>0.007579431869089603</v>
      </c>
      <c r="E68">
        <v>0.01241516415029764</v>
      </c>
    </row>
    <row r="69" spans="1:5">
      <c r="A69">
        <v>68</v>
      </c>
      <c r="B69">
        <v>0.1245740875601768</v>
      </c>
      <c r="C69">
        <v>0.1612292528152466</v>
      </c>
      <c r="D69">
        <v>0.007798091042786837</v>
      </c>
      <c r="E69">
        <v>0.01303623616695404</v>
      </c>
    </row>
    <row r="70" spans="1:5">
      <c r="A70">
        <v>69</v>
      </c>
      <c r="B70">
        <v>0.1220977008342743</v>
      </c>
      <c r="C70">
        <v>0.1574842035770416</v>
      </c>
      <c r="D70">
        <v>0.007492864970117807</v>
      </c>
      <c r="E70">
        <v>0.01243971846997738</v>
      </c>
    </row>
    <row r="71" spans="1:5">
      <c r="A71">
        <v>70</v>
      </c>
      <c r="B71">
        <v>0.1237209886312485</v>
      </c>
      <c r="C71">
        <v>0.1571433693170547</v>
      </c>
      <c r="D71">
        <v>0.007692611310631037</v>
      </c>
      <c r="E71">
        <v>0.01238627079874277</v>
      </c>
    </row>
    <row r="72" spans="1:5">
      <c r="A72">
        <v>71</v>
      </c>
      <c r="B72">
        <v>0.1208707541227341</v>
      </c>
      <c r="C72">
        <v>0.1578875631093979</v>
      </c>
      <c r="D72">
        <v>0.007344250101596117</v>
      </c>
      <c r="E72">
        <v>0.01250373758375645</v>
      </c>
    </row>
    <row r="73" spans="1:5">
      <c r="A73">
        <v>72</v>
      </c>
      <c r="B73">
        <v>0.1229806244373322</v>
      </c>
      <c r="C73">
        <v>0.1595111042261124</v>
      </c>
      <c r="D73">
        <v>0.007601709105074406</v>
      </c>
      <c r="E73">
        <v>0.01276154909282923</v>
      </c>
    </row>
    <row r="74" spans="1:5">
      <c r="A74">
        <v>73</v>
      </c>
      <c r="B74">
        <v>0.1207629442214966</v>
      </c>
      <c r="C74">
        <v>0.1544283181428909</v>
      </c>
      <c r="D74">
        <v>0.007331626024097204</v>
      </c>
      <c r="E74">
        <v>0.01196395792067051</v>
      </c>
    </row>
    <row r="75" spans="1:5">
      <c r="A75">
        <v>74</v>
      </c>
      <c r="B75">
        <v>0.121397003531456</v>
      </c>
      <c r="C75">
        <v>0.1563045084476471</v>
      </c>
      <c r="D75">
        <v>0.007408595643937588</v>
      </c>
      <c r="E75">
        <v>0.01225559506565332</v>
      </c>
    </row>
    <row r="76" spans="1:5">
      <c r="A76">
        <v>75</v>
      </c>
      <c r="B76">
        <v>0.119171604514122</v>
      </c>
      <c r="C76">
        <v>0.1553444862365723</v>
      </c>
      <c r="D76">
        <v>0.007141100708395243</v>
      </c>
      <c r="E76">
        <v>0.01210624538362026</v>
      </c>
    </row>
    <row r="77" spans="1:5">
      <c r="A77">
        <v>76</v>
      </c>
      <c r="B77">
        <v>0.1197170093655586</v>
      </c>
      <c r="C77">
        <v>0.1566513627767563</v>
      </c>
      <c r="D77">
        <v>0.007206476759165525</v>
      </c>
      <c r="E77">
        <v>0.01231030654162169</v>
      </c>
    </row>
    <row r="78" spans="1:5">
      <c r="A78">
        <v>77</v>
      </c>
      <c r="B78">
        <v>0.1182418465614319</v>
      </c>
      <c r="C78">
        <v>0.1547508090734482</v>
      </c>
      <c r="D78">
        <v>0.007031165063381195</v>
      </c>
      <c r="E78">
        <v>0.01201463304460049</v>
      </c>
    </row>
    <row r="79" spans="1:5">
      <c r="A79">
        <v>78</v>
      </c>
      <c r="B79">
        <v>0.1199106872081757</v>
      </c>
      <c r="C79">
        <v>0.1520203053951263</v>
      </c>
      <c r="D79">
        <v>0.007230128161609173</v>
      </c>
      <c r="E79">
        <v>0.01159602589905262</v>
      </c>
    </row>
    <row r="80" spans="1:5">
      <c r="A80">
        <v>79</v>
      </c>
      <c r="B80">
        <v>0.1177523359656334</v>
      </c>
      <c r="C80">
        <v>0.1526990979909897</v>
      </c>
      <c r="D80">
        <v>0.006973860785365105</v>
      </c>
      <c r="E80">
        <v>0.01169969141483307</v>
      </c>
    </row>
    <row r="81" spans="1:5">
      <c r="A81">
        <v>80</v>
      </c>
      <c r="B81">
        <v>0.1187943667173386</v>
      </c>
      <c r="C81">
        <v>0.1513128876686096</v>
      </c>
      <c r="D81">
        <v>0.007097344379872084</v>
      </c>
      <c r="E81">
        <v>0.01148918550461531</v>
      </c>
    </row>
    <row r="82" spans="1:5">
      <c r="A82">
        <v>81</v>
      </c>
      <c r="B82">
        <v>0.1173129305243492</v>
      </c>
      <c r="C82">
        <v>0.1501301825046539</v>
      </c>
      <c r="D82">
        <v>0.006922668777406216</v>
      </c>
      <c r="E82">
        <v>0.01131117064505816</v>
      </c>
    </row>
    <row r="83" spans="1:5">
      <c r="A83">
        <v>82</v>
      </c>
      <c r="B83">
        <v>0.1195852532982826</v>
      </c>
      <c r="C83">
        <v>0.1500529497861862</v>
      </c>
      <c r="D83">
        <v>0.007192038465291262</v>
      </c>
      <c r="E83">
        <v>0.0112997442483902</v>
      </c>
    </row>
    <row r="84" spans="1:5">
      <c r="A84">
        <v>83</v>
      </c>
      <c r="B84">
        <v>0.1180657893419266</v>
      </c>
      <c r="C84">
        <v>0.1493101716041565</v>
      </c>
      <c r="D84">
        <v>0.007011694367974997</v>
      </c>
      <c r="E84">
        <v>0.01118882186710835</v>
      </c>
    </row>
    <row r="85" spans="1:5">
      <c r="A85">
        <v>84</v>
      </c>
      <c r="B85">
        <v>0.1206814050674438</v>
      </c>
      <c r="C85">
        <v>0.1526478976011276</v>
      </c>
      <c r="D85">
        <v>0.00732411490753293</v>
      </c>
      <c r="E85">
        <v>0.01169285085052252</v>
      </c>
    </row>
    <row r="86" spans="1:5">
      <c r="A86">
        <v>85</v>
      </c>
      <c r="B86">
        <v>0.1175617873668671</v>
      </c>
      <c r="C86">
        <v>0.1482343673706055</v>
      </c>
      <c r="D86">
        <v>0.00695267878472805</v>
      </c>
      <c r="E86">
        <v>0.01102914195507765</v>
      </c>
    </row>
    <row r="87" spans="1:5">
      <c r="A87">
        <v>86</v>
      </c>
      <c r="B87">
        <v>0.1200762465596199</v>
      </c>
      <c r="C87">
        <v>0.1495156437158585</v>
      </c>
      <c r="D87">
        <v>0.007251648232340813</v>
      </c>
      <c r="E87">
        <v>0.01122001837939024</v>
      </c>
    </row>
    <row r="88" spans="1:5">
      <c r="A88">
        <v>87</v>
      </c>
      <c r="B88">
        <v>0.1166932955384254</v>
      </c>
      <c r="C88">
        <v>0.147603377699852</v>
      </c>
      <c r="D88">
        <v>0.006851330399513245</v>
      </c>
      <c r="E88">
        <v>0.01093617081642151</v>
      </c>
    </row>
    <row r="89" spans="1:5">
      <c r="A89">
        <v>88</v>
      </c>
      <c r="B89">
        <v>0.1173604726791382</v>
      </c>
      <c r="C89">
        <v>0.1509877592325211</v>
      </c>
      <c r="D89">
        <v>0.006929616909474134</v>
      </c>
      <c r="E89">
        <v>0.01144159957766533</v>
      </c>
    </row>
    <row r="90" spans="1:5">
      <c r="A90">
        <v>89</v>
      </c>
      <c r="B90">
        <v>0.115498885512352</v>
      </c>
      <c r="C90">
        <v>0.1468643695116043</v>
      </c>
      <c r="D90">
        <v>0.006713055539876223</v>
      </c>
      <c r="E90">
        <v>0.01082774996757507</v>
      </c>
    </row>
    <row r="91" spans="1:5">
      <c r="A91">
        <v>90</v>
      </c>
      <c r="B91">
        <v>0.1157809197902679</v>
      </c>
      <c r="C91">
        <v>0.1504916250705719</v>
      </c>
      <c r="D91">
        <v>0.006745896302163601</v>
      </c>
      <c r="E91">
        <v>0.01136724092066288</v>
      </c>
    </row>
    <row r="92" spans="1:5">
      <c r="A92">
        <v>91</v>
      </c>
      <c r="B92">
        <v>0.1136705577373505</v>
      </c>
      <c r="C92">
        <v>0.1455359756946564</v>
      </c>
      <c r="D92">
        <v>0.006503995973616838</v>
      </c>
      <c r="E92">
        <v>0.0106339855119586</v>
      </c>
    </row>
    <row r="93" spans="1:5">
      <c r="A93">
        <v>92</v>
      </c>
      <c r="B93">
        <v>0.1149447336792946</v>
      </c>
      <c r="C93">
        <v>0.1477921605110168</v>
      </c>
      <c r="D93">
        <v>0.0066498639062047</v>
      </c>
      <c r="E93">
        <v>0.01096507348120213</v>
      </c>
    </row>
    <row r="94" spans="1:5">
      <c r="A94">
        <v>93</v>
      </c>
      <c r="B94">
        <v>0.1127418652176857</v>
      </c>
      <c r="C94">
        <v>0.146251767873764</v>
      </c>
      <c r="D94">
        <v>0.006399305537343025</v>
      </c>
      <c r="E94">
        <v>0.01073888223618269</v>
      </c>
    </row>
    <row r="95" spans="1:5">
      <c r="A95">
        <v>94</v>
      </c>
      <c r="B95">
        <v>0.1150133609771729</v>
      </c>
      <c r="C95">
        <v>0.1434749811887741</v>
      </c>
      <c r="D95">
        <v>0.006658226251602173</v>
      </c>
      <c r="E95">
        <v>0.01033679582178593</v>
      </c>
    </row>
    <row r="96" spans="1:5">
      <c r="A96">
        <v>95</v>
      </c>
      <c r="B96">
        <v>0.1134226024150848</v>
      </c>
      <c r="C96">
        <v>0.1480130255222321</v>
      </c>
      <c r="D96">
        <v>0.006476730108261108</v>
      </c>
      <c r="E96">
        <v>0.01099845860153437</v>
      </c>
    </row>
    <row r="97" spans="1:5">
      <c r="A97">
        <v>96</v>
      </c>
      <c r="B97">
        <v>0.1162159219384193</v>
      </c>
      <c r="C97">
        <v>0.1441857814788818</v>
      </c>
      <c r="D97">
        <v>0.006797657813876867</v>
      </c>
      <c r="E97">
        <v>0.01043939683586359</v>
      </c>
    </row>
    <row r="98" spans="1:5">
      <c r="A98">
        <v>97</v>
      </c>
      <c r="B98">
        <v>0.1142202317714691</v>
      </c>
      <c r="C98">
        <v>0.1476424187421799</v>
      </c>
      <c r="D98">
        <v>0.00656787259504199</v>
      </c>
      <c r="E98">
        <v>0.01094401348382235</v>
      </c>
    </row>
    <row r="99" spans="1:5">
      <c r="A99">
        <v>98</v>
      </c>
      <c r="B99">
        <v>0.1155241057276726</v>
      </c>
      <c r="C99">
        <v>0.1491270959377289</v>
      </c>
      <c r="D99">
        <v>0.00671784020960331</v>
      </c>
      <c r="E99">
        <v>0.01116443239152431</v>
      </c>
    </row>
    <row r="100" spans="1:5">
      <c r="A100">
        <v>99</v>
      </c>
      <c r="B100">
        <v>0.1151917427778244</v>
      </c>
      <c r="C100">
        <v>0.1449728161096573</v>
      </c>
      <c r="D100">
        <v>0.006679654121398926</v>
      </c>
      <c r="E100">
        <v>0.01055377069860697</v>
      </c>
    </row>
    <row r="101" spans="1:5">
      <c r="A101">
        <v>100</v>
      </c>
      <c r="B101">
        <v>0.1120535507798195</v>
      </c>
      <c r="C101">
        <v>0.1441730558872223</v>
      </c>
      <c r="D101">
        <v>0.006323288660496473</v>
      </c>
      <c r="E101">
        <v>0.01043829694390297</v>
      </c>
    </row>
    <row r="102" spans="1:5">
      <c r="A102">
        <v>101</v>
      </c>
      <c r="B102">
        <v>0.1119369491934776</v>
      </c>
      <c r="C102">
        <v>0.1465030312538147</v>
      </c>
      <c r="D102">
        <v>0.006310409866273403</v>
      </c>
      <c r="E102">
        <v>0.01077716983854771</v>
      </c>
    </row>
    <row r="103" spans="1:5">
      <c r="A103">
        <v>102</v>
      </c>
      <c r="B103">
        <v>0.1112787202000618</v>
      </c>
      <c r="C103">
        <v>0.1464266628026962</v>
      </c>
      <c r="D103">
        <v>0.006237157620489597</v>
      </c>
      <c r="E103">
        <v>0.01076615508645773</v>
      </c>
    </row>
    <row r="104" spans="1:5">
      <c r="A104">
        <v>103</v>
      </c>
      <c r="B104">
        <v>0.1106473058462143</v>
      </c>
      <c r="C104">
        <v>0.1452629715204239</v>
      </c>
      <c r="D104">
        <v>0.006167282816022635</v>
      </c>
      <c r="E104">
        <v>0.01059665065258741</v>
      </c>
    </row>
    <row r="105" spans="1:5">
      <c r="A105">
        <v>104</v>
      </c>
      <c r="B105">
        <v>0.1112304180860519</v>
      </c>
      <c r="C105">
        <v>0.1434107720851898</v>
      </c>
      <c r="D105">
        <v>0.006232165265828371</v>
      </c>
      <c r="E105">
        <v>0.01032945141196251</v>
      </c>
    </row>
    <row r="106" spans="1:5">
      <c r="A106">
        <v>105</v>
      </c>
      <c r="B106">
        <v>0.1101121678948402</v>
      </c>
      <c r="C106">
        <v>0.1471112966537476</v>
      </c>
      <c r="D106">
        <v>0.006108550820499659</v>
      </c>
      <c r="E106">
        <v>0.01086720079183578</v>
      </c>
    </row>
    <row r="107" spans="1:5">
      <c r="A107">
        <v>106</v>
      </c>
      <c r="B107">
        <v>0.1126321852207184</v>
      </c>
      <c r="C107">
        <v>0.1425524055957794</v>
      </c>
      <c r="D107">
        <v>0.006389426067471504</v>
      </c>
      <c r="E107">
        <v>0.01020708121359348</v>
      </c>
    </row>
    <row r="108" spans="1:5">
      <c r="A108">
        <v>107</v>
      </c>
      <c r="B108">
        <v>0.1103962436318398</v>
      </c>
      <c r="C108">
        <v>0.1451108902692795</v>
      </c>
      <c r="D108">
        <v>0.006140252109616995</v>
      </c>
      <c r="E108">
        <v>0.01057530008256435</v>
      </c>
    </row>
    <row r="109" spans="1:5">
      <c r="A109">
        <v>108</v>
      </c>
      <c r="B109">
        <v>0.1128979325294495</v>
      </c>
      <c r="C109">
        <v>0.1534357964992523</v>
      </c>
      <c r="D109">
        <v>0.006419737357646227</v>
      </c>
      <c r="E109">
        <v>0.01181807368993759</v>
      </c>
    </row>
    <row r="110" spans="1:5">
      <c r="A110">
        <v>109</v>
      </c>
      <c r="B110">
        <v>0.1121376156806946</v>
      </c>
      <c r="C110">
        <v>0.1468614339828491</v>
      </c>
      <c r="D110">
        <v>0.006334336940199137</v>
      </c>
      <c r="E110">
        <v>0.01083117630332708</v>
      </c>
    </row>
    <row r="111" spans="1:5">
      <c r="A111">
        <v>110</v>
      </c>
      <c r="B111">
        <v>0.110580787062645</v>
      </c>
      <c r="C111">
        <v>0.1487102657556534</v>
      </c>
      <c r="D111">
        <v>0.006161128636449575</v>
      </c>
      <c r="E111">
        <v>0.01110450178384781</v>
      </c>
    </row>
    <row r="112" spans="1:5">
      <c r="A112">
        <v>111</v>
      </c>
      <c r="B112">
        <v>0.1083635315299034</v>
      </c>
      <c r="C112">
        <v>0.1496951133012772</v>
      </c>
      <c r="D112">
        <v>0.005918543785810471</v>
      </c>
      <c r="E112">
        <v>0.01125162746757269</v>
      </c>
    </row>
    <row r="113" spans="1:5">
      <c r="A113">
        <v>112</v>
      </c>
      <c r="B113">
        <v>0.1096064001321793</v>
      </c>
      <c r="C113">
        <v>0.1467412710189819</v>
      </c>
      <c r="D113">
        <v>0.006054154597222805</v>
      </c>
      <c r="E113">
        <v>0.0108139319345355</v>
      </c>
    </row>
    <row r="114" spans="1:5">
      <c r="A114">
        <v>113</v>
      </c>
      <c r="B114">
        <v>0.1095220968127251</v>
      </c>
      <c r="C114">
        <v>0.149526908993721</v>
      </c>
      <c r="D114">
        <v>0.006045075133442879</v>
      </c>
      <c r="E114">
        <v>0.0112267853692174</v>
      </c>
    </row>
    <row r="115" spans="1:5">
      <c r="A115">
        <v>114</v>
      </c>
      <c r="B115">
        <v>0.1088597401976585</v>
      </c>
      <c r="C115">
        <v>0.1487477719783783</v>
      </c>
      <c r="D115">
        <v>0.00597294420003891</v>
      </c>
      <c r="E115">
        <v>0.0111107574775815</v>
      </c>
    </row>
    <row r="116" spans="1:5">
      <c r="A116">
        <v>115</v>
      </c>
      <c r="B116">
        <v>0.1080412715673447</v>
      </c>
      <c r="C116">
        <v>0.1479313969612122</v>
      </c>
      <c r="D116">
        <v>0.005884343758225441</v>
      </c>
      <c r="E116">
        <v>0.01098983641713858</v>
      </c>
    </row>
    <row r="117" spans="1:5">
      <c r="A117">
        <v>116</v>
      </c>
      <c r="B117">
        <v>0.1072564572095871</v>
      </c>
      <c r="C117">
        <v>0.1542966514825821</v>
      </c>
      <c r="D117">
        <v>0.005800046026706696</v>
      </c>
      <c r="E117">
        <v>0.01195191126316786</v>
      </c>
    </row>
    <row r="118" spans="1:5">
      <c r="A118">
        <v>117</v>
      </c>
      <c r="B118">
        <v>0.1072161793708801</v>
      </c>
      <c r="C118">
        <v>0.1413987874984741</v>
      </c>
      <c r="D118">
        <v>0.00579591142013669</v>
      </c>
      <c r="E118">
        <v>0.01004514843225479</v>
      </c>
    </row>
    <row r="119" spans="1:5">
      <c r="A119">
        <v>118</v>
      </c>
      <c r="B119">
        <v>0.1048678308725357</v>
      </c>
      <c r="C119">
        <v>0.1450172811746597</v>
      </c>
      <c r="D119">
        <v>0.00554703688248992</v>
      </c>
      <c r="E119">
        <v>0.01056349650025368</v>
      </c>
    </row>
    <row r="120" spans="1:5">
      <c r="A120">
        <v>119</v>
      </c>
      <c r="B120">
        <v>0.1062880903482437</v>
      </c>
      <c r="C120">
        <v>0.1482534408569336</v>
      </c>
      <c r="D120">
        <v>0.005697157233953476</v>
      </c>
      <c r="E120">
        <v>0.01103822328150272</v>
      </c>
    </row>
    <row r="121" spans="1:5">
      <c r="A121">
        <v>120</v>
      </c>
      <c r="B121">
        <v>0.1076273024082184</v>
      </c>
      <c r="C121">
        <v>0.1499049663543701</v>
      </c>
      <c r="D121">
        <v>0.005840580444782972</v>
      </c>
      <c r="E121">
        <v>0.01128461118787527</v>
      </c>
    </row>
    <row r="122" spans="1:5">
      <c r="A122">
        <v>121</v>
      </c>
      <c r="B122">
        <v>0.1067652553319931</v>
      </c>
      <c r="C122">
        <v>0.1517014056444168</v>
      </c>
      <c r="D122">
        <v>0.005748353898525238</v>
      </c>
      <c r="E122">
        <v>0.011555683799088</v>
      </c>
    </row>
    <row r="123" spans="1:5">
      <c r="A123">
        <v>122</v>
      </c>
      <c r="B123">
        <v>0.107739083468914</v>
      </c>
      <c r="C123">
        <v>0.147221639752388</v>
      </c>
      <c r="D123">
        <v>0.005852937232702971</v>
      </c>
      <c r="E123">
        <v>0.01088627520948648</v>
      </c>
    </row>
    <row r="124" spans="1:5">
      <c r="A124">
        <v>123</v>
      </c>
      <c r="B124">
        <v>0.1055060997605324</v>
      </c>
      <c r="C124">
        <v>0.1468179225921631</v>
      </c>
      <c r="D124">
        <v>0.005615014582872391</v>
      </c>
      <c r="E124">
        <v>0.01082709804177284</v>
      </c>
    </row>
    <row r="125" spans="1:5">
      <c r="A125">
        <v>124</v>
      </c>
      <c r="B125">
        <v>0.1059046611189842</v>
      </c>
      <c r="C125">
        <v>0.1462202668190002</v>
      </c>
      <c r="D125">
        <v>0.005657333415001631</v>
      </c>
      <c r="E125">
        <v>0.01073972228914499</v>
      </c>
    </row>
    <row r="126" spans="1:5">
      <c r="A126">
        <v>125</v>
      </c>
      <c r="B126">
        <v>0.1059791445732117</v>
      </c>
      <c r="C126">
        <v>0.1437197178602219</v>
      </c>
      <c r="D126">
        <v>0.005665421485900879</v>
      </c>
      <c r="E126">
        <v>0.01037745177745819</v>
      </c>
    </row>
    <row r="127" spans="1:5">
      <c r="A127">
        <v>126</v>
      </c>
      <c r="B127">
        <v>0.1053794994950294</v>
      </c>
      <c r="C127">
        <v>0.1449184715747833</v>
      </c>
      <c r="D127">
        <v>0.005602294113487005</v>
      </c>
      <c r="E127">
        <v>0.01055062469094992</v>
      </c>
    </row>
    <row r="128" spans="1:5">
      <c r="A128">
        <v>127</v>
      </c>
      <c r="B128">
        <v>0.1073789745569229</v>
      </c>
      <c r="C128">
        <v>0.1437589079141617</v>
      </c>
      <c r="D128">
        <v>0.005815154407173395</v>
      </c>
      <c r="E128">
        <v>0.0103834755718708</v>
      </c>
    </row>
    <row r="129" spans="1:5">
      <c r="A129">
        <v>128</v>
      </c>
      <c r="B129">
        <v>0.1070088297128677</v>
      </c>
      <c r="C129">
        <v>0.1393334865570068</v>
      </c>
      <c r="D129">
        <v>0.005775655619800091</v>
      </c>
      <c r="E129">
        <v>0.009757146239280701</v>
      </c>
    </row>
    <row r="130" spans="1:5">
      <c r="A130">
        <v>129</v>
      </c>
      <c r="B130">
        <v>0.1085902601480484</v>
      </c>
      <c r="C130">
        <v>0.1469712406396866</v>
      </c>
      <c r="D130">
        <v>0.005946235731244087</v>
      </c>
      <c r="E130">
        <v>0.01085072476416826</v>
      </c>
    </row>
    <row r="131" spans="1:5">
      <c r="A131">
        <v>130</v>
      </c>
      <c r="B131">
        <v>0.1100194379687309</v>
      </c>
      <c r="C131">
        <v>0.1465719193220139</v>
      </c>
      <c r="D131">
        <v>0.00610264390707016</v>
      </c>
      <c r="E131">
        <v>0.010792201384902</v>
      </c>
    </row>
    <row r="132" spans="1:5">
      <c r="A132">
        <v>131</v>
      </c>
      <c r="B132">
        <v>0.1101362779736519</v>
      </c>
      <c r="C132">
        <v>0.1435904055833817</v>
      </c>
      <c r="D132">
        <v>0.006115600001066923</v>
      </c>
      <c r="E132">
        <v>0.0103598153218627</v>
      </c>
    </row>
    <row r="133" spans="1:5">
      <c r="A133">
        <v>132</v>
      </c>
      <c r="B133">
        <v>0.1096580550074577</v>
      </c>
      <c r="C133">
        <v>0.1443469375371933</v>
      </c>
      <c r="D133">
        <v>0.006063197273761034</v>
      </c>
      <c r="E133">
        <v>0.0104687949642539</v>
      </c>
    </row>
    <row r="134" spans="1:5">
      <c r="A134">
        <v>133</v>
      </c>
      <c r="B134">
        <v>0.106600746512413</v>
      </c>
      <c r="C134">
        <v>0.1481064110994339</v>
      </c>
      <c r="D134">
        <v>0.005732701160013676</v>
      </c>
      <c r="E134">
        <v>0.01101868785917759</v>
      </c>
    </row>
    <row r="135" spans="1:5">
      <c r="A135">
        <v>134</v>
      </c>
      <c r="B135">
        <v>0.1064887419342995</v>
      </c>
      <c r="C135">
        <v>0.1426482945680618</v>
      </c>
      <c r="D135">
        <v>0.005720925983041525</v>
      </c>
      <c r="E135">
        <v>0.01022535283118486</v>
      </c>
    </row>
    <row r="136" spans="1:5">
      <c r="A136">
        <v>135</v>
      </c>
      <c r="B136">
        <v>0.1033762916922569</v>
      </c>
      <c r="C136">
        <v>0.1397134065628052</v>
      </c>
      <c r="D136">
        <v>0.00539450254291296</v>
      </c>
      <c r="E136">
        <v>0.009811189025640488</v>
      </c>
    </row>
    <row r="137" spans="1:5">
      <c r="A137">
        <v>136</v>
      </c>
      <c r="B137">
        <v>0.1030039340257645</v>
      </c>
      <c r="C137">
        <v>0.1485695689916611</v>
      </c>
      <c r="D137">
        <v>0.00535626383498311</v>
      </c>
      <c r="E137">
        <v>0.01108791306614876</v>
      </c>
    </row>
    <row r="138" spans="1:5">
      <c r="A138">
        <v>137</v>
      </c>
      <c r="B138">
        <v>0.1051694005727768</v>
      </c>
      <c r="C138">
        <v>0.1433001756668091</v>
      </c>
      <c r="D138">
        <v>0.00558183342218399</v>
      </c>
      <c r="E138">
        <v>0.01031910069286823</v>
      </c>
    </row>
    <row r="139" spans="1:5">
      <c r="A139">
        <v>138</v>
      </c>
      <c r="B139">
        <v>0.1038206294178963</v>
      </c>
      <c r="C139">
        <v>0.146262913942337</v>
      </c>
      <c r="D139">
        <v>0.005441057495772839</v>
      </c>
      <c r="E139">
        <v>0.01074819546192884</v>
      </c>
    </row>
    <row r="140" spans="1:5">
      <c r="A140">
        <v>139</v>
      </c>
      <c r="B140">
        <v>0.1025599464774132</v>
      </c>
      <c r="C140">
        <v>0.142259806394577</v>
      </c>
      <c r="D140">
        <v>0.005311137530952692</v>
      </c>
      <c r="E140">
        <v>0.01017088536173105</v>
      </c>
    </row>
    <row r="141" spans="1:5">
      <c r="A141">
        <v>140</v>
      </c>
      <c r="B141">
        <v>0.1036863774061203</v>
      </c>
      <c r="C141">
        <v>0.1457730382680893</v>
      </c>
      <c r="D141">
        <v>0.005427462514489889</v>
      </c>
      <c r="E141">
        <v>0.01067700237035751</v>
      </c>
    </row>
    <row r="142" spans="1:5">
      <c r="A142">
        <v>141</v>
      </c>
      <c r="B142">
        <v>0.1053792089223862</v>
      </c>
      <c r="C142">
        <v>0.1439173966646194</v>
      </c>
      <c r="D142">
        <v>0.005604581907391548</v>
      </c>
      <c r="E142">
        <v>0.01040840242058039</v>
      </c>
    </row>
    <row r="143" spans="1:5">
      <c r="A143">
        <v>142</v>
      </c>
      <c r="B143">
        <v>0.1057238504290581</v>
      </c>
      <c r="C143">
        <v>0.143867090344429</v>
      </c>
      <c r="D143">
        <v>0.005641160532832146</v>
      </c>
      <c r="E143">
        <v>0.0104013504460454</v>
      </c>
    </row>
    <row r="144" spans="1:5">
      <c r="A144">
        <v>143</v>
      </c>
      <c r="B144">
        <v>0.1038859635591507</v>
      </c>
      <c r="C144">
        <v>0.1425384283065796</v>
      </c>
      <c r="D144">
        <v>0.00544869527220726</v>
      </c>
      <c r="E144">
        <v>0.01021121628582478</v>
      </c>
    </row>
    <row r="145" spans="1:5">
      <c r="A145">
        <v>144</v>
      </c>
      <c r="B145">
        <v>0.1025434508919716</v>
      </c>
      <c r="C145">
        <v>0.1381324380636215</v>
      </c>
      <c r="D145">
        <v>0.005310294218361378</v>
      </c>
      <c r="E145">
        <v>0.009593101218342781</v>
      </c>
    </row>
    <row r="146" spans="1:5">
      <c r="A146">
        <v>145</v>
      </c>
      <c r="B146">
        <v>0.1018888279795647</v>
      </c>
      <c r="C146">
        <v>0.143336609005928</v>
      </c>
      <c r="D146">
        <v>0.005243543069809675</v>
      </c>
      <c r="E146">
        <v>0.01032565534114838</v>
      </c>
    </row>
    <row r="147" spans="1:5">
      <c r="A147">
        <v>146</v>
      </c>
      <c r="B147">
        <v>0.1039459183812141</v>
      </c>
      <c r="C147">
        <v>0.1377250254154205</v>
      </c>
      <c r="D147">
        <v>0.005455411970615387</v>
      </c>
      <c r="E147">
        <v>0.009537243284285069</v>
      </c>
    </row>
    <row r="148" spans="1:5">
      <c r="A148">
        <v>147</v>
      </c>
      <c r="B148">
        <v>0.1006986498832703</v>
      </c>
      <c r="C148">
        <v>0.1409199088811874</v>
      </c>
      <c r="D148">
        <v>0.005123353563249111</v>
      </c>
      <c r="E148">
        <v>0.009982539340853691</v>
      </c>
    </row>
    <row r="149" spans="1:5">
      <c r="A149">
        <v>148</v>
      </c>
      <c r="B149">
        <v>0.1031884178519249</v>
      </c>
      <c r="C149">
        <v>0.1456330716609955</v>
      </c>
      <c r="D149">
        <v>0.005377348512411118</v>
      </c>
      <c r="E149">
        <v>0.01065803598612547</v>
      </c>
    </row>
    <row r="150" spans="1:5">
      <c r="A150">
        <v>149</v>
      </c>
      <c r="B150">
        <v>0.1023644432425499</v>
      </c>
      <c r="C150">
        <v>0.1461537629365921</v>
      </c>
      <c r="D150">
        <v>0.005292889662086964</v>
      </c>
      <c r="E150">
        <v>0.01073423493653536</v>
      </c>
    </row>
    <row r="151" spans="1:5">
      <c r="A151">
        <v>150</v>
      </c>
      <c r="B151">
        <v>0.1037779822945595</v>
      </c>
      <c r="C151">
        <v>0.135479137301445</v>
      </c>
      <c r="D151">
        <v>0.005438778549432755</v>
      </c>
      <c r="E151">
        <v>0.009231222793459892</v>
      </c>
    </row>
    <row r="152" spans="1:5">
      <c r="A152">
        <v>151</v>
      </c>
      <c r="B152">
        <v>0.1011219844222069</v>
      </c>
      <c r="C152">
        <v>0.1409092247486115</v>
      </c>
      <c r="D152">
        <v>0.005166832357645035</v>
      </c>
      <c r="E152">
        <v>0.009981817565858364</v>
      </c>
    </row>
    <row r="153" spans="1:5">
      <c r="A153">
        <v>152</v>
      </c>
      <c r="B153">
        <v>0.1049240678548813</v>
      </c>
      <c r="C153">
        <v>0.1361601203680038</v>
      </c>
      <c r="D153">
        <v>0.005558707751333714</v>
      </c>
      <c r="E153">
        <v>0.009324013255536556</v>
      </c>
    </row>
    <row r="154" spans="1:5">
      <c r="A154">
        <v>153</v>
      </c>
      <c r="B154">
        <v>0.1019560545682907</v>
      </c>
      <c r="C154">
        <v>0.1415137350559235</v>
      </c>
      <c r="D154">
        <v>0.005251798313111067</v>
      </c>
      <c r="E154">
        <v>0.01006745826452971</v>
      </c>
    </row>
    <row r="155" spans="1:5">
      <c r="A155">
        <v>154</v>
      </c>
      <c r="B155">
        <v>0.107804149389267</v>
      </c>
      <c r="C155">
        <v>0.1331579387187958</v>
      </c>
      <c r="D155">
        <v>0.005865315906703472</v>
      </c>
      <c r="E155">
        <v>0.008920025080442429</v>
      </c>
    </row>
    <row r="156" spans="1:5">
      <c r="A156">
        <v>155</v>
      </c>
      <c r="B156">
        <v>0.1065755859017372</v>
      </c>
      <c r="C156">
        <v>0.1353197395801544</v>
      </c>
      <c r="D156">
        <v>0.005733784288167953</v>
      </c>
      <c r="E156">
        <v>0.009210431948304176</v>
      </c>
    </row>
    <row r="157" spans="1:5">
      <c r="A157">
        <v>156</v>
      </c>
      <c r="B157">
        <v>0.115776464343071</v>
      </c>
      <c r="C157">
        <v>0.1362161338329315</v>
      </c>
      <c r="D157">
        <v>0.00675683282315731</v>
      </c>
      <c r="E157">
        <v>0.009332147426903248</v>
      </c>
    </row>
    <row r="158" spans="1:5">
      <c r="A158">
        <v>157</v>
      </c>
      <c r="B158">
        <v>0.1153190732002258</v>
      </c>
      <c r="C158">
        <v>0.1462402641773224</v>
      </c>
      <c r="D158">
        <v>0.006704060826450586</v>
      </c>
      <c r="E158">
        <v>0.01074803993105888</v>
      </c>
    </row>
    <row r="159" spans="1:5">
      <c r="A159">
        <v>158</v>
      </c>
      <c r="B159">
        <v>0.1127513572573662</v>
      </c>
      <c r="C159">
        <v>0.1358877271413803</v>
      </c>
      <c r="D159">
        <v>0.006411432288587093</v>
      </c>
      <c r="E159">
        <v>0.009287799708545208</v>
      </c>
    </row>
    <row r="160" spans="1:5">
      <c r="A160">
        <v>159</v>
      </c>
      <c r="B160">
        <v>0.1039887592196465</v>
      </c>
      <c r="C160">
        <v>0.1373224556446075</v>
      </c>
      <c r="D160">
        <v>0.005461987107992172</v>
      </c>
      <c r="E160">
        <v>0.009483975358307362</v>
      </c>
    </row>
    <row r="161" spans="1:5">
      <c r="A161">
        <v>160</v>
      </c>
      <c r="B161">
        <v>0.1025904417037964</v>
      </c>
      <c r="C161">
        <v>0.1394622474908829</v>
      </c>
      <c r="D161">
        <v>0.005317703820765018</v>
      </c>
      <c r="E161">
        <v>0.009780214168131351</v>
      </c>
    </row>
    <row r="162" spans="1:5">
      <c r="A162">
        <v>161</v>
      </c>
      <c r="B162">
        <v>0.1030018627643585</v>
      </c>
      <c r="C162">
        <v>0.1326185762882233</v>
      </c>
      <c r="D162">
        <v>0.005360140930861235</v>
      </c>
      <c r="E162">
        <v>0.008849389851093292</v>
      </c>
    </row>
    <row r="163" spans="1:5">
      <c r="A163">
        <v>162</v>
      </c>
      <c r="B163">
        <v>0.100495807826519</v>
      </c>
      <c r="C163">
        <v>0.1298853009939194</v>
      </c>
      <c r="D163">
        <v>0.005105352494865656</v>
      </c>
      <c r="E163">
        <v>0.008490839973092079</v>
      </c>
    </row>
    <row r="164" spans="1:5">
      <c r="A164">
        <v>163</v>
      </c>
      <c r="B164">
        <v>0.1030861437320709</v>
      </c>
      <c r="C164">
        <v>0.1396442353725433</v>
      </c>
      <c r="D164">
        <v>0.005369205493479967</v>
      </c>
      <c r="E164">
        <v>0.009806173853576183</v>
      </c>
    </row>
    <row r="165" spans="1:5">
      <c r="A165">
        <v>164</v>
      </c>
      <c r="B165">
        <v>0.1023551300168037</v>
      </c>
      <c r="C165">
        <v>0.1334235966205597</v>
      </c>
      <c r="D165">
        <v>0.00529429828748107</v>
      </c>
      <c r="E165">
        <v>0.008957040496170521</v>
      </c>
    </row>
    <row r="166" spans="1:5">
      <c r="A166">
        <v>165</v>
      </c>
      <c r="B166">
        <v>0.1037828326225281</v>
      </c>
      <c r="C166">
        <v>0.1293248683214188</v>
      </c>
      <c r="D166">
        <v>0.005441599991172552</v>
      </c>
      <c r="E166">
        <v>0.008418679237365723</v>
      </c>
    </row>
    <row r="167" spans="1:5">
      <c r="A167">
        <v>166</v>
      </c>
      <c r="B167">
        <v>0.1022083833813667</v>
      </c>
      <c r="C167">
        <v>0.1332191526889801</v>
      </c>
      <c r="D167">
        <v>0.005279573611915112</v>
      </c>
      <c r="E167">
        <v>0.008930066600441933</v>
      </c>
    </row>
    <row r="168" spans="1:5">
      <c r="A168">
        <v>167</v>
      </c>
      <c r="B168">
        <v>0.1068948358297348</v>
      </c>
      <c r="C168">
        <v>0.1350333839654922</v>
      </c>
      <c r="D168">
        <v>0.005769694689661264</v>
      </c>
      <c r="E168">
        <v>0.009173506870865822</v>
      </c>
    </row>
    <row r="169" spans="1:5">
      <c r="A169">
        <v>168</v>
      </c>
      <c r="B169">
        <v>0.1068022847175598</v>
      </c>
      <c r="C169">
        <v>0.1318957507610321</v>
      </c>
      <c r="D169">
        <v>0.005759967491030693</v>
      </c>
      <c r="E169">
        <v>0.008754980750381947</v>
      </c>
    </row>
    <row r="170" spans="1:5">
      <c r="A170">
        <v>169</v>
      </c>
      <c r="B170">
        <v>0.1101020276546478</v>
      </c>
      <c r="C170">
        <v>0.1274372935295105</v>
      </c>
      <c r="D170">
        <v>0.006117966491729021</v>
      </c>
      <c r="E170">
        <v>0.008176887407898903</v>
      </c>
    </row>
    <row r="171" spans="1:5">
      <c r="A171">
        <v>170</v>
      </c>
      <c r="B171">
        <v>0.1035810187458992</v>
      </c>
      <c r="C171">
        <v>0.132178321480751</v>
      </c>
      <c r="D171">
        <v>0.005421344190835953</v>
      </c>
      <c r="E171">
        <v>0.008792499080300331</v>
      </c>
    </row>
    <row r="172" spans="1:5">
      <c r="A172">
        <v>171</v>
      </c>
      <c r="B172">
        <v>0.1050180420279503</v>
      </c>
      <c r="C172">
        <v>0.1292628198862076</v>
      </c>
      <c r="D172">
        <v>0.005571381188929081</v>
      </c>
      <c r="E172">
        <v>0.008411472663283348</v>
      </c>
    </row>
    <row r="173" spans="1:5">
      <c r="A173">
        <v>172</v>
      </c>
      <c r="B173">
        <v>0.1000585034489632</v>
      </c>
      <c r="C173">
        <v>0.1307549923658371</v>
      </c>
      <c r="D173">
        <v>0.005062961485236883</v>
      </c>
      <c r="E173">
        <v>0.008605653420090675</v>
      </c>
    </row>
    <row r="174" spans="1:5">
      <c r="A174">
        <v>173</v>
      </c>
      <c r="B174">
        <v>0.09939050674438477</v>
      </c>
      <c r="C174">
        <v>0.1270225793123245</v>
      </c>
      <c r="D174">
        <v>0.004996547009795904</v>
      </c>
      <c r="E174">
        <v>0.008124764077365398</v>
      </c>
    </row>
    <row r="175" spans="1:5">
      <c r="A175">
        <v>174</v>
      </c>
      <c r="B175">
        <v>0.09850365668535233</v>
      </c>
      <c r="C175">
        <v>0.131263479590416</v>
      </c>
      <c r="D175">
        <v>0.004908949602395296</v>
      </c>
      <c r="E175">
        <v>0.008672624826431274</v>
      </c>
    </row>
    <row r="176" spans="1:5">
      <c r="A176">
        <v>175</v>
      </c>
      <c r="B176">
        <v>0.1000005900859833</v>
      </c>
      <c r="C176">
        <v>0.1295381486415863</v>
      </c>
      <c r="D176">
        <v>0.005057730711996555</v>
      </c>
      <c r="E176">
        <v>0.008447860367596149</v>
      </c>
    </row>
    <row r="177" spans="1:5">
      <c r="A177">
        <v>176</v>
      </c>
      <c r="B177">
        <v>0.09975339472293854</v>
      </c>
      <c r="C177">
        <v>0.1259473562240601</v>
      </c>
      <c r="D177">
        <v>0.005033239722251892</v>
      </c>
      <c r="E177">
        <v>0.007989364676177502</v>
      </c>
    </row>
    <row r="178" spans="1:5">
      <c r="A178">
        <v>177</v>
      </c>
      <c r="B178">
        <v>0.1002203449606895</v>
      </c>
      <c r="C178">
        <v>0.126662090420723</v>
      </c>
      <c r="D178">
        <v>0.005080147180706263</v>
      </c>
      <c r="E178">
        <v>0.008079844526946545</v>
      </c>
    </row>
    <row r="179" spans="1:5">
      <c r="A179">
        <v>178</v>
      </c>
      <c r="B179">
        <v>0.1006902158260345</v>
      </c>
      <c r="C179">
        <v>0.1276096999645233</v>
      </c>
      <c r="D179">
        <v>0.005127503536641598</v>
      </c>
      <c r="E179">
        <v>0.008200468495488167</v>
      </c>
    </row>
    <row r="180" spans="1:5">
      <c r="A180">
        <v>179</v>
      </c>
      <c r="B180">
        <v>0.1029069125652313</v>
      </c>
      <c r="C180">
        <v>0.1393703818321228</v>
      </c>
      <c r="D180">
        <v>0.005353335291147232</v>
      </c>
      <c r="E180">
        <v>0.009770574979484081</v>
      </c>
    </row>
    <row r="181" spans="1:5">
      <c r="A181">
        <v>180</v>
      </c>
      <c r="B181">
        <v>0.1062619611620903</v>
      </c>
      <c r="C181">
        <v>0.131630539894104</v>
      </c>
      <c r="D181">
        <v>0.005704377312213182</v>
      </c>
      <c r="E181">
        <v>0.008721991442143917</v>
      </c>
    </row>
    <row r="182" spans="1:5">
      <c r="A182">
        <v>181</v>
      </c>
      <c r="B182">
        <v>0.102329783141613</v>
      </c>
      <c r="C182">
        <v>0.1304598301649094</v>
      </c>
      <c r="D182">
        <v>0.005294412840157747</v>
      </c>
      <c r="E182">
        <v>0.008568686433136463</v>
      </c>
    </row>
    <row r="183" spans="1:5">
      <c r="A183">
        <v>182</v>
      </c>
      <c r="B183">
        <v>0.1001306027173996</v>
      </c>
      <c r="C183">
        <v>0.130500540137291</v>
      </c>
      <c r="D183">
        <v>0.005071923136711121</v>
      </c>
      <c r="E183">
        <v>0.008574171923100948</v>
      </c>
    </row>
    <row r="184" spans="1:5">
      <c r="A184">
        <v>183</v>
      </c>
      <c r="B184">
        <v>0.0990142747759819</v>
      </c>
      <c r="C184">
        <v>0.1333532184362411</v>
      </c>
      <c r="D184">
        <v>0.004960942082107067</v>
      </c>
      <c r="E184">
        <v>0.008950646966695786</v>
      </c>
    </row>
    <row r="185" spans="1:5">
      <c r="A185">
        <v>184</v>
      </c>
      <c r="B185">
        <v>0.1001801788806915</v>
      </c>
      <c r="C185">
        <v>0.130066841840744</v>
      </c>
      <c r="D185">
        <v>0.005077201873064041</v>
      </c>
      <c r="E185">
        <v>0.008517967537045479</v>
      </c>
    </row>
    <row r="186" spans="1:5">
      <c r="A186">
        <v>185</v>
      </c>
      <c r="B186">
        <v>0.09965083003044128</v>
      </c>
      <c r="C186">
        <v>0.1333884447813034</v>
      </c>
      <c r="D186">
        <v>0.005024503450840712</v>
      </c>
      <c r="E186">
        <v>0.008955706842243671</v>
      </c>
    </row>
    <row r="187" spans="1:5">
      <c r="A187">
        <v>186</v>
      </c>
      <c r="B187">
        <v>0.09789548069238663</v>
      </c>
      <c r="C187">
        <v>0.13401760160923</v>
      </c>
      <c r="D187">
        <v>0.00485129514709115</v>
      </c>
      <c r="E187">
        <v>0.009039979428052902</v>
      </c>
    </row>
    <row r="188" spans="1:5">
      <c r="A188">
        <v>187</v>
      </c>
      <c r="B188">
        <v>0.09939171373844147</v>
      </c>
      <c r="C188">
        <v>0.1273408979177475</v>
      </c>
      <c r="D188">
        <v>0.004999038763344288</v>
      </c>
      <c r="E188">
        <v>0.008167634718120098</v>
      </c>
    </row>
    <row r="189" spans="1:5">
      <c r="A189">
        <v>188</v>
      </c>
      <c r="B189">
        <v>0.09728875011205673</v>
      </c>
      <c r="C189">
        <v>0.1298178732395172</v>
      </c>
      <c r="D189">
        <v>0.004792409483343363</v>
      </c>
      <c r="E189">
        <v>0.008486302569508553</v>
      </c>
    </row>
    <row r="190" spans="1:5">
      <c r="A190">
        <v>189</v>
      </c>
      <c r="B190">
        <v>0.09924501925706863</v>
      </c>
      <c r="C190">
        <v>0.1266701072454453</v>
      </c>
      <c r="D190">
        <v>0.004984806291759014</v>
      </c>
      <c r="E190">
        <v>0.008082762360572815</v>
      </c>
    </row>
    <row r="191" spans="1:5">
      <c r="A191">
        <v>190</v>
      </c>
      <c r="B191">
        <v>0.09684342890977859</v>
      </c>
      <c r="C191">
        <v>0.1290549337863922</v>
      </c>
      <c r="D191">
        <v>0.004749506711959839</v>
      </c>
      <c r="E191">
        <v>0.008387894369661808</v>
      </c>
    </row>
    <row r="192" spans="1:5">
      <c r="A192">
        <v>191</v>
      </c>
      <c r="B192">
        <v>0.09751902520656586</v>
      </c>
      <c r="C192">
        <v>0.1307747811079025</v>
      </c>
      <c r="D192">
        <v>0.004815339576452971</v>
      </c>
      <c r="E192">
        <v>0.008611461147665977</v>
      </c>
    </row>
    <row r="193" spans="1:5">
      <c r="A193">
        <v>192</v>
      </c>
      <c r="B193">
        <v>0.1003166511654854</v>
      </c>
      <c r="C193">
        <v>0.1267947554588318</v>
      </c>
      <c r="D193">
        <v>0.005092212930321693</v>
      </c>
      <c r="E193">
        <v>0.008099043741822243</v>
      </c>
    </row>
    <row r="194" spans="1:5">
      <c r="A194">
        <v>193</v>
      </c>
      <c r="B194">
        <v>0.09804901480674744</v>
      </c>
      <c r="C194">
        <v>0.1292553544044495</v>
      </c>
      <c r="D194">
        <v>0.004867442417889833</v>
      </c>
      <c r="E194">
        <v>0.008414185605943203</v>
      </c>
    </row>
    <row r="195" spans="1:5">
      <c r="A195">
        <v>194</v>
      </c>
      <c r="B195">
        <v>0.09883679449558258</v>
      </c>
      <c r="C195">
        <v>0.1282839924097061</v>
      </c>
      <c r="D195">
        <v>0.004945126827806234</v>
      </c>
      <c r="E195">
        <v>0.008289261721074581</v>
      </c>
    </row>
    <row r="196" spans="1:5">
      <c r="A196">
        <v>195</v>
      </c>
      <c r="B196">
        <v>0.09948534518480301</v>
      </c>
      <c r="C196">
        <v>0.1293260008096695</v>
      </c>
      <c r="D196">
        <v>0.005009580869227648</v>
      </c>
      <c r="E196">
        <v>0.008423594757914543</v>
      </c>
    </row>
    <row r="197" spans="1:5">
      <c r="A197">
        <v>196</v>
      </c>
      <c r="B197">
        <v>0.09927956759929657</v>
      </c>
      <c r="C197">
        <v>0.1274918764829636</v>
      </c>
      <c r="D197">
        <v>0.004989261273294687</v>
      </c>
      <c r="E197">
        <v>0.008188254199922085</v>
      </c>
    </row>
    <row r="198" spans="1:5">
      <c r="A198">
        <v>197</v>
      </c>
      <c r="B198">
        <v>0.1049376800656319</v>
      </c>
      <c r="C198">
        <v>0.1278821676969528</v>
      </c>
      <c r="D198">
        <v>0.005567142739892006</v>
      </c>
      <c r="E198">
        <v>0.008238176815211773</v>
      </c>
    </row>
    <row r="199" spans="1:5">
      <c r="A199">
        <v>198</v>
      </c>
      <c r="B199">
        <v>0.1015240624547005</v>
      </c>
      <c r="C199">
        <v>0.128569483757019</v>
      </c>
      <c r="D199">
        <v>0.005214902572333813</v>
      </c>
      <c r="E199">
        <v>0.008326519280672073</v>
      </c>
    </row>
    <row r="200" spans="1:5">
      <c r="A200">
        <v>199</v>
      </c>
      <c r="B200">
        <v>0.1039332747459412</v>
      </c>
      <c r="C200">
        <v>0.1228049546480179</v>
      </c>
      <c r="D200">
        <v>0.00546256685629487</v>
      </c>
      <c r="E200">
        <v>0.007602143101394176</v>
      </c>
    </row>
    <row r="201" spans="1:5">
      <c r="A201">
        <v>200</v>
      </c>
      <c r="B201">
        <v>0.1008147150278091</v>
      </c>
      <c r="C201">
        <v>0.1456714123487473</v>
      </c>
      <c r="D201">
        <v>0.005143484566360712</v>
      </c>
      <c r="E201">
        <v>0.01067186985164881</v>
      </c>
    </row>
    <row r="202" spans="1:5">
      <c r="A202">
        <v>201</v>
      </c>
      <c r="B202">
        <v>0.1010148972272873</v>
      </c>
      <c r="C202">
        <v>0.1328931003808975</v>
      </c>
      <c r="D202">
        <v>0.005163842346519232</v>
      </c>
      <c r="E202">
        <v>0.008892218582332134</v>
      </c>
    </row>
    <row r="203" spans="1:5">
      <c r="A203">
        <v>202</v>
      </c>
      <c r="B203">
        <v>0.09793861955404282</v>
      </c>
      <c r="C203">
        <v>0.1324737071990967</v>
      </c>
      <c r="D203">
        <v>0.004857984837144613</v>
      </c>
      <c r="E203">
        <v>0.008836749941110611</v>
      </c>
    </row>
    <row r="204" spans="1:5">
      <c r="A204">
        <v>203</v>
      </c>
      <c r="B204">
        <v>0.09841553866863251</v>
      </c>
      <c r="C204">
        <v>0.1296906918287277</v>
      </c>
      <c r="D204">
        <v>0.004904977045953274</v>
      </c>
      <c r="E204">
        <v>0.008472093380987644</v>
      </c>
    </row>
    <row r="205" spans="1:5">
      <c r="A205">
        <v>204</v>
      </c>
      <c r="B205">
        <v>0.09548579901456833</v>
      </c>
      <c r="C205">
        <v>0.1326712220907211</v>
      </c>
      <c r="D205">
        <v>0.004621083382517099</v>
      </c>
      <c r="E205">
        <v>0.008863257244229317</v>
      </c>
    </row>
    <row r="206" spans="1:5">
      <c r="A206">
        <v>205</v>
      </c>
      <c r="B206">
        <v>0.09674773365259171</v>
      </c>
      <c r="C206">
        <v>0.1294353753328323</v>
      </c>
      <c r="D206">
        <v>0.004742542747408152</v>
      </c>
      <c r="E206">
        <v>0.008439326658844948</v>
      </c>
    </row>
    <row r="207" spans="1:5">
      <c r="A207">
        <v>206</v>
      </c>
      <c r="B207">
        <v>0.09714489430189133</v>
      </c>
      <c r="C207">
        <v>0.1323212385177612</v>
      </c>
      <c r="D207">
        <v>0.004781197756528854</v>
      </c>
      <c r="E207">
        <v>0.008817205205559731</v>
      </c>
    </row>
    <row r="208" spans="1:5">
      <c r="A208">
        <v>207</v>
      </c>
      <c r="B208">
        <v>0.09697646647691727</v>
      </c>
      <c r="C208">
        <v>0.1312247663736343</v>
      </c>
      <c r="D208">
        <v>0.00476504024118185</v>
      </c>
      <c r="E208">
        <v>0.008672889322042465</v>
      </c>
    </row>
    <row r="209" spans="1:5">
      <c r="A209">
        <v>208</v>
      </c>
      <c r="B209">
        <v>0.1026086583733559</v>
      </c>
      <c r="C209">
        <v>0.1334470212459564</v>
      </c>
      <c r="D209">
        <v>0.005327241029590368</v>
      </c>
      <c r="E209">
        <v>0.008967118337750435</v>
      </c>
    </row>
    <row r="210" spans="1:5">
      <c r="A210">
        <v>209</v>
      </c>
      <c r="B210">
        <v>0.1023258045315742</v>
      </c>
      <c r="C210">
        <v>0.1282256245613098</v>
      </c>
      <c r="D210">
        <v>0.005298394244164228</v>
      </c>
      <c r="E210">
        <v>0.008284106850624084</v>
      </c>
    </row>
    <row r="211" spans="1:5">
      <c r="A211">
        <v>210</v>
      </c>
      <c r="B211">
        <v>0.09706313908100128</v>
      </c>
      <c r="C211">
        <v>0.1238117888569832</v>
      </c>
      <c r="D211">
        <v>0.004773850087076426</v>
      </c>
      <c r="E211">
        <v>0.007727995980530977</v>
      </c>
    </row>
    <row r="212" spans="1:5">
      <c r="A212">
        <v>211</v>
      </c>
      <c r="B212">
        <v>0.09550439566373825</v>
      </c>
      <c r="C212">
        <v>0.1227211430668831</v>
      </c>
      <c r="D212">
        <v>0.004623922519385815</v>
      </c>
      <c r="E212">
        <v>0.007593720220029354</v>
      </c>
    </row>
    <row r="213" spans="1:5">
      <c r="A213">
        <v>212</v>
      </c>
      <c r="B213">
        <v>0.09395944327116013</v>
      </c>
      <c r="C213">
        <v>0.1230077371001244</v>
      </c>
      <c r="D213">
        <v>0.004477744456380606</v>
      </c>
      <c r="E213">
        <v>0.007629124447703362</v>
      </c>
    </row>
    <row r="214" spans="1:5">
      <c r="A214">
        <v>213</v>
      </c>
      <c r="B214">
        <v>0.09515278786420822</v>
      </c>
      <c r="C214">
        <v>0.1328694224357605</v>
      </c>
      <c r="D214">
        <v>0.004590761382132769</v>
      </c>
      <c r="E214">
        <v>0.008890974335372448</v>
      </c>
    </row>
    <row r="215" spans="1:5">
      <c r="A215">
        <v>214</v>
      </c>
      <c r="B215">
        <v>0.09587149322032928</v>
      </c>
      <c r="C215">
        <v>0.1236880123615265</v>
      </c>
      <c r="D215">
        <v>0.004659590777009726</v>
      </c>
      <c r="E215">
        <v>0.007713409140706062</v>
      </c>
    </row>
    <row r="216" spans="1:5">
      <c r="A216">
        <v>215</v>
      </c>
      <c r="B216">
        <v>0.09799103438854218</v>
      </c>
      <c r="C216">
        <v>0.1211010068655014</v>
      </c>
      <c r="D216">
        <v>0.004865215159952641</v>
      </c>
      <c r="E216">
        <v>0.007396904285997152</v>
      </c>
    </row>
    <row r="217" spans="1:5">
      <c r="A217">
        <v>216</v>
      </c>
      <c r="B217">
        <v>0.09781870245933533</v>
      </c>
      <c r="C217">
        <v>0.1237391605973244</v>
      </c>
      <c r="D217">
        <v>0.004848492331802845</v>
      </c>
      <c r="E217">
        <v>0.007720059715211391</v>
      </c>
    </row>
    <row r="218" spans="1:5">
      <c r="A218">
        <v>217</v>
      </c>
      <c r="B218">
        <v>0.104116328060627</v>
      </c>
      <c r="C218">
        <v>0.1222948506474495</v>
      </c>
      <c r="D218">
        <v>0.005484515801072121</v>
      </c>
      <c r="E218">
        <v>0.00754250306636095</v>
      </c>
    </row>
    <row r="219" spans="1:5">
      <c r="A219">
        <v>218</v>
      </c>
      <c r="B219">
        <v>0.1029799357056618</v>
      </c>
      <c r="C219">
        <v>0.1259064525365829</v>
      </c>
      <c r="D219">
        <v>0.005366978701204062</v>
      </c>
      <c r="E219">
        <v>0.007990866899490356</v>
      </c>
    </row>
    <row r="220" spans="1:5">
      <c r="A220">
        <v>219</v>
      </c>
      <c r="B220">
        <v>0.107588455080986</v>
      </c>
      <c r="C220">
        <v>0.1284306347370148</v>
      </c>
      <c r="D220">
        <v>0.005852298345416784</v>
      </c>
      <c r="E220">
        <v>0.0083119235932827</v>
      </c>
    </row>
    <row r="221" spans="1:5">
      <c r="A221">
        <v>220</v>
      </c>
      <c r="B221">
        <v>0.09930110722780228</v>
      </c>
      <c r="C221">
        <v>0.1301900297403336</v>
      </c>
      <c r="D221">
        <v>0.004995098803192377</v>
      </c>
      <c r="E221">
        <v>0.008539541624486446</v>
      </c>
    </row>
    <row r="222" spans="1:5">
      <c r="A222">
        <v>221</v>
      </c>
      <c r="B222">
        <v>0.1037019640207291</v>
      </c>
      <c r="C222">
        <v>0.1326068490743637</v>
      </c>
      <c r="D222">
        <v>0.005441885441541672</v>
      </c>
      <c r="E222">
        <v>0.008857196196913719</v>
      </c>
    </row>
    <row r="223" spans="1:5">
      <c r="A223">
        <v>222</v>
      </c>
      <c r="B223">
        <v>0.09739711880683899</v>
      </c>
      <c r="C223">
        <v>0.1341860890388489</v>
      </c>
      <c r="D223">
        <v>0.004808088298887014</v>
      </c>
      <c r="E223">
        <v>0.00906803272664547</v>
      </c>
    </row>
    <row r="224" spans="1:5">
      <c r="A224">
        <v>223</v>
      </c>
      <c r="B224">
        <v>0.09610516577959061</v>
      </c>
      <c r="C224">
        <v>0.13192518055439</v>
      </c>
      <c r="D224">
        <v>0.004683266393840313</v>
      </c>
      <c r="E224">
        <v>0.008767398074269295</v>
      </c>
    </row>
    <row r="225" spans="1:5">
      <c r="A225">
        <v>224</v>
      </c>
      <c r="B225">
        <v>0.09671115130186081</v>
      </c>
      <c r="C225">
        <v>0.1336083561182022</v>
      </c>
      <c r="D225">
        <v>0.00474186334758997</v>
      </c>
      <c r="E225">
        <v>0.008991025388240814</v>
      </c>
    </row>
    <row r="226" spans="1:5">
      <c r="A226">
        <v>225</v>
      </c>
      <c r="B226">
        <v>0.09806372225284576</v>
      </c>
      <c r="C226">
        <v>0.1330323219299316</v>
      </c>
      <c r="D226">
        <v>0.004873765632510185</v>
      </c>
      <c r="E226">
        <v>0.00891442596912384</v>
      </c>
    </row>
    <row r="227" spans="1:5">
      <c r="A227">
        <v>226</v>
      </c>
      <c r="B227">
        <v>0.09734784811735153</v>
      </c>
      <c r="C227">
        <v>0.1297700107097626</v>
      </c>
      <c r="D227">
        <v>0.004803967196494341</v>
      </c>
      <c r="E227">
        <v>0.008485888130962849</v>
      </c>
    </row>
    <row r="228" spans="1:5">
      <c r="A228">
        <v>227</v>
      </c>
      <c r="B228">
        <v>0.09437660127878189</v>
      </c>
      <c r="C228">
        <v>0.1274464875459671</v>
      </c>
      <c r="D228">
        <v>0.004519293084740639</v>
      </c>
      <c r="E228">
        <v>0.008187210187315941</v>
      </c>
    </row>
    <row r="229" spans="1:5">
      <c r="A229">
        <v>228</v>
      </c>
      <c r="B229">
        <v>0.09384759515523911</v>
      </c>
      <c r="C229">
        <v>0.1293409466743469</v>
      </c>
      <c r="D229">
        <v>0.004469648003578186</v>
      </c>
      <c r="E229">
        <v>0.008430616930127144</v>
      </c>
    </row>
    <row r="230" spans="1:5">
      <c r="A230">
        <v>229</v>
      </c>
      <c r="B230">
        <v>0.09328734129667282</v>
      </c>
      <c r="C230">
        <v>0.1273626834154129</v>
      </c>
      <c r="D230">
        <v>0.004417403135448694</v>
      </c>
      <c r="E230">
        <v>0.008176880888640881</v>
      </c>
    </row>
    <row r="231" spans="1:5">
      <c r="A231">
        <v>230</v>
      </c>
      <c r="B231">
        <v>0.09541068226099014</v>
      </c>
      <c r="C231">
        <v>0.1294696778059006</v>
      </c>
      <c r="D231">
        <v>0.004617912694811821</v>
      </c>
      <c r="E231">
        <v>0.008447589352726936</v>
      </c>
    </row>
    <row r="232" spans="1:5">
      <c r="A232">
        <v>231</v>
      </c>
      <c r="B232">
        <v>0.0991453155875206</v>
      </c>
      <c r="C232">
        <v>0.1309569031000137</v>
      </c>
      <c r="D232">
        <v>0.004981341771781445</v>
      </c>
      <c r="E232">
        <v>0.008641410619020462</v>
      </c>
    </row>
    <row r="233" spans="1:5">
      <c r="A233">
        <v>232</v>
      </c>
      <c r="B233">
        <v>0.1051051765680313</v>
      </c>
      <c r="C233">
        <v>0.1413814872503281</v>
      </c>
      <c r="D233">
        <v>0.005590167362242937</v>
      </c>
      <c r="E233">
        <v>0.01006109174340963</v>
      </c>
    </row>
    <row r="234" spans="1:5">
      <c r="A234">
        <v>233</v>
      </c>
      <c r="B234">
        <v>0.09783891588449478</v>
      </c>
      <c r="C234">
        <v>0.1272759586572647</v>
      </c>
      <c r="D234">
        <v>0.004853033926337957</v>
      </c>
      <c r="E234">
        <v>0.008166507817804813</v>
      </c>
    </row>
    <row r="235" spans="1:5">
      <c r="A235">
        <v>234</v>
      </c>
      <c r="B235">
        <v>0.1006366759538651</v>
      </c>
      <c r="C235">
        <v>0.1350193023681641</v>
      </c>
      <c r="D235">
        <v>0.005130830686539412</v>
      </c>
      <c r="E235">
        <v>0.009182151407003403</v>
      </c>
    </row>
    <row r="236" spans="1:5">
      <c r="A236">
        <v>235</v>
      </c>
      <c r="B236">
        <v>0.1010918468236923</v>
      </c>
      <c r="C236">
        <v>0.1289335191249847</v>
      </c>
      <c r="D236">
        <v>0.005176883656531572</v>
      </c>
      <c r="E236">
        <v>0.008379110135138035</v>
      </c>
    </row>
    <row r="237" spans="1:5">
      <c r="A237">
        <v>236</v>
      </c>
      <c r="B237">
        <v>0.1000126451253891</v>
      </c>
      <c r="C237">
        <v>0.1362798660993576</v>
      </c>
      <c r="D237">
        <v>0.005068520549684763</v>
      </c>
      <c r="E237">
        <v>0.009353471919894218</v>
      </c>
    </row>
    <row r="238" spans="1:5">
      <c r="A238">
        <v>237</v>
      </c>
      <c r="B238">
        <v>0.09701502323150635</v>
      </c>
      <c r="C238">
        <v>0.1260312497615814</v>
      </c>
      <c r="D238">
        <v>0.004773386288434267</v>
      </c>
      <c r="E238">
        <v>0.008009458892047405</v>
      </c>
    </row>
    <row r="239" spans="1:5">
      <c r="A239">
        <v>238</v>
      </c>
      <c r="B239">
        <v>0.1064118146896362</v>
      </c>
      <c r="C239">
        <v>0.1330415010452271</v>
      </c>
      <c r="D239">
        <v>0.005729271564632654</v>
      </c>
      <c r="E239">
        <v>0.008917641825973988</v>
      </c>
    </row>
    <row r="240" spans="1:5">
      <c r="A240">
        <v>239</v>
      </c>
      <c r="B240">
        <v>0.1019332855939865</v>
      </c>
      <c r="C240">
        <v>0.137699693441391</v>
      </c>
      <c r="D240">
        <v>0.005262869875878096</v>
      </c>
      <c r="E240">
        <v>0.00954836793243885</v>
      </c>
    </row>
    <row r="241" spans="1:5">
      <c r="A241">
        <v>240</v>
      </c>
      <c r="B241">
        <v>0.1114698722958565</v>
      </c>
      <c r="C241">
        <v>0.1377512514591217</v>
      </c>
      <c r="D241">
        <v>0.006280581932514906</v>
      </c>
      <c r="E241">
        <v>0.00955563597381115</v>
      </c>
    </row>
    <row r="242" spans="1:5">
      <c r="A242">
        <v>241</v>
      </c>
      <c r="B242">
        <v>0.1028106287121773</v>
      </c>
      <c r="C242">
        <v>0.1382268369197845</v>
      </c>
      <c r="D242">
        <v>0.00535298977047205</v>
      </c>
      <c r="E242">
        <v>0.009621358476579189</v>
      </c>
    </row>
    <row r="243" spans="1:5">
      <c r="A243">
        <v>242</v>
      </c>
      <c r="B243">
        <v>0.1026100367307663</v>
      </c>
      <c r="C243">
        <v>0.139957383275032</v>
      </c>
      <c r="D243">
        <v>0.005332455970346928</v>
      </c>
      <c r="E243">
        <v>0.009862156584858894</v>
      </c>
    </row>
    <row r="244" spans="1:5">
      <c r="A244">
        <v>243</v>
      </c>
      <c r="B244">
        <v>0.09628015756607056</v>
      </c>
      <c r="C244">
        <v>0.1365259140729904</v>
      </c>
      <c r="D244">
        <v>0.004703095648437738</v>
      </c>
      <c r="E244">
        <v>0.009387915953993797</v>
      </c>
    </row>
    <row r="245" spans="1:5">
      <c r="A245">
        <v>244</v>
      </c>
      <c r="B245">
        <v>0.09596879035234451</v>
      </c>
      <c r="C245">
        <v>0.1339860707521439</v>
      </c>
      <c r="D245">
        <v>0.004673284944146872</v>
      </c>
      <c r="E245">
        <v>0.009044507518410683</v>
      </c>
    </row>
    <row r="246" spans="1:5">
      <c r="A246">
        <v>245</v>
      </c>
      <c r="B246">
        <v>0.09302734583616257</v>
      </c>
      <c r="C246">
        <v>0.1233536079525948</v>
      </c>
      <c r="D246">
        <v>0.004395461175590754</v>
      </c>
      <c r="E246">
        <v>0.00767655810341239</v>
      </c>
    </row>
    <row r="247" spans="1:5">
      <c r="A247">
        <v>246</v>
      </c>
      <c r="B247">
        <v>0.09412157535552979</v>
      </c>
      <c r="C247">
        <v>0.1267167627811432</v>
      </c>
      <c r="D247">
        <v>0.004497981164604425</v>
      </c>
      <c r="E247">
        <v>0.008097219280898571</v>
      </c>
    </row>
    <row r="248" spans="1:5">
      <c r="A248">
        <v>247</v>
      </c>
      <c r="B248">
        <v>0.09414663165807724</v>
      </c>
      <c r="C248">
        <v>0.1252795159816742</v>
      </c>
      <c r="D248">
        <v>0.004500506911426783</v>
      </c>
      <c r="E248">
        <v>0.007916292175650597</v>
      </c>
    </row>
    <row r="249" spans="1:5">
      <c r="A249">
        <v>248</v>
      </c>
      <c r="B249">
        <v>0.09608320891857147</v>
      </c>
      <c r="C249">
        <v>0.1244733780622482</v>
      </c>
      <c r="D249">
        <v>0.004684846382588148</v>
      </c>
      <c r="E249">
        <v>0.007815767079591751</v>
      </c>
    </row>
    <row r="250" spans="1:5">
      <c r="A250">
        <v>249</v>
      </c>
      <c r="B250">
        <v>0.09567923843860626</v>
      </c>
      <c r="C250">
        <v>0.1248286291956902</v>
      </c>
      <c r="D250">
        <v>0.004646283574402332</v>
      </c>
      <c r="E250">
        <v>0.007860196754336357</v>
      </c>
    </row>
    <row r="251" spans="1:5">
      <c r="A251">
        <v>250</v>
      </c>
      <c r="B251">
        <v>0.1005581393837929</v>
      </c>
      <c r="C251">
        <v>0.1254573613405228</v>
      </c>
      <c r="D251">
        <v>0.005125104915350676</v>
      </c>
      <c r="E251">
        <v>0.0079389913007617</v>
      </c>
    </row>
    <row r="252" spans="1:5">
      <c r="A252">
        <v>251</v>
      </c>
      <c r="B252">
        <v>0.09982174634933472</v>
      </c>
      <c r="C252">
        <v>0.12984599173069</v>
      </c>
      <c r="D252">
        <v>0.005051482934504747</v>
      </c>
      <c r="E252">
        <v>0.008499313145875931</v>
      </c>
    </row>
    <row r="253" spans="1:5">
      <c r="A253">
        <v>252</v>
      </c>
      <c r="B253">
        <v>0.09836094081401825</v>
      </c>
      <c r="C253">
        <v>0.1187225952744484</v>
      </c>
      <c r="D253">
        <v>0.004906820598989725</v>
      </c>
      <c r="E253">
        <v>0.00711697805672884</v>
      </c>
    </row>
    <row r="254" spans="1:5">
      <c r="A254">
        <v>253</v>
      </c>
      <c r="B254">
        <v>0.09786615520715714</v>
      </c>
      <c r="C254">
        <v>0.1321766078472137</v>
      </c>
      <c r="D254">
        <v>0.004858447704464197</v>
      </c>
      <c r="E254">
        <v>0.008805018849670887</v>
      </c>
    </row>
    <row r="255" spans="1:5">
      <c r="A255">
        <v>254</v>
      </c>
      <c r="B255">
        <v>0.1045176908373833</v>
      </c>
      <c r="C255">
        <v>0.1271823644638062</v>
      </c>
      <c r="D255">
        <v>0.005531720817089081</v>
      </c>
      <c r="E255">
        <v>0.008157482370734215</v>
      </c>
    </row>
    <row r="256" spans="1:5">
      <c r="A256">
        <v>255</v>
      </c>
      <c r="B256">
        <v>0.09576249867677689</v>
      </c>
      <c r="C256">
        <v>0.1251359283924103</v>
      </c>
      <c r="D256">
        <v>0.004655118100345135</v>
      </c>
      <c r="E256">
        <v>0.007899482734501362</v>
      </c>
    </row>
    <row r="257" spans="1:5">
      <c r="A257">
        <v>256</v>
      </c>
      <c r="B257">
        <v>0.09665938466787338</v>
      </c>
      <c r="C257">
        <v>0.1377459913492203</v>
      </c>
      <c r="D257">
        <v>0.004741566255688667</v>
      </c>
      <c r="E257">
        <v>0.009557140059769154</v>
      </c>
    </row>
    <row r="258" spans="1:5">
      <c r="A258">
        <v>257</v>
      </c>
      <c r="B258">
        <v>0.09147462248802185</v>
      </c>
      <c r="C258">
        <v>0.1264797896146774</v>
      </c>
      <c r="D258">
        <v>0.004254039376974106</v>
      </c>
      <c r="E258">
        <v>0.008068867959082127</v>
      </c>
    </row>
    <row r="259" spans="1:5">
      <c r="A259">
        <v>258</v>
      </c>
      <c r="B259">
        <v>0.09092602878808975</v>
      </c>
      <c r="C259">
        <v>0.1304672807455063</v>
      </c>
      <c r="D259">
        <v>0.004204145167022943</v>
      </c>
      <c r="E259">
        <v>0.008581322617828846</v>
      </c>
    </row>
    <row r="260" spans="1:5">
      <c r="A260">
        <v>259</v>
      </c>
      <c r="B260">
        <v>0.08904318511486053</v>
      </c>
      <c r="C260">
        <v>0.121382363140583</v>
      </c>
      <c r="D260">
        <v>0.004034858662635088</v>
      </c>
      <c r="E260">
        <v>0.007437435444444418</v>
      </c>
    </row>
    <row r="261" spans="1:5">
      <c r="A261">
        <v>260</v>
      </c>
      <c r="B261">
        <v>0.08634914457798004</v>
      </c>
      <c r="C261">
        <v>0.1266524940729141</v>
      </c>
      <c r="D261">
        <v>0.003798755817115307</v>
      </c>
      <c r="E261">
        <v>0.008091195486485958</v>
      </c>
    </row>
    <row r="262" spans="1:5">
      <c r="A262">
        <v>261</v>
      </c>
      <c r="B262">
        <v>0.08561801910400391</v>
      </c>
      <c r="C262">
        <v>0.1308983564376831</v>
      </c>
      <c r="D262">
        <v>0.003736085258424282</v>
      </c>
      <c r="E262">
        <v>0.008638149127364159</v>
      </c>
    </row>
    <row r="263" spans="1:5">
      <c r="A263">
        <v>262</v>
      </c>
      <c r="B263">
        <v>0.08604852110147476</v>
      </c>
      <c r="C263">
        <v>0.1210537850856781</v>
      </c>
      <c r="D263">
        <v>0.003773191012442112</v>
      </c>
      <c r="E263">
        <v>0.007398095913231373</v>
      </c>
    </row>
    <row r="264" spans="1:5">
      <c r="A264">
        <v>263</v>
      </c>
      <c r="B264">
        <v>0.08833333849906921</v>
      </c>
      <c r="C264">
        <v>0.1230781301856041</v>
      </c>
      <c r="D264">
        <v>0.003972591366618872</v>
      </c>
      <c r="E264">
        <v>0.007645441684871912</v>
      </c>
    </row>
    <row r="265" spans="1:5">
      <c r="A265">
        <v>264</v>
      </c>
      <c r="B265">
        <v>0.08843228965997696</v>
      </c>
      <c r="C265">
        <v>0.1234597638249397</v>
      </c>
      <c r="D265">
        <v>0.00398154417052865</v>
      </c>
      <c r="E265">
        <v>0.007692681159824133</v>
      </c>
    </row>
    <row r="266" spans="1:5">
      <c r="A266">
        <v>265</v>
      </c>
      <c r="B266">
        <v>0.08825667202472687</v>
      </c>
      <c r="C266">
        <v>0.1269957423210144</v>
      </c>
      <c r="D266">
        <v>0.003966246265918016</v>
      </c>
      <c r="E266">
        <v>0.008135710842907429</v>
      </c>
    </row>
    <row r="267" spans="1:5">
      <c r="A267">
        <v>266</v>
      </c>
      <c r="B267">
        <v>0.08748437464237213</v>
      </c>
      <c r="C267">
        <v>0.1231962367892265</v>
      </c>
      <c r="D267">
        <v>0.003898577997460961</v>
      </c>
      <c r="E267">
        <v>0.00766055891290307</v>
      </c>
    </row>
    <row r="268" spans="1:5">
      <c r="A268">
        <v>267</v>
      </c>
      <c r="B268">
        <v>0.09054793417453766</v>
      </c>
      <c r="C268">
        <v>0.1197428107261658</v>
      </c>
      <c r="D268">
        <v>0.004171458072960377</v>
      </c>
      <c r="E268">
        <v>0.007241265848278999</v>
      </c>
    </row>
    <row r="269" spans="1:5">
      <c r="A269">
        <v>268</v>
      </c>
      <c r="B269">
        <v>0.08869604766368866</v>
      </c>
      <c r="C269">
        <v>0.1237379610538483</v>
      </c>
      <c r="D269">
        <v>0.004005671478807926</v>
      </c>
      <c r="E269">
        <v>0.007727820426225662</v>
      </c>
    </row>
    <row r="270" spans="1:5">
      <c r="A270">
        <v>269</v>
      </c>
      <c r="B270">
        <v>0.0906166210770607</v>
      </c>
      <c r="C270">
        <v>0.1267086267471313</v>
      </c>
      <c r="D270">
        <v>0.00417802482843399</v>
      </c>
      <c r="E270">
        <v>0.008099967613816261</v>
      </c>
    </row>
    <row r="271" spans="1:5">
      <c r="A271">
        <v>270</v>
      </c>
      <c r="B271">
        <v>0.08782409131526947</v>
      </c>
      <c r="C271">
        <v>0.1161907166242599</v>
      </c>
      <c r="D271">
        <v>0.00392905855551362</v>
      </c>
      <c r="E271">
        <v>0.006822747644037008</v>
      </c>
    </row>
    <row r="272" spans="1:5">
      <c r="A272">
        <v>271</v>
      </c>
      <c r="B272">
        <v>0.08736006170511246</v>
      </c>
      <c r="C272">
        <v>0.1191549152135849</v>
      </c>
      <c r="D272">
        <v>0.00388856534846127</v>
      </c>
      <c r="E272">
        <v>0.007171744480729103</v>
      </c>
    </row>
    <row r="273" spans="1:5">
      <c r="A273">
        <v>272</v>
      </c>
      <c r="B273">
        <v>0.09042350202798843</v>
      </c>
      <c r="C273">
        <v>0.1268142610788345</v>
      </c>
      <c r="D273">
        <v>0.004161093849688768</v>
      </c>
      <c r="E273">
        <v>0.008113915100693703</v>
      </c>
    </row>
    <row r="274" spans="1:5">
      <c r="A274">
        <v>273</v>
      </c>
      <c r="B274">
        <v>0.09178630262613297</v>
      </c>
      <c r="C274">
        <v>0.123578280210495</v>
      </c>
      <c r="D274">
        <v>0.004285438451915979</v>
      </c>
      <c r="E274">
        <v>0.007708983961492777</v>
      </c>
    </row>
    <row r="275" spans="1:5">
      <c r="A275">
        <v>274</v>
      </c>
      <c r="B275">
        <v>0.08984439074993134</v>
      </c>
      <c r="C275">
        <v>0.1214171573519707</v>
      </c>
      <c r="D275">
        <v>0.004109221510589123</v>
      </c>
      <c r="E275">
        <v>0.007444354239851236</v>
      </c>
    </row>
    <row r="276" spans="1:5">
      <c r="A276">
        <v>275</v>
      </c>
      <c r="B276">
        <v>0.09048393368721008</v>
      </c>
      <c r="C276">
        <v>0.1194828301668167</v>
      </c>
      <c r="D276">
        <v>0.004167004022747278</v>
      </c>
      <c r="E276">
        <v>0.007211509626358747</v>
      </c>
    </row>
    <row r="277" spans="1:5">
      <c r="A277">
        <v>276</v>
      </c>
      <c r="B277">
        <v>0.08888468891382217</v>
      </c>
      <c r="C277">
        <v>0.1224880591034889</v>
      </c>
      <c r="D277">
        <v>0.004023771267384291</v>
      </c>
      <c r="E277">
        <v>0.007575268857181072</v>
      </c>
    </row>
    <row r="278" spans="1:5">
      <c r="A278">
        <v>277</v>
      </c>
      <c r="B278">
        <v>0.09024258702993393</v>
      </c>
      <c r="C278">
        <v>0.1189908385276794</v>
      </c>
      <c r="D278">
        <v>0.004145503975450993</v>
      </c>
      <c r="E278">
        <v>0.007153117097914219</v>
      </c>
    </row>
    <row r="279" spans="1:5">
      <c r="A279">
        <v>278</v>
      </c>
      <c r="B279">
        <v>0.08884516358375549</v>
      </c>
      <c r="C279">
        <v>0.120477207005024</v>
      </c>
      <c r="D279">
        <v>0.00402047811076045</v>
      </c>
      <c r="E279">
        <v>0.007331195753067732</v>
      </c>
    </row>
    <row r="280" spans="1:5">
      <c r="A280">
        <v>279</v>
      </c>
      <c r="B280">
        <v>0.09054239094257355</v>
      </c>
      <c r="C280">
        <v>0.1169394180178642</v>
      </c>
      <c r="D280">
        <v>0.004172850400209427</v>
      </c>
      <c r="E280">
        <v>0.006911426316946745</v>
      </c>
    </row>
    <row r="281" spans="1:5">
      <c r="A281">
        <v>280</v>
      </c>
      <c r="B281">
        <v>0.08953887224197388</v>
      </c>
      <c r="C281">
        <v>0.1237543374300003</v>
      </c>
      <c r="D281">
        <v>0.004082664847373962</v>
      </c>
      <c r="E281">
        <v>0.007731694262474775</v>
      </c>
    </row>
    <row r="282" spans="1:5">
      <c r="A282">
        <v>281</v>
      </c>
      <c r="B282">
        <v>0.09434441477060318</v>
      </c>
      <c r="C282">
        <v>0.1208089664578438</v>
      </c>
      <c r="D282">
        <v>0.004524618852883577</v>
      </c>
      <c r="E282">
        <v>0.007371670100837946</v>
      </c>
    </row>
    <row r="283" spans="1:5">
      <c r="A283">
        <v>282</v>
      </c>
      <c r="B283">
        <v>0.09411579370498657</v>
      </c>
      <c r="C283">
        <v>0.1273022890090942</v>
      </c>
      <c r="D283">
        <v>0.004503218457102776</v>
      </c>
      <c r="E283">
        <v>0.008177317678928375</v>
      </c>
    </row>
    <row r="284" spans="1:5">
      <c r="A284">
        <v>283</v>
      </c>
      <c r="B284">
        <v>0.1060807108879089</v>
      </c>
      <c r="C284">
        <v>0.1263736337423325</v>
      </c>
      <c r="D284">
        <v>0.005700978450477123</v>
      </c>
      <c r="E284">
        <v>0.008059646002948284</v>
      </c>
    </row>
    <row r="285" spans="1:5">
      <c r="A285">
        <v>284</v>
      </c>
      <c r="B285">
        <v>0.0981418639421463</v>
      </c>
      <c r="C285">
        <v>0.1255864799022675</v>
      </c>
      <c r="D285">
        <v>0.004890491720288992</v>
      </c>
      <c r="E285">
        <v>0.007960623130202293</v>
      </c>
    </row>
    <row r="286" spans="1:5">
      <c r="A286">
        <v>285</v>
      </c>
      <c r="B286">
        <v>0.0955999344587326</v>
      </c>
      <c r="C286">
        <v>0.1354057937860489</v>
      </c>
      <c r="D286">
        <v>0.004644305910915136</v>
      </c>
      <c r="E286">
        <v>0.009242013096809387</v>
      </c>
    </row>
    <row r="287" spans="1:5">
      <c r="A287">
        <v>286</v>
      </c>
      <c r="B287">
        <v>0.0929696336388588</v>
      </c>
      <c r="C287">
        <v>0.1336219906806946</v>
      </c>
      <c r="D287">
        <v>0.00439641484990716</v>
      </c>
      <c r="E287">
        <v>0.009002255275845528</v>
      </c>
    </row>
    <row r="288" spans="1:5">
      <c r="A288">
        <v>287</v>
      </c>
      <c r="B288">
        <v>0.08959189802408218</v>
      </c>
      <c r="C288">
        <v>0.1190749406814575</v>
      </c>
      <c r="D288">
        <v>0.004088215064257383</v>
      </c>
      <c r="E288">
        <v>0.007164380513131618</v>
      </c>
    </row>
    <row r="289" spans="1:5">
      <c r="A289">
        <v>288</v>
      </c>
      <c r="B289">
        <v>0.09076578170061111</v>
      </c>
      <c r="C289">
        <v>0.1261776089668274</v>
      </c>
      <c r="D289">
        <v>0.004194215871393681</v>
      </c>
      <c r="E289">
        <v>0.008035515435039997</v>
      </c>
    </row>
    <row r="290" spans="1:5">
      <c r="A290">
        <v>289</v>
      </c>
      <c r="B290">
        <v>0.08917617797851562</v>
      </c>
      <c r="C290">
        <v>0.1248557344079018</v>
      </c>
      <c r="D290">
        <v>0.0040513607673347</v>
      </c>
      <c r="E290">
        <v>0.00786975584924221</v>
      </c>
    </row>
    <row r="291" spans="1:5">
      <c r="A291">
        <v>290</v>
      </c>
      <c r="B291">
        <v>0.09025911241769791</v>
      </c>
      <c r="C291">
        <v>0.1266641914844513</v>
      </c>
      <c r="D291">
        <v>0.004148701205849648</v>
      </c>
      <c r="E291">
        <v>0.008097345009446144</v>
      </c>
    </row>
    <row r="292" spans="1:5">
      <c r="A292">
        <v>291</v>
      </c>
      <c r="B292">
        <v>0.09671787172555923</v>
      </c>
      <c r="C292">
        <v>0.1258086115121841</v>
      </c>
      <c r="D292">
        <v>0.004752654582262039</v>
      </c>
      <c r="E292">
        <v>0.007989461533725262</v>
      </c>
    </row>
    <row r="293" spans="1:5">
      <c r="A293">
        <v>292</v>
      </c>
      <c r="B293">
        <v>0.09503547847270966</v>
      </c>
      <c r="C293">
        <v>0.1355194747447968</v>
      </c>
      <c r="D293">
        <v>0.004591495729982853</v>
      </c>
      <c r="E293">
        <v>0.009258473291993141</v>
      </c>
    </row>
    <row r="294" spans="1:5">
      <c r="A294">
        <v>293</v>
      </c>
      <c r="B294">
        <v>0.09150028973817825</v>
      </c>
      <c r="C294">
        <v>0.1224075108766556</v>
      </c>
      <c r="D294">
        <v>0.004261938389390707</v>
      </c>
      <c r="E294">
        <v>0.007567713968455791</v>
      </c>
    </row>
    <row r="295" spans="1:5">
      <c r="A295">
        <v>294</v>
      </c>
      <c r="B295">
        <v>0.09212961792945862</v>
      </c>
      <c r="C295">
        <v>0.1322101354598999</v>
      </c>
      <c r="D295">
        <v>0.004319945815950632</v>
      </c>
      <c r="E295">
        <v>0.008815905079245567</v>
      </c>
    </row>
    <row r="296" spans="1:5">
      <c r="A296">
        <v>295</v>
      </c>
      <c r="B296">
        <v>0.09631790220737457</v>
      </c>
      <c r="C296">
        <v>0.1294810324907303</v>
      </c>
      <c r="D296">
        <v>0.00471476512029767</v>
      </c>
      <c r="E296">
        <v>0.008458960801362991</v>
      </c>
    </row>
    <row r="297" spans="1:5">
      <c r="A297">
        <v>296</v>
      </c>
      <c r="B297">
        <v>0.0947243720293045</v>
      </c>
      <c r="C297">
        <v>0.1246405467391014</v>
      </c>
      <c r="D297">
        <v>0.004562770947813988</v>
      </c>
      <c r="E297">
        <v>0.007844170555472374</v>
      </c>
    </row>
    <row r="298" spans="1:5">
      <c r="A298">
        <v>297</v>
      </c>
      <c r="B298">
        <v>0.0950804278254509</v>
      </c>
      <c r="C298">
        <v>0.1231755092740059</v>
      </c>
      <c r="D298">
        <v>0.004596711602061987</v>
      </c>
      <c r="E298">
        <v>0.007662727497518063</v>
      </c>
    </row>
    <row r="299" spans="1:5">
      <c r="A299">
        <v>298</v>
      </c>
      <c r="B299">
        <v>0.09165830165147781</v>
      </c>
      <c r="C299">
        <v>0.1369573324918747</v>
      </c>
      <c r="D299">
        <v>0.004277311265468597</v>
      </c>
      <c r="E299">
        <v>0.009455417282879353</v>
      </c>
    </row>
    <row r="300" spans="1:5">
      <c r="A300">
        <v>299</v>
      </c>
      <c r="B300">
        <v>0.1015544831752777</v>
      </c>
      <c r="C300">
        <v>0.1304290443658829</v>
      </c>
      <c r="D300">
        <v>0.005233470350503922</v>
      </c>
      <c r="E300">
        <v>0.008582727052271366</v>
      </c>
    </row>
    <row r="301" spans="1:5">
      <c r="A301">
        <v>300</v>
      </c>
      <c r="B301">
        <v>0.09206359088420868</v>
      </c>
      <c r="C301">
        <v>0.1320040822029114</v>
      </c>
      <c r="D301">
        <v>0.004314767196774483</v>
      </c>
      <c r="E301">
        <v>0.008789543062448502</v>
      </c>
    </row>
    <row r="302" spans="1:5">
      <c r="A302">
        <v>301</v>
      </c>
      <c r="B302">
        <v>0.09137066453695297</v>
      </c>
      <c r="C302">
        <v>0.1223615854978561</v>
      </c>
      <c r="D302">
        <v>0.004251350183039904</v>
      </c>
      <c r="E302">
        <v>0.007563311140984297</v>
      </c>
    </row>
    <row r="303" spans="1:5">
      <c r="A303">
        <v>302</v>
      </c>
      <c r="B303">
        <v>0.08885977417230606</v>
      </c>
      <c r="C303">
        <v>0.1230131387710571</v>
      </c>
      <c r="D303">
        <v>0.004025212954729795</v>
      </c>
      <c r="E303">
        <v>0.007643333170562983</v>
      </c>
    </row>
    <row r="304" spans="1:5">
      <c r="A304">
        <v>303</v>
      </c>
      <c r="B304">
        <v>0.08747701346874237</v>
      </c>
      <c r="C304">
        <v>0.1274138987064362</v>
      </c>
      <c r="D304">
        <v>0.003903351724147797</v>
      </c>
      <c r="E304">
        <v>0.008194444701075554</v>
      </c>
    </row>
    <row r="305" spans="1:5">
      <c r="A305">
        <v>304</v>
      </c>
      <c r="B305">
        <v>0.08638955652713776</v>
      </c>
      <c r="C305">
        <v>0.1177281215786934</v>
      </c>
      <c r="D305">
        <v>0.003808913519605994</v>
      </c>
      <c r="E305">
        <v>0.007007348351180553</v>
      </c>
    </row>
    <row r="306" spans="1:5">
      <c r="A306">
        <v>305</v>
      </c>
      <c r="B306">
        <v>0.08779562264680862</v>
      </c>
      <c r="C306">
        <v>0.1190085262060165</v>
      </c>
      <c r="D306">
        <v>0.003931497689336538</v>
      </c>
      <c r="E306">
        <v>0.007159069180488586</v>
      </c>
    </row>
    <row r="307" spans="1:5">
      <c r="A307">
        <v>306</v>
      </c>
      <c r="B307">
        <v>0.08398857712745667</v>
      </c>
      <c r="C307">
        <v>0.1201877146959305</v>
      </c>
      <c r="D307">
        <v>0.003604657249525189</v>
      </c>
      <c r="E307">
        <v>0.007300219964236021</v>
      </c>
    </row>
    <row r="308" spans="1:5">
      <c r="A308">
        <v>307</v>
      </c>
      <c r="B308">
        <v>0.09103216230869293</v>
      </c>
      <c r="C308">
        <v>0.1264676451683044</v>
      </c>
      <c r="D308">
        <v>0.004221170675009489</v>
      </c>
      <c r="E308">
        <v>0.008074885234236717</v>
      </c>
    </row>
    <row r="309" spans="1:5">
      <c r="A309">
        <v>308</v>
      </c>
      <c r="B309">
        <v>0.09010297805070877</v>
      </c>
      <c r="C309">
        <v>0.1239823848009109</v>
      </c>
      <c r="D309">
        <v>0.004137199837714434</v>
      </c>
      <c r="E309">
        <v>0.00776382302865386</v>
      </c>
    </row>
    <row r="310" spans="1:5">
      <c r="A310">
        <v>309</v>
      </c>
      <c r="B310">
        <v>0.08910810202360153</v>
      </c>
      <c r="C310">
        <v>0.1209641471505165</v>
      </c>
      <c r="D310">
        <v>0.00404820591211319</v>
      </c>
      <c r="E310">
        <v>0.007394376210868359</v>
      </c>
    </row>
    <row r="311" spans="1:5">
      <c r="A311">
        <v>310</v>
      </c>
      <c r="B311">
        <v>0.08629773557186127</v>
      </c>
      <c r="C311">
        <v>0.1192807927727699</v>
      </c>
      <c r="D311">
        <v>0.003801907878369093</v>
      </c>
      <c r="E311">
        <v>0.007192283403128386</v>
      </c>
    </row>
    <row r="312" spans="1:5">
      <c r="A312">
        <v>311</v>
      </c>
      <c r="B312">
        <v>0.08587928116321564</v>
      </c>
      <c r="C312">
        <v>0.1188979819417</v>
      </c>
      <c r="D312">
        <v>0.003766000969335437</v>
      </c>
      <c r="E312">
        <v>0.007146799005568027</v>
      </c>
    </row>
    <row r="313" spans="1:5">
      <c r="A313">
        <v>312</v>
      </c>
      <c r="B313">
        <v>0.08834348618984222</v>
      </c>
      <c r="C313">
        <v>0.1235107704997063</v>
      </c>
      <c r="D313">
        <v>0.00398076931014657</v>
      </c>
      <c r="E313">
        <v>0.007706035394221544</v>
      </c>
    </row>
    <row r="314" spans="1:5">
      <c r="A314">
        <v>313</v>
      </c>
      <c r="B314">
        <v>0.09012890607118607</v>
      </c>
      <c r="C314">
        <v>0.1213666573166847</v>
      </c>
      <c r="D314">
        <v>0.004140289034694433</v>
      </c>
      <c r="E314">
        <v>0.007443720009177923</v>
      </c>
    </row>
    <row r="315" spans="1:5">
      <c r="A315">
        <v>314</v>
      </c>
      <c r="B315">
        <v>0.08999940007925034</v>
      </c>
      <c r="C315">
        <v>0.1217418536543846</v>
      </c>
      <c r="D315">
        <v>0.004128814209252596</v>
      </c>
      <c r="E315">
        <v>0.007489513140171766</v>
      </c>
    </row>
    <row r="316" spans="1:5">
      <c r="A316">
        <v>315</v>
      </c>
      <c r="B316">
        <v>0.08650320768356323</v>
      </c>
      <c r="C316">
        <v>0.1217679902911186</v>
      </c>
      <c r="D316">
        <v>0.003820435842499137</v>
      </c>
      <c r="E316">
        <v>0.007492846809327602</v>
      </c>
    </row>
    <row r="317" spans="1:5">
      <c r="A317">
        <v>316</v>
      </c>
      <c r="B317">
        <v>0.08730903267860413</v>
      </c>
      <c r="C317">
        <v>0.1241362616419792</v>
      </c>
      <c r="D317">
        <v>0.003890630789101124</v>
      </c>
      <c r="E317">
        <v>0.00778421713039279</v>
      </c>
    </row>
    <row r="318" spans="1:5">
      <c r="A318">
        <v>317</v>
      </c>
      <c r="B318">
        <v>0.08628971874713898</v>
      </c>
      <c r="C318">
        <v>0.1191462203860283</v>
      </c>
      <c r="D318">
        <v>0.003802292048931122</v>
      </c>
      <c r="E318">
        <v>0.007177314255386591</v>
      </c>
    </row>
    <row r="319" spans="1:5">
      <c r="A319">
        <v>318</v>
      </c>
      <c r="B319">
        <v>0.08540190011262894</v>
      </c>
      <c r="C319">
        <v>0.1178512051701546</v>
      </c>
      <c r="D319">
        <v>0.003726176219061017</v>
      </c>
      <c r="E319">
        <v>0.007023962214589119</v>
      </c>
    </row>
    <row r="320" spans="1:5">
      <c r="A320">
        <v>319</v>
      </c>
      <c r="B320">
        <v>0.08547361940145493</v>
      </c>
      <c r="C320">
        <v>0.1228625848889351</v>
      </c>
      <c r="D320">
        <v>0.003732394892722368</v>
      </c>
      <c r="E320">
        <v>0.007627181243151426</v>
      </c>
    </row>
    <row r="321" spans="1:5">
      <c r="A321">
        <v>320</v>
      </c>
      <c r="B321">
        <v>0.08519738912582397</v>
      </c>
      <c r="C321">
        <v>0.1244617477059364</v>
      </c>
      <c r="D321">
        <v>0.003708895528689027</v>
      </c>
      <c r="E321">
        <v>0.00782503467053175</v>
      </c>
    </row>
    <row r="322" spans="1:5">
      <c r="A322">
        <v>321</v>
      </c>
      <c r="B322">
        <v>0.09052667021751404</v>
      </c>
      <c r="C322">
        <v>0.1255461424589157</v>
      </c>
      <c r="D322">
        <v>0.004177277442067862</v>
      </c>
      <c r="E322">
        <v>0.00796074140816927</v>
      </c>
    </row>
    <row r="323" spans="1:5">
      <c r="A323">
        <v>322</v>
      </c>
      <c r="B323">
        <v>0.0881318673491478</v>
      </c>
      <c r="C323">
        <v>0.1224212050437927</v>
      </c>
      <c r="D323">
        <v>0.003963515162467957</v>
      </c>
      <c r="E323">
        <v>0.007573508657515049</v>
      </c>
    </row>
    <row r="324" spans="1:5">
      <c r="A324">
        <v>323</v>
      </c>
      <c r="B324">
        <v>0.08774861693382263</v>
      </c>
      <c r="C324">
        <v>0.1261147111654282</v>
      </c>
      <c r="D324">
        <v>0.003929967526346445</v>
      </c>
      <c r="E324">
        <v>0.008032603189349174</v>
      </c>
    </row>
    <row r="325" spans="1:5">
      <c r="A325">
        <v>324</v>
      </c>
      <c r="B325">
        <v>0.08548197895288467</v>
      </c>
      <c r="C325">
        <v>0.131064772605896</v>
      </c>
      <c r="D325">
        <v>0.003733761608600616</v>
      </c>
      <c r="E325">
        <v>0.008669217117130756</v>
      </c>
    </row>
    <row r="326" spans="1:5">
      <c r="A326">
        <v>325</v>
      </c>
      <c r="B326">
        <v>0.08618681132793427</v>
      </c>
      <c r="C326">
        <v>0.1286169737577438</v>
      </c>
      <c r="D326">
        <v>0.003794356482103467</v>
      </c>
      <c r="E326">
        <v>0.008351519703865051</v>
      </c>
    </row>
    <row r="327" spans="1:5">
      <c r="A327">
        <v>326</v>
      </c>
      <c r="B327">
        <v>0.08806870132684708</v>
      </c>
      <c r="C327">
        <v>0.1338790208101273</v>
      </c>
      <c r="D327">
        <v>0.003958490677177906</v>
      </c>
      <c r="E327">
        <v>0.009042339399456978</v>
      </c>
    </row>
    <row r="328" spans="1:5">
      <c r="A328">
        <v>327</v>
      </c>
      <c r="B328">
        <v>0.08481847494840622</v>
      </c>
      <c r="C328">
        <v>0.1217937171459198</v>
      </c>
      <c r="D328">
        <v>0.003677656641229987</v>
      </c>
      <c r="E328">
        <v>0.007497471291571856</v>
      </c>
    </row>
    <row r="329" spans="1:5">
      <c r="A329">
        <v>328</v>
      </c>
      <c r="B329">
        <v>0.0885789543390274</v>
      </c>
      <c r="C329">
        <v>0.1203253418207169</v>
      </c>
      <c r="D329">
        <v>0.004003776703029871</v>
      </c>
      <c r="E329">
        <v>0.00731979263946414</v>
      </c>
    </row>
    <row r="330" spans="1:5">
      <c r="A330">
        <v>329</v>
      </c>
      <c r="B330">
        <v>0.08480894565582275</v>
      </c>
      <c r="C330">
        <v>0.1280832141637802</v>
      </c>
      <c r="D330">
        <v>0.003677011001855135</v>
      </c>
      <c r="E330">
        <v>0.008283486589789391</v>
      </c>
    </row>
    <row r="331" spans="1:5">
      <c r="A331">
        <v>330</v>
      </c>
      <c r="B331">
        <v>0.08296548575162888</v>
      </c>
      <c r="C331">
        <v>0.1289185732603073</v>
      </c>
      <c r="D331">
        <v>0.003522509476169944</v>
      </c>
      <c r="E331">
        <v>0.008390959352254868</v>
      </c>
    </row>
    <row r="332" spans="1:5">
      <c r="A332">
        <v>331</v>
      </c>
      <c r="B332">
        <v>0.08309929817914963</v>
      </c>
      <c r="C332">
        <v>0.1304953843355179</v>
      </c>
      <c r="D332">
        <v>0.003533747512847185</v>
      </c>
      <c r="E332">
        <v>0.008595596998929977</v>
      </c>
    </row>
    <row r="333" spans="1:5">
      <c r="A333">
        <v>332</v>
      </c>
      <c r="B333">
        <v>0.08217363804578781</v>
      </c>
      <c r="C333">
        <v>0.1261822283267975</v>
      </c>
      <c r="D333">
        <v>0.003457354148849845</v>
      </c>
      <c r="E333">
        <v>0.008042164146900177</v>
      </c>
    </row>
    <row r="334" spans="1:5">
      <c r="A334">
        <v>333</v>
      </c>
      <c r="B334">
        <v>0.079836405813694</v>
      </c>
      <c r="C334">
        <v>0.1272213310003281</v>
      </c>
      <c r="D334">
        <v>0.003268170868977904</v>
      </c>
      <c r="E334">
        <v>0.008173968642950058</v>
      </c>
    </row>
    <row r="335" spans="1:5">
      <c r="A335">
        <v>334</v>
      </c>
      <c r="B335">
        <v>0.08003678917884827</v>
      </c>
      <c r="C335">
        <v>0.128255695104599</v>
      </c>
      <c r="D335">
        <v>0.003284342121332884</v>
      </c>
      <c r="E335">
        <v>0.008306235074996948</v>
      </c>
    </row>
    <row r="336" spans="1:5">
      <c r="A336">
        <v>335</v>
      </c>
      <c r="B336">
        <v>0.08275585621595383</v>
      </c>
      <c r="C336">
        <v>0.1212454810738564</v>
      </c>
      <c r="D336">
        <v>0.0035057682543993</v>
      </c>
      <c r="E336">
        <v>0.007431784179061651</v>
      </c>
    </row>
    <row r="337" spans="1:5">
      <c r="A337">
        <v>336</v>
      </c>
      <c r="B337">
        <v>0.08733871579170227</v>
      </c>
      <c r="C337">
        <v>0.1162160262465477</v>
      </c>
      <c r="D337">
        <v>0.003895641537383199</v>
      </c>
      <c r="E337">
        <v>0.006834805011749268</v>
      </c>
    </row>
    <row r="338" spans="1:5">
      <c r="A338">
        <v>337</v>
      </c>
      <c r="B338">
        <v>0.08660206943750381</v>
      </c>
      <c r="C338">
        <v>0.1168566346168518</v>
      </c>
      <c r="D338">
        <v>0.003831726498901844</v>
      </c>
      <c r="E338">
        <v>0.006909642834216356</v>
      </c>
    </row>
    <row r="339" spans="1:5">
      <c r="A339">
        <v>338</v>
      </c>
      <c r="B339">
        <v>0.08210202306509018</v>
      </c>
      <c r="C339">
        <v>0.1183624640107155</v>
      </c>
      <c r="D339">
        <v>0.003452365752309561</v>
      </c>
      <c r="E339">
        <v>0.007086940575391054</v>
      </c>
    </row>
    <row r="340" spans="1:5">
      <c r="A340">
        <v>339</v>
      </c>
      <c r="B340">
        <v>0.08538756519556046</v>
      </c>
      <c r="C340">
        <v>0.1199854910373688</v>
      </c>
      <c r="D340">
        <v>0.003727655624970794</v>
      </c>
      <c r="E340">
        <v>0.007280445657670498</v>
      </c>
    </row>
    <row r="341" spans="1:5">
      <c r="A341">
        <v>340</v>
      </c>
      <c r="B341">
        <v>0.08358228206634521</v>
      </c>
      <c r="C341">
        <v>0.1172261238098145</v>
      </c>
      <c r="D341">
        <v>0.003575210925191641</v>
      </c>
      <c r="E341">
        <v>0.00695332046598196</v>
      </c>
    </row>
    <row r="342" spans="1:5">
      <c r="A342">
        <v>341</v>
      </c>
      <c r="B342">
        <v>0.08597087115049362</v>
      </c>
      <c r="C342">
        <v>0.123103030025959</v>
      </c>
      <c r="D342">
        <v>0.003777932841330767</v>
      </c>
      <c r="E342">
        <v>0.007659707684069872</v>
      </c>
    </row>
    <row r="343" spans="1:5">
      <c r="A343">
        <v>342</v>
      </c>
      <c r="B343">
        <v>0.08195096254348755</v>
      </c>
      <c r="C343">
        <v>0.1161524653434753</v>
      </c>
      <c r="D343">
        <v>0.003440568456426263</v>
      </c>
      <c r="E343">
        <v>0.006828373298048973</v>
      </c>
    </row>
    <row r="344" spans="1:5">
      <c r="A344">
        <v>343</v>
      </c>
      <c r="B344">
        <v>0.0843447670340538</v>
      </c>
      <c r="C344">
        <v>0.1167959496378899</v>
      </c>
      <c r="D344">
        <v>0.003639745293185115</v>
      </c>
      <c r="E344">
        <v>0.006903448142111301</v>
      </c>
    </row>
    <row r="345" spans="1:5">
      <c r="A345">
        <v>344</v>
      </c>
      <c r="B345">
        <v>0.08414793759584427</v>
      </c>
      <c r="C345">
        <v>0.1141786798834801</v>
      </c>
      <c r="D345">
        <v>0.003623283933848143</v>
      </c>
      <c r="E345">
        <v>0.006601325701922178</v>
      </c>
    </row>
    <row r="346" spans="1:5">
      <c r="A346">
        <v>345</v>
      </c>
      <c r="B346">
        <v>0.08674748986959457</v>
      </c>
      <c r="C346">
        <v>0.1226168796420097</v>
      </c>
      <c r="D346">
        <v>0.003845575964078307</v>
      </c>
      <c r="E346">
        <v>0.007600539363920689</v>
      </c>
    </row>
    <row r="347" spans="1:5">
      <c r="A347">
        <v>346</v>
      </c>
      <c r="B347">
        <v>0.08364287763834</v>
      </c>
      <c r="C347">
        <v>0.1171623542904854</v>
      </c>
      <c r="D347">
        <v>0.00358120072633028</v>
      </c>
      <c r="E347">
        <v>0.006946761161088943</v>
      </c>
    </row>
    <row r="348" spans="1:5">
      <c r="A348">
        <v>347</v>
      </c>
      <c r="B348">
        <v>0.08506552875041962</v>
      </c>
      <c r="C348">
        <v>0.1144101247191429</v>
      </c>
      <c r="D348">
        <v>0.003701376030221581</v>
      </c>
      <c r="E348">
        <v>0.006628220900893211</v>
      </c>
    </row>
    <row r="349" spans="1:5">
      <c r="A349">
        <v>348</v>
      </c>
      <c r="B349">
        <v>0.08227387070655823</v>
      </c>
      <c r="C349">
        <v>0.1176077947020531</v>
      </c>
      <c r="D349">
        <v>0.003467956557869911</v>
      </c>
      <c r="E349">
        <v>0.006999366916716099</v>
      </c>
    </row>
    <row r="350" spans="1:5">
      <c r="A350">
        <v>349</v>
      </c>
      <c r="B350">
        <v>0.08343073725700378</v>
      </c>
      <c r="C350">
        <v>0.1157469376921654</v>
      </c>
      <c r="D350">
        <v>0.003563956590369344</v>
      </c>
      <c r="E350">
        <v>0.00678233290091157</v>
      </c>
    </row>
    <row r="351" spans="1:5">
      <c r="A351">
        <v>350</v>
      </c>
      <c r="B351">
        <v>0.08076631277799606</v>
      </c>
      <c r="C351">
        <v>0.1205170750617981</v>
      </c>
      <c r="D351">
        <v>0.003345285542309284</v>
      </c>
      <c r="E351">
        <v>0.00734596885740757</v>
      </c>
    </row>
    <row r="352" spans="1:5">
      <c r="A352">
        <v>351</v>
      </c>
      <c r="B352">
        <v>0.08285330235958099</v>
      </c>
      <c r="C352">
        <v>0.12172532081604</v>
      </c>
      <c r="D352">
        <v>0.003516151569783688</v>
      </c>
      <c r="E352">
        <v>0.00749240955337882</v>
      </c>
    </row>
    <row r="353" spans="1:5">
      <c r="A353">
        <v>352</v>
      </c>
      <c r="B353">
        <v>0.08467354625463486</v>
      </c>
      <c r="C353">
        <v>0.1217448264360428</v>
      </c>
      <c r="D353">
        <v>0.003668710356578231</v>
      </c>
      <c r="E353">
        <v>0.007494899444282055</v>
      </c>
    </row>
    <row r="354" spans="1:5">
      <c r="A354">
        <v>353</v>
      </c>
      <c r="B354">
        <v>0.08576012402772903</v>
      </c>
      <c r="C354">
        <v>0.1192374154925346</v>
      </c>
      <c r="D354">
        <v>0.003761460538953543</v>
      </c>
      <c r="E354">
        <v>0.007192947436124086</v>
      </c>
    </row>
    <row r="355" spans="1:5">
      <c r="A355">
        <v>354</v>
      </c>
      <c r="B355">
        <v>0.08377242833375931</v>
      </c>
      <c r="C355">
        <v>0.120572455227375</v>
      </c>
      <c r="D355">
        <v>0.003593116765841842</v>
      </c>
      <c r="E355">
        <v>0.007353194523602724</v>
      </c>
    </row>
    <row r="356" spans="1:5">
      <c r="A356">
        <v>355</v>
      </c>
      <c r="B356">
        <v>0.08645687252283096</v>
      </c>
      <c r="C356">
        <v>0.1175417900085449</v>
      </c>
      <c r="D356">
        <v>0.003821750171482563</v>
      </c>
      <c r="E356">
        <v>0.006992457434535027</v>
      </c>
    </row>
    <row r="357" spans="1:5">
      <c r="A357">
        <v>356</v>
      </c>
      <c r="B357">
        <v>0.08929694443941116</v>
      </c>
      <c r="C357">
        <v>0.1240808218717575</v>
      </c>
      <c r="D357">
        <v>0.004071446601301432</v>
      </c>
      <c r="E357">
        <v>0.007782552391290665</v>
      </c>
    </row>
    <row r="358" spans="1:5">
      <c r="A358">
        <v>357</v>
      </c>
      <c r="B358">
        <v>0.09787630289793015</v>
      </c>
      <c r="C358">
        <v>0.1242031306028366</v>
      </c>
      <c r="D358">
        <v>0.004874459933489561</v>
      </c>
      <c r="E358">
        <v>0.007797862868756056</v>
      </c>
    </row>
    <row r="359" spans="1:5">
      <c r="A359">
        <v>358</v>
      </c>
      <c r="B359">
        <v>0.08510325849056244</v>
      </c>
      <c r="C359">
        <v>0.1235263720154762</v>
      </c>
      <c r="D359">
        <v>0.003705962561070919</v>
      </c>
      <c r="E359">
        <v>0.007714175619184971</v>
      </c>
    </row>
    <row r="360" spans="1:5">
      <c r="A360">
        <v>359</v>
      </c>
      <c r="B360">
        <v>0.08780067414045334</v>
      </c>
      <c r="C360">
        <v>0.1260087639093399</v>
      </c>
      <c r="D360">
        <v>0.003939369693398476</v>
      </c>
      <c r="E360">
        <v>0.00802404060959816</v>
      </c>
    </row>
    <row r="361" spans="1:5">
      <c r="A361">
        <v>360</v>
      </c>
      <c r="B361">
        <v>0.0844908133149147</v>
      </c>
      <c r="C361">
        <v>0.1185572892427444</v>
      </c>
      <c r="D361">
        <v>0.003654325380921364</v>
      </c>
      <c r="E361">
        <v>0.007112921681255102</v>
      </c>
    </row>
    <row r="362" spans="1:5">
      <c r="A362">
        <v>361</v>
      </c>
      <c r="B362">
        <v>0.08355727046728134</v>
      </c>
      <c r="C362">
        <v>0.1156948506832123</v>
      </c>
      <c r="D362">
        <v>0.003575932700186968</v>
      </c>
      <c r="E362">
        <v>0.006777725648134947</v>
      </c>
    </row>
    <row r="363" spans="1:5">
      <c r="A363">
        <v>362</v>
      </c>
      <c r="B363">
        <v>0.08124274015426636</v>
      </c>
      <c r="C363">
        <v>0.1206873059272766</v>
      </c>
      <c r="D363">
        <v>0.003385273506864905</v>
      </c>
      <c r="E363">
        <v>0.007367884740233421</v>
      </c>
    </row>
    <row r="364" spans="1:5">
      <c r="A364">
        <v>363</v>
      </c>
      <c r="B364">
        <v>0.08115702122449875</v>
      </c>
      <c r="C364">
        <v>0.1192947328090668</v>
      </c>
      <c r="D364">
        <v>0.003378445981070399</v>
      </c>
      <c r="E364">
        <v>0.007200892083346844</v>
      </c>
    </row>
    <row r="365" spans="1:5">
      <c r="A365">
        <v>364</v>
      </c>
      <c r="B365">
        <v>0.08111989498138428</v>
      </c>
      <c r="C365">
        <v>0.1232504099607468</v>
      </c>
      <c r="D365">
        <v>0.003375568194314837</v>
      </c>
      <c r="E365">
        <v>0.007680735550820827</v>
      </c>
    </row>
    <row r="366" spans="1:5">
      <c r="A366">
        <v>365</v>
      </c>
      <c r="B366">
        <v>0.08340124785900116</v>
      </c>
      <c r="C366">
        <v>0.1169285699725151</v>
      </c>
      <c r="D366">
        <v>0.003563349135220051</v>
      </c>
      <c r="E366">
        <v>0.006921694613993168</v>
      </c>
    </row>
    <row r="367" spans="1:5">
      <c r="A367">
        <v>366</v>
      </c>
      <c r="B367">
        <v>0.0832596942782402</v>
      </c>
      <c r="C367">
        <v>0.1192678064107895</v>
      </c>
      <c r="D367">
        <v>0.003551699221134186</v>
      </c>
      <c r="E367">
        <v>0.007198051083832979</v>
      </c>
    </row>
    <row r="368" spans="1:5">
      <c r="A368">
        <v>367</v>
      </c>
      <c r="B368">
        <v>0.08757094293832779</v>
      </c>
      <c r="C368">
        <v>0.1163403019309044</v>
      </c>
      <c r="D368">
        <v>0.003920021466910839</v>
      </c>
      <c r="E368">
        <v>0.006853301078081131</v>
      </c>
    </row>
    <row r="369" spans="1:5">
      <c r="A369">
        <v>368</v>
      </c>
      <c r="B369">
        <v>0.08592516183853149</v>
      </c>
      <c r="C369">
        <v>0.1170303747057915</v>
      </c>
      <c r="D369">
        <v>0.003777392907068133</v>
      </c>
      <c r="E369">
        <v>0.006933987606316805</v>
      </c>
    </row>
    <row r="370" spans="1:5">
      <c r="A370">
        <v>369</v>
      </c>
      <c r="B370">
        <v>0.08699899166822433</v>
      </c>
      <c r="C370">
        <v>0.1233534663915634</v>
      </c>
      <c r="D370">
        <v>0.003870420157909393</v>
      </c>
      <c r="E370">
        <v>0.007694129832088947</v>
      </c>
    </row>
    <row r="371" spans="1:5">
      <c r="A371">
        <v>370</v>
      </c>
      <c r="B371">
        <v>0.09056132286787033</v>
      </c>
      <c r="C371">
        <v>0.1273429393768311</v>
      </c>
      <c r="D371">
        <v>0.004186827223747969</v>
      </c>
      <c r="E371">
        <v>0.008194361813366413</v>
      </c>
    </row>
    <row r="372" spans="1:5">
      <c r="A372">
        <v>371</v>
      </c>
      <c r="B372">
        <v>0.08667817711830139</v>
      </c>
      <c r="C372">
        <v>0.1298469305038452</v>
      </c>
      <c r="D372">
        <v>0.003842818550765514</v>
      </c>
      <c r="E372">
        <v>0.00851643830537796</v>
      </c>
    </row>
    <row r="373" spans="1:5">
      <c r="A373">
        <v>372</v>
      </c>
      <c r="B373">
        <v>0.08056313544511795</v>
      </c>
      <c r="C373">
        <v>0.1152353733778</v>
      </c>
      <c r="D373">
        <v>0.003331571584567428</v>
      </c>
      <c r="E373">
        <v>0.006726026069372892</v>
      </c>
    </row>
    <row r="374" spans="1:5">
      <c r="A374">
        <v>373</v>
      </c>
      <c r="B374">
        <v>0.08041986078023911</v>
      </c>
      <c r="C374">
        <v>0.1133243069052696</v>
      </c>
      <c r="D374">
        <v>0.003320165909826756</v>
      </c>
      <c r="E374">
        <v>0.00650776969268918</v>
      </c>
    </row>
    <row r="375" spans="1:5">
      <c r="A375">
        <v>374</v>
      </c>
      <c r="B375">
        <v>0.07951676100492477</v>
      </c>
      <c r="C375">
        <v>0.1213694289326668</v>
      </c>
      <c r="D375">
        <v>0.003248115768656135</v>
      </c>
      <c r="E375">
        <v>0.007452063262462616</v>
      </c>
    </row>
    <row r="376" spans="1:5">
      <c r="A376">
        <v>375</v>
      </c>
      <c r="B376">
        <v>0.08187232166528702</v>
      </c>
      <c r="C376">
        <v>0.1184914335608482</v>
      </c>
      <c r="D376">
        <v>0.003438414307311177</v>
      </c>
      <c r="E376">
        <v>0.007107097655534744</v>
      </c>
    </row>
    <row r="377" spans="1:5">
      <c r="A377">
        <v>376</v>
      </c>
      <c r="B377">
        <v>0.08380809426307678</v>
      </c>
      <c r="C377">
        <v>0.1182215511798859</v>
      </c>
      <c r="D377">
        <v>0.003598939860239625</v>
      </c>
      <c r="E377">
        <v>0.007075303234159946</v>
      </c>
    </row>
    <row r="378" spans="1:5">
      <c r="A378">
        <v>377</v>
      </c>
      <c r="B378">
        <v>0.08242485672235489</v>
      </c>
      <c r="C378">
        <v>0.1158617734909058</v>
      </c>
      <c r="D378">
        <v>0.003484152955934405</v>
      </c>
      <c r="E378">
        <v>0.006799345836043358</v>
      </c>
    </row>
    <row r="379" spans="1:5">
      <c r="A379">
        <v>378</v>
      </c>
      <c r="B379">
        <v>0.08159298449754715</v>
      </c>
      <c r="C379">
        <v>0.1199786737561226</v>
      </c>
      <c r="D379">
        <v>0.003416121704503894</v>
      </c>
      <c r="E379">
        <v>0.007284912280738354</v>
      </c>
    </row>
    <row r="380" spans="1:5">
      <c r="A380">
        <v>379</v>
      </c>
      <c r="B380">
        <v>0.08306972682476044</v>
      </c>
      <c r="C380">
        <v>0.1163740679621696</v>
      </c>
      <c r="D380">
        <v>0.003537807147949934</v>
      </c>
      <c r="E380">
        <v>0.006859043147414923</v>
      </c>
    </row>
    <row r="381" spans="1:5">
      <c r="A381">
        <v>380</v>
      </c>
      <c r="B381">
        <v>0.08362786471843719</v>
      </c>
      <c r="C381">
        <v>0.1193039864301682</v>
      </c>
      <c r="D381">
        <v>0.003584421705454588</v>
      </c>
      <c r="E381">
        <v>0.007204401306807995</v>
      </c>
    </row>
    <row r="382" spans="1:5">
      <c r="A382">
        <v>381</v>
      </c>
      <c r="B382">
        <v>0.08120404928922653</v>
      </c>
      <c r="C382">
        <v>0.1199922263622284</v>
      </c>
      <c r="D382">
        <v>0.003384817857295275</v>
      </c>
      <c r="E382">
        <v>0.007286921609193087</v>
      </c>
    </row>
    <row r="383" spans="1:5">
      <c r="A383">
        <v>382</v>
      </c>
      <c r="B383">
        <v>0.08050066977739334</v>
      </c>
      <c r="C383">
        <v>0.1211284399032593</v>
      </c>
      <c r="D383">
        <v>0.003328110324218869</v>
      </c>
      <c r="E383">
        <v>0.007424073293805122</v>
      </c>
    </row>
    <row r="384" spans="1:5">
      <c r="A384">
        <v>383</v>
      </c>
      <c r="B384">
        <v>0.08125932514667511</v>
      </c>
      <c r="C384">
        <v>0.1266038119792938</v>
      </c>
      <c r="D384">
        <v>0.003389596939086914</v>
      </c>
      <c r="E384">
        <v>0.008102379739284515</v>
      </c>
    </row>
    <row r="385" spans="1:5">
      <c r="A385">
        <v>384</v>
      </c>
      <c r="B385">
        <v>0.08298224210739136</v>
      </c>
      <c r="C385">
        <v>0.1266026645898819</v>
      </c>
      <c r="D385">
        <v>0.003531249472871423</v>
      </c>
      <c r="E385">
        <v>0.008102461695671082</v>
      </c>
    </row>
    <row r="386" spans="1:5">
      <c r="A386">
        <v>385</v>
      </c>
      <c r="B386">
        <v>0.09122414886951447</v>
      </c>
      <c r="C386">
        <v>0.1271757334470749</v>
      </c>
      <c r="D386">
        <v>0.004249318037182093</v>
      </c>
      <c r="E386">
        <v>0.00817536935210228</v>
      </c>
    </row>
    <row r="387" spans="1:5">
      <c r="A387">
        <v>386</v>
      </c>
      <c r="B387">
        <v>0.08282097429037094</v>
      </c>
      <c r="C387">
        <v>0.1244366690516472</v>
      </c>
      <c r="D387">
        <v>0.003518219338729978</v>
      </c>
      <c r="E387">
        <v>0.007830892689526081</v>
      </c>
    </row>
    <row r="388" spans="1:5">
      <c r="A388">
        <v>387</v>
      </c>
      <c r="B388">
        <v>0.08314289897680283</v>
      </c>
      <c r="C388">
        <v>0.1143510341644287</v>
      </c>
      <c r="D388">
        <v>0.003545054234564304</v>
      </c>
      <c r="E388">
        <v>0.006626826245337725</v>
      </c>
    </row>
    <row r="389" spans="1:5">
      <c r="A389">
        <v>388</v>
      </c>
      <c r="B389">
        <v>0.08106702566146851</v>
      </c>
      <c r="C389">
        <v>0.1205567046999931</v>
      </c>
      <c r="D389">
        <v>0.003374713705852628</v>
      </c>
      <c r="E389">
        <v>0.007355832494795322</v>
      </c>
    </row>
    <row r="390" spans="1:5">
      <c r="A390">
        <v>389</v>
      </c>
      <c r="B390">
        <v>0.08090294897556305</v>
      </c>
      <c r="C390">
        <v>0.1145259141921997</v>
      </c>
      <c r="D390">
        <v>0.003361583221703768</v>
      </c>
      <c r="E390">
        <v>0.006647182162851095</v>
      </c>
    </row>
    <row r="391" spans="1:5">
      <c r="A391">
        <v>390</v>
      </c>
      <c r="B391">
        <v>0.08276810497045517</v>
      </c>
      <c r="C391">
        <v>0.1181166395545006</v>
      </c>
      <c r="D391">
        <v>0.003514428623020649</v>
      </c>
      <c r="E391">
        <v>0.007064993493258953</v>
      </c>
    </row>
    <row r="392" spans="1:5">
      <c r="A392">
        <v>391</v>
      </c>
      <c r="B392">
        <v>0.08078163862228394</v>
      </c>
      <c r="C392">
        <v>0.1287141144275665</v>
      </c>
      <c r="D392">
        <v>0.003352090017870069</v>
      </c>
      <c r="E392">
        <v>0.008372974582016468</v>
      </c>
    </row>
    <row r="393" spans="1:5">
      <c r="A393">
        <v>392</v>
      </c>
      <c r="B393">
        <v>0.08234875649213791</v>
      </c>
      <c r="C393">
        <v>0.1193052604794502</v>
      </c>
      <c r="D393">
        <v>0.003480004146695137</v>
      </c>
      <c r="E393">
        <v>0.00720631331205368</v>
      </c>
    </row>
    <row r="394" spans="1:5">
      <c r="A394">
        <v>393</v>
      </c>
      <c r="B394">
        <v>0.08177315443754196</v>
      </c>
      <c r="C394">
        <v>0.1159675344824791</v>
      </c>
      <c r="D394">
        <v>0.003432901343330741</v>
      </c>
      <c r="E394">
        <v>0.006813766434788704</v>
      </c>
    </row>
    <row r="395" spans="1:5">
      <c r="A395">
        <v>394</v>
      </c>
      <c r="B395">
        <v>0.08132606744766235</v>
      </c>
      <c r="C395">
        <v>0.119477778673172</v>
      </c>
      <c r="D395">
        <v>0.003396523417904973</v>
      </c>
      <c r="E395">
        <v>0.007227106019854546</v>
      </c>
    </row>
    <row r="396" spans="1:5">
      <c r="A396">
        <v>395</v>
      </c>
      <c r="B396">
        <v>0.0850682407617569</v>
      </c>
      <c r="C396">
        <v>0.1209142953157425</v>
      </c>
      <c r="D396">
        <v>0.003707983065396547</v>
      </c>
      <c r="E396">
        <v>0.007399898022413254</v>
      </c>
    </row>
    <row r="397" spans="1:5">
      <c r="A397">
        <v>396</v>
      </c>
      <c r="B397">
        <v>0.08263017982244492</v>
      </c>
      <c r="C397">
        <v>0.1217960491776466</v>
      </c>
      <c r="D397">
        <v>0.003503692103549838</v>
      </c>
      <c r="E397">
        <v>0.007507022935897112</v>
      </c>
    </row>
    <row r="398" spans="1:5">
      <c r="A398">
        <v>397</v>
      </c>
      <c r="B398">
        <v>0.08228237926959991</v>
      </c>
      <c r="C398">
        <v>0.1237905770540237</v>
      </c>
      <c r="D398">
        <v>0.003475086996331811</v>
      </c>
      <c r="E398">
        <v>0.007752016186714172</v>
      </c>
    </row>
    <row r="399" spans="1:5">
      <c r="A399">
        <v>398</v>
      </c>
      <c r="B399">
        <v>0.08143707364797592</v>
      </c>
      <c r="C399">
        <v>0.1220586821436882</v>
      </c>
      <c r="D399">
        <v>0.003405977971851826</v>
      </c>
      <c r="E399">
        <v>0.007539209444075823</v>
      </c>
    </row>
    <row r="400" spans="1:5">
      <c r="A400">
        <v>399</v>
      </c>
      <c r="B400">
        <v>0.08116061240434647</v>
      </c>
      <c r="C400">
        <v>0.1216751411557198</v>
      </c>
      <c r="D400">
        <v>0.003383659990504384</v>
      </c>
      <c r="E400">
        <v>0.007492638658732176</v>
      </c>
    </row>
    <row r="401" spans="1:5">
      <c r="A401">
        <v>400</v>
      </c>
      <c r="B401">
        <v>0.08151912689208984</v>
      </c>
      <c r="C401">
        <v>0.1214167103171349</v>
      </c>
      <c r="D401">
        <v>0.003412930993363261</v>
      </c>
      <c r="E401">
        <v>0.007461329456418753</v>
      </c>
    </row>
    <row r="402" spans="1:5">
      <c r="A402">
        <v>401</v>
      </c>
      <c r="B402">
        <v>0.08400675654411316</v>
      </c>
      <c r="C402">
        <v>0.1242053359746933</v>
      </c>
      <c r="D402">
        <v>0.003618958871811628</v>
      </c>
      <c r="E402">
        <v>0.007803949527442455</v>
      </c>
    </row>
    <row r="403" spans="1:5">
      <c r="A403">
        <v>402</v>
      </c>
      <c r="B403">
        <v>0.09455765783786774</v>
      </c>
      <c r="C403">
        <v>0.1238700747489929</v>
      </c>
      <c r="D403">
        <v>0.004561093170195818</v>
      </c>
      <c r="E403">
        <v>0.007762530352920294</v>
      </c>
    </row>
    <row r="404" spans="1:5">
      <c r="A404">
        <v>403</v>
      </c>
      <c r="B404">
        <v>0.1011304259300232</v>
      </c>
      <c r="C404">
        <v>0.1439467668533325</v>
      </c>
      <c r="D404">
        <v>0.005204343236982822</v>
      </c>
      <c r="E404">
        <v>0.01045102719217539</v>
      </c>
    </row>
    <row r="405" spans="1:5">
      <c r="A405">
        <v>404</v>
      </c>
      <c r="B405">
        <v>0.1001183167099953</v>
      </c>
      <c r="C405">
        <v>0.1239593997597694</v>
      </c>
      <c r="D405">
        <v>0.005102580413222313</v>
      </c>
      <c r="E405">
        <v>0.007773738354444504</v>
      </c>
    </row>
    <row r="406" spans="1:5">
      <c r="A406">
        <v>405</v>
      </c>
      <c r="B406">
        <v>0.100484699010849</v>
      </c>
      <c r="C406">
        <v>0.1197854578495026</v>
      </c>
      <c r="D406">
        <v>0.005139368120580912</v>
      </c>
      <c r="E406">
        <v>0.00726512772962451</v>
      </c>
    </row>
    <row r="407" spans="1:5">
      <c r="A407">
        <v>406</v>
      </c>
      <c r="B407">
        <v>0.08695636689662933</v>
      </c>
      <c r="C407">
        <v>0.1206393390893936</v>
      </c>
      <c r="D407">
        <v>0.003871569875627756</v>
      </c>
      <c r="E407">
        <v>0.007367861457169056</v>
      </c>
    </row>
    <row r="408" spans="1:5">
      <c r="A408">
        <v>407</v>
      </c>
      <c r="B408">
        <v>0.09871958196163177</v>
      </c>
      <c r="C408">
        <v>0.1203172951936722</v>
      </c>
      <c r="D408">
        <v>0.00496378680691123</v>
      </c>
      <c r="E408">
        <v>0.00732923299074173</v>
      </c>
    </row>
    <row r="409" spans="1:5">
      <c r="A409">
        <v>408</v>
      </c>
      <c r="B409">
        <v>0.09473890066146851</v>
      </c>
      <c r="C409">
        <v>0.1237613633275032</v>
      </c>
      <c r="D409">
        <v>0.004578909371048212</v>
      </c>
      <c r="E409">
        <v>0.007749728392809629</v>
      </c>
    </row>
    <row r="410" spans="1:5">
      <c r="A410">
        <v>409</v>
      </c>
      <c r="B410">
        <v>0.09782341122627258</v>
      </c>
      <c r="C410">
        <v>0.1328018456697464</v>
      </c>
      <c r="D410">
        <v>0.004876042250543833</v>
      </c>
      <c r="E410">
        <v>0.008909592404961586</v>
      </c>
    </row>
    <row r="411" spans="1:5">
      <c r="A411">
        <v>410</v>
      </c>
      <c r="B411">
        <v>0.08775369822978973</v>
      </c>
      <c r="C411">
        <v>0.1194412186741829</v>
      </c>
      <c r="D411">
        <v>0.003941809758543968</v>
      </c>
      <c r="E411">
        <v>0.007224644999951124</v>
      </c>
    </row>
    <row r="412" spans="1:5">
      <c r="A412">
        <v>411</v>
      </c>
      <c r="B412">
        <v>0.08891641348600388</v>
      </c>
      <c r="C412">
        <v>0.1181962862610817</v>
      </c>
      <c r="D412">
        <v>0.004044629167765379</v>
      </c>
      <c r="E412">
        <v>0.00707677798345685</v>
      </c>
    </row>
    <row r="413" spans="1:5">
      <c r="A413">
        <v>412</v>
      </c>
      <c r="B413">
        <v>0.08573050051927567</v>
      </c>
      <c r="C413">
        <v>0.1170242950320244</v>
      </c>
      <c r="D413">
        <v>0.003766527632251382</v>
      </c>
      <c r="E413">
        <v>0.006939135957509279</v>
      </c>
    </row>
    <row r="414" spans="1:5">
      <c r="A414">
        <v>413</v>
      </c>
      <c r="B414">
        <v>0.08571255207061768</v>
      </c>
      <c r="C414">
        <v>0.1226049214601517</v>
      </c>
      <c r="D414">
        <v>0.003765138797461987</v>
      </c>
      <c r="E414">
        <v>0.00760788144543767</v>
      </c>
    </row>
    <row r="415" spans="1:5">
      <c r="A415">
        <v>414</v>
      </c>
      <c r="B415">
        <v>0.0816967785358429</v>
      </c>
      <c r="C415">
        <v>0.116019494831562</v>
      </c>
      <c r="D415">
        <v>0.003429132280871272</v>
      </c>
      <c r="E415">
        <v>0.006822343450039625</v>
      </c>
    </row>
    <row r="416" spans="1:5">
      <c r="A416">
        <v>415</v>
      </c>
      <c r="B416">
        <v>0.08347459137439728</v>
      </c>
      <c r="C416">
        <v>0.1127743273973465</v>
      </c>
      <c r="D416">
        <v>0.00357614760287106</v>
      </c>
      <c r="E416">
        <v>0.006451284047216177</v>
      </c>
    </row>
    <row r="417" spans="1:5">
      <c r="A417">
        <v>416</v>
      </c>
      <c r="B417">
        <v>0.08453358709812164</v>
      </c>
      <c r="C417">
        <v>0.1176539435982704</v>
      </c>
      <c r="D417">
        <v>0.003665256779640913</v>
      </c>
      <c r="E417">
        <v>0.007013623137027025</v>
      </c>
    </row>
    <row r="418" spans="1:5">
      <c r="A418">
        <v>417</v>
      </c>
      <c r="B418">
        <v>0.08774400502443314</v>
      </c>
      <c r="C418">
        <v>0.1191767007112503</v>
      </c>
      <c r="D418">
        <v>0.003942002542316914</v>
      </c>
      <c r="E418">
        <v>0.007194213103502989</v>
      </c>
    </row>
    <row r="419" spans="1:5">
      <c r="A419">
        <v>418</v>
      </c>
      <c r="B419">
        <v>0.08662236481904984</v>
      </c>
      <c r="C419">
        <v>0.1143303588032722</v>
      </c>
      <c r="D419">
        <v>0.003844443475827575</v>
      </c>
      <c r="E419">
        <v>0.006628548260778189</v>
      </c>
    </row>
    <row r="420" spans="1:5">
      <c r="A420">
        <v>419</v>
      </c>
      <c r="B420">
        <v>0.08939816802740097</v>
      </c>
      <c r="C420">
        <v>0.112941175699234</v>
      </c>
      <c r="D420">
        <v>0.00408887816593051</v>
      </c>
      <c r="E420">
        <v>0.006470793858170509</v>
      </c>
    </row>
    <row r="421" spans="1:5">
      <c r="A421">
        <v>420</v>
      </c>
      <c r="B421">
        <v>0.08520029485225677</v>
      </c>
      <c r="C421">
        <v>0.1122633814811707</v>
      </c>
      <c r="D421">
        <v>0.003722540568560362</v>
      </c>
      <c r="E421">
        <v>0.006394579075276852</v>
      </c>
    </row>
    <row r="422" spans="1:5">
      <c r="A422">
        <v>421</v>
      </c>
      <c r="B422">
        <v>0.08293659240007401</v>
      </c>
      <c r="C422">
        <v>0.1154383644461632</v>
      </c>
      <c r="D422">
        <v>0.003532356349751353</v>
      </c>
      <c r="E422">
        <v>0.006756224669516087</v>
      </c>
    </row>
    <row r="423" spans="1:5">
      <c r="A423">
        <v>422</v>
      </c>
      <c r="B423">
        <v>0.08207657933235168</v>
      </c>
      <c r="C423">
        <v>0.1171372830867767</v>
      </c>
      <c r="D423">
        <v>0.003461530664935708</v>
      </c>
      <c r="E423">
        <v>0.006953853648155928</v>
      </c>
    </row>
    <row r="424" spans="1:5">
      <c r="A424">
        <v>423</v>
      </c>
      <c r="B424">
        <v>0.08242487907409668</v>
      </c>
      <c r="C424">
        <v>0.120926707983017</v>
      </c>
      <c r="D424">
        <v>0.003490246366709471</v>
      </c>
      <c r="E424">
        <v>0.007405010983347893</v>
      </c>
    </row>
    <row r="425" spans="1:5">
      <c r="A425">
        <v>424</v>
      </c>
      <c r="B425">
        <v>0.08735725283622742</v>
      </c>
      <c r="C425">
        <v>0.1253912001848221</v>
      </c>
      <c r="D425">
        <v>0.003909063525497913</v>
      </c>
      <c r="E425">
        <v>0.007954937405884266</v>
      </c>
    </row>
    <row r="426" spans="1:5">
      <c r="A426">
        <v>425</v>
      </c>
      <c r="B426">
        <v>0.08828645199537277</v>
      </c>
      <c r="C426">
        <v>0.124685525894165</v>
      </c>
      <c r="D426">
        <v>0.003990761004388332</v>
      </c>
      <c r="E426">
        <v>0.007866844534873962</v>
      </c>
    </row>
    <row r="427" spans="1:5">
      <c r="A427">
        <v>426</v>
      </c>
      <c r="B427">
        <v>0.09031262993812561</v>
      </c>
      <c r="C427">
        <v>0.1201611384749413</v>
      </c>
      <c r="D427">
        <v>0.004171859472990036</v>
      </c>
      <c r="E427">
        <v>0.007313100155442953</v>
      </c>
    </row>
    <row r="428" spans="1:5">
      <c r="A428">
        <v>427</v>
      </c>
      <c r="B428">
        <v>0.09034840017557144</v>
      </c>
      <c r="C428">
        <v>0.1205030754208565</v>
      </c>
      <c r="D428">
        <v>0.004175122361630201</v>
      </c>
      <c r="E428">
        <v>0.007354260887950659</v>
      </c>
    </row>
    <row r="429" spans="1:5">
      <c r="A429">
        <v>428</v>
      </c>
      <c r="B429">
        <v>0.09151897579431534</v>
      </c>
      <c r="C429">
        <v>0.1348950862884521</v>
      </c>
      <c r="D429">
        <v>0.004281685687601566</v>
      </c>
      <c r="E429">
        <v>0.009192232973873615</v>
      </c>
    </row>
    <row r="430" spans="1:5">
      <c r="A430">
        <v>429</v>
      </c>
      <c r="B430">
        <v>0.0943877175450325</v>
      </c>
      <c r="C430">
        <v>0.1337924301624298</v>
      </c>
      <c r="D430">
        <v>0.00454848213121295</v>
      </c>
      <c r="E430">
        <v>0.00904423650354147</v>
      </c>
    </row>
    <row r="431" spans="1:5">
      <c r="A431">
        <v>430</v>
      </c>
      <c r="B431">
        <v>0.09158925712108612</v>
      </c>
      <c r="C431">
        <v>0.1165711060166359</v>
      </c>
      <c r="D431">
        <v>0.004288352560251951</v>
      </c>
      <c r="E431">
        <v>0.006888566538691521</v>
      </c>
    </row>
    <row r="432" spans="1:5">
      <c r="A432">
        <v>431</v>
      </c>
      <c r="B432">
        <v>0.09330029040575027</v>
      </c>
      <c r="C432">
        <v>0.1148700937628746</v>
      </c>
      <c r="D432">
        <v>0.004446704871952534</v>
      </c>
      <c r="E432">
        <v>0.006691892631351948</v>
      </c>
    </row>
    <row r="433" spans="1:5">
      <c r="A433">
        <v>432</v>
      </c>
      <c r="B433">
        <v>0.0859375</v>
      </c>
      <c r="C433">
        <v>0.1187921687960625</v>
      </c>
      <c r="D433">
        <v>0.003787030931562185</v>
      </c>
      <c r="E433">
        <v>0.007150294259190559</v>
      </c>
    </row>
    <row r="434" spans="1:5">
      <c r="A434">
        <v>433</v>
      </c>
      <c r="B434">
        <v>0.08223067224025726</v>
      </c>
      <c r="C434">
        <v>0.1162006855010986</v>
      </c>
      <c r="D434">
        <v>0.003475503996014595</v>
      </c>
      <c r="E434">
        <v>0.006845941767096519</v>
      </c>
    </row>
    <row r="435" spans="1:5">
      <c r="A435">
        <v>434</v>
      </c>
      <c r="B435">
        <v>0.08130630105733871</v>
      </c>
      <c r="C435">
        <v>0.1140401586890221</v>
      </c>
      <c r="D435">
        <v>0.003400035668164492</v>
      </c>
      <c r="E435">
        <v>0.006597281899303198</v>
      </c>
    </row>
    <row r="436" spans="1:5">
      <c r="A436">
        <v>435</v>
      </c>
      <c r="B436">
        <v>0.07825405150651932</v>
      </c>
      <c r="C436">
        <v>0.1222165301442146</v>
      </c>
      <c r="D436">
        <v>0.00315662007778883</v>
      </c>
      <c r="E436">
        <v>0.007563322316855192</v>
      </c>
    </row>
    <row r="437" spans="1:5">
      <c r="A437">
        <v>436</v>
      </c>
      <c r="B437">
        <v>0.08005695790052414</v>
      </c>
      <c r="C437">
        <v>0.1246778592467308</v>
      </c>
      <c r="D437">
        <v>0.003299475414678454</v>
      </c>
      <c r="E437">
        <v>0.007867254316806793</v>
      </c>
    </row>
    <row r="438" spans="1:5">
      <c r="A438">
        <v>437</v>
      </c>
      <c r="B438">
        <v>0.08071640878915787</v>
      </c>
      <c r="C438">
        <v>0.1195402294397354</v>
      </c>
      <c r="D438">
        <v>0.003352597123011947</v>
      </c>
      <c r="E438">
        <v>0.007240052334964275</v>
      </c>
    </row>
    <row r="439" spans="1:5">
      <c r="A439">
        <v>438</v>
      </c>
      <c r="B439">
        <v>0.08641541004180908</v>
      </c>
      <c r="C439">
        <v>0.1175506263971329</v>
      </c>
      <c r="D439">
        <v>0.003828955348581076</v>
      </c>
      <c r="E439">
        <v>0.007004262879490852</v>
      </c>
    </row>
    <row r="440" spans="1:5">
      <c r="A440">
        <v>439</v>
      </c>
      <c r="B440">
        <v>0.08100249618291855</v>
      </c>
      <c r="C440">
        <v>0.1178688555955887</v>
      </c>
      <c r="D440">
        <v>0.003375929547473788</v>
      </c>
      <c r="E440">
        <v>0.007041854318231344</v>
      </c>
    </row>
    <row r="441" spans="1:5">
      <c r="A441">
        <v>440</v>
      </c>
      <c r="B441">
        <v>0.08457397669553757</v>
      </c>
      <c r="C441">
        <v>0.121836818754673</v>
      </c>
      <c r="D441">
        <v>0.003671723185107112</v>
      </c>
      <c r="E441">
        <v>0.007517525926232338</v>
      </c>
    </row>
    <row r="442" spans="1:5">
      <c r="A442">
        <v>441</v>
      </c>
      <c r="B442">
        <v>0.08311016112565994</v>
      </c>
      <c r="C442">
        <v>0.1219746097922325</v>
      </c>
      <c r="D442">
        <v>0.003549098735675216</v>
      </c>
      <c r="E442">
        <v>0.007534414064139128</v>
      </c>
    </row>
    <row r="443" spans="1:5">
      <c r="A443">
        <v>442</v>
      </c>
      <c r="B443">
        <v>0.07958400994539261</v>
      </c>
      <c r="C443">
        <v>0.1179772466421127</v>
      </c>
      <c r="D443">
        <v>0.003262348705902696</v>
      </c>
      <c r="E443">
        <v>0.007054935675114393</v>
      </c>
    </row>
    <row r="444" spans="1:5">
      <c r="A444">
        <v>443</v>
      </c>
      <c r="B444">
        <v>0.07503350079059601</v>
      </c>
      <c r="C444">
        <v>0.1192667558789253</v>
      </c>
      <c r="D444">
        <v>0.002910681068897247</v>
      </c>
      <c r="E444">
        <v>0.007208011113107204</v>
      </c>
    </row>
    <row r="445" spans="1:5">
      <c r="A445">
        <v>444</v>
      </c>
      <c r="B445">
        <v>0.07566777616739273</v>
      </c>
      <c r="C445">
        <v>0.1147530525922775</v>
      </c>
      <c r="D445">
        <v>0.002958586672320962</v>
      </c>
      <c r="E445">
        <v>0.006679973099380732</v>
      </c>
    </row>
    <row r="446" spans="1:5">
      <c r="A446">
        <v>445</v>
      </c>
      <c r="B446">
        <v>0.07529772818088531</v>
      </c>
      <c r="C446">
        <v>0.1219767034053802</v>
      </c>
      <c r="D446">
        <v>0.002930751070380211</v>
      </c>
      <c r="E446">
        <v>0.007535102777183056</v>
      </c>
    </row>
    <row r="447" spans="1:5">
      <c r="A447">
        <v>446</v>
      </c>
      <c r="B447">
        <v>0.07674471288919449</v>
      </c>
      <c r="C447">
        <v>0.1216318383812904</v>
      </c>
      <c r="D447">
        <v>0.003040855983272195</v>
      </c>
      <c r="E447">
        <v>0.007493201177567244</v>
      </c>
    </row>
    <row r="448" spans="1:5">
      <c r="A448">
        <v>447</v>
      </c>
      <c r="B448">
        <v>0.07742962241172791</v>
      </c>
      <c r="C448">
        <v>0.120617464184761</v>
      </c>
      <c r="D448">
        <v>0.003093767212703824</v>
      </c>
      <c r="E448">
        <v>0.007370458450168371</v>
      </c>
    </row>
    <row r="449" spans="1:5">
      <c r="A449">
        <v>448</v>
      </c>
      <c r="B449">
        <v>0.07632911205291748</v>
      </c>
      <c r="C449">
        <v>0.117802694439888</v>
      </c>
      <c r="D449">
        <v>0.003009291831403971</v>
      </c>
      <c r="E449">
        <v>0.007035032380372286</v>
      </c>
    </row>
    <row r="450" spans="1:5">
      <c r="A450">
        <v>449</v>
      </c>
      <c r="B450">
        <v>0.07694555073976517</v>
      </c>
      <c r="C450">
        <v>0.114768385887146</v>
      </c>
      <c r="D450">
        <v>0.003056651679798961</v>
      </c>
      <c r="E450">
        <v>0.006682320963591337</v>
      </c>
    </row>
    <row r="451" spans="1:5">
      <c r="A451">
        <v>450</v>
      </c>
      <c r="B451">
        <v>0.07847911864519119</v>
      </c>
      <c r="C451">
        <v>0.1227855905890465</v>
      </c>
      <c r="D451">
        <v>0.003175994381308556</v>
      </c>
      <c r="E451">
        <v>0.007634767796844244</v>
      </c>
    </row>
    <row r="452" spans="1:5">
      <c r="A452">
        <v>451</v>
      </c>
      <c r="B452">
        <v>0.07902342826128006</v>
      </c>
      <c r="C452">
        <v>0.1208693310618401</v>
      </c>
      <c r="D452">
        <v>0.003219014033675194</v>
      </c>
      <c r="E452">
        <v>0.007401446346193552</v>
      </c>
    </row>
    <row r="453" spans="1:5">
      <c r="A453">
        <v>452</v>
      </c>
      <c r="B453">
        <v>0.07662848383188248</v>
      </c>
      <c r="C453">
        <v>0.1169419065117836</v>
      </c>
      <c r="D453">
        <v>0.003032790031284094</v>
      </c>
      <c r="E453">
        <v>0.006934605073183775</v>
      </c>
    </row>
    <row r="454" spans="1:5">
      <c r="A454">
        <v>453</v>
      </c>
      <c r="B454">
        <v>0.07540345191955566</v>
      </c>
      <c r="C454">
        <v>0.115382194519043</v>
      </c>
      <c r="D454">
        <v>0.00293977721594274</v>
      </c>
      <c r="E454">
        <v>0.006753535009920597</v>
      </c>
    </row>
    <row r="455" spans="1:5">
      <c r="A455">
        <v>454</v>
      </c>
      <c r="B455">
        <v>0.07498079538345337</v>
      </c>
      <c r="C455">
        <v>0.1152960509061813</v>
      </c>
      <c r="D455">
        <v>0.002908169059082866</v>
      </c>
      <c r="E455">
        <v>0.0067438087426126</v>
      </c>
    </row>
    <row r="456" spans="1:5">
      <c r="A456">
        <v>455</v>
      </c>
      <c r="B456">
        <v>0.07357405871152878</v>
      </c>
      <c r="C456">
        <v>0.1137843132019043</v>
      </c>
      <c r="D456">
        <v>0.00280382577329874</v>
      </c>
      <c r="E456">
        <v>0.006570756901055574</v>
      </c>
    </row>
    <row r="457" spans="1:5">
      <c r="A457">
        <v>456</v>
      </c>
      <c r="B457">
        <v>0.07354830950498581</v>
      </c>
      <c r="C457">
        <v>0.1119979098439217</v>
      </c>
      <c r="D457">
        <v>0.002802073257043958</v>
      </c>
      <c r="E457">
        <v>0.006369284819811583</v>
      </c>
    </row>
    <row r="458" spans="1:5">
      <c r="A458">
        <v>457</v>
      </c>
      <c r="B458">
        <v>0.07465685158967972</v>
      </c>
      <c r="C458">
        <v>0.1148873493075371</v>
      </c>
      <c r="D458">
        <v>0.002884372835978866</v>
      </c>
      <c r="E458">
        <v>0.006697169970721006</v>
      </c>
    </row>
    <row r="459" spans="1:5">
      <c r="A459">
        <v>458</v>
      </c>
      <c r="B459">
        <v>0.07286494225263596</v>
      </c>
      <c r="C459">
        <v>0.1141016483306885</v>
      </c>
      <c r="D459">
        <v>0.002752329921349883</v>
      </c>
      <c r="E459">
        <v>0.006607339717447758</v>
      </c>
    </row>
    <row r="460" spans="1:5">
      <c r="A460">
        <v>459</v>
      </c>
      <c r="B460">
        <v>0.07250978797674179</v>
      </c>
      <c r="C460">
        <v>0.1168100759387016</v>
      </c>
      <c r="D460">
        <v>0.002726617269217968</v>
      </c>
      <c r="E460">
        <v>0.00692014629021287</v>
      </c>
    </row>
    <row r="461" spans="1:5">
      <c r="A461">
        <v>460</v>
      </c>
      <c r="B461">
        <v>0.07374942302703857</v>
      </c>
      <c r="C461">
        <v>0.1149026975035667</v>
      </c>
      <c r="D461">
        <v>0.002817397937178612</v>
      </c>
      <c r="E461">
        <v>0.006699272897094488</v>
      </c>
    </row>
    <row r="462" spans="1:5">
      <c r="A462">
        <v>461</v>
      </c>
      <c r="B462">
        <v>0.07402268052101135</v>
      </c>
      <c r="C462">
        <v>0.1185852065682411</v>
      </c>
      <c r="D462">
        <v>0.002837670966982841</v>
      </c>
      <c r="E462">
        <v>0.007129296660423279</v>
      </c>
    </row>
    <row r="463" spans="1:5">
      <c r="A463">
        <v>462</v>
      </c>
      <c r="B463">
        <v>0.07602739334106445</v>
      </c>
      <c r="C463">
        <v>0.1149144098162651</v>
      </c>
      <c r="D463">
        <v>0.002988188294693828</v>
      </c>
      <c r="E463">
        <v>0.006700837053358555</v>
      </c>
    </row>
    <row r="464" spans="1:5">
      <c r="A464">
        <v>463</v>
      </c>
      <c r="B464">
        <v>0.07632273435592651</v>
      </c>
      <c r="C464">
        <v>0.1152549982070923</v>
      </c>
      <c r="D464">
        <v>0.003010812913998961</v>
      </c>
      <c r="E464">
        <v>0.006740177515894175</v>
      </c>
    </row>
    <row r="465" spans="1:5">
      <c r="A465">
        <v>464</v>
      </c>
      <c r="B465">
        <v>0.08103721588850021</v>
      </c>
      <c r="C465">
        <v>0.1172888353466988</v>
      </c>
      <c r="D465">
        <v>0.003381863702088594</v>
      </c>
      <c r="E465">
        <v>0.006976723670959473</v>
      </c>
    </row>
    <row r="466" spans="1:5">
      <c r="A466">
        <v>465</v>
      </c>
      <c r="B466">
        <v>0.0899495854973793</v>
      </c>
      <c r="C466">
        <v>0.1267790049314499</v>
      </c>
      <c r="D466">
        <v>0.004143939353525639</v>
      </c>
      <c r="E466">
        <v>0.008135081268846989</v>
      </c>
    </row>
    <row r="467" spans="1:5">
      <c r="A467">
        <v>466</v>
      </c>
      <c r="B467">
        <v>0.08998923003673553</v>
      </c>
      <c r="C467">
        <v>0.132073238492012</v>
      </c>
      <c r="D467">
        <v>0.004147696308791637</v>
      </c>
      <c r="E467">
        <v>0.008820431306958199</v>
      </c>
    </row>
    <row r="468" spans="1:5">
      <c r="A468">
        <v>467</v>
      </c>
      <c r="B468">
        <v>0.09403400868177414</v>
      </c>
      <c r="C468">
        <v>0.1173779591917992</v>
      </c>
      <c r="D468">
        <v>0.004520093556493521</v>
      </c>
      <c r="E468">
        <v>0.006987860426306725</v>
      </c>
    </row>
    <row r="469" spans="1:5">
      <c r="A469">
        <v>468</v>
      </c>
      <c r="B469">
        <v>0.08742646872997284</v>
      </c>
      <c r="C469">
        <v>0.117190919816494</v>
      </c>
      <c r="D469">
        <v>0.003920810297131538</v>
      </c>
      <c r="E469">
        <v>0.006966100074350834</v>
      </c>
    </row>
    <row r="470" spans="1:5">
      <c r="A470">
        <v>469</v>
      </c>
      <c r="B470">
        <v>0.08235742896795273</v>
      </c>
      <c r="C470">
        <v>0.1149419993162155</v>
      </c>
      <c r="D470">
        <v>0.003490726929157972</v>
      </c>
      <c r="E470">
        <v>0.00670521380379796</v>
      </c>
    </row>
    <row r="471" spans="1:5">
      <c r="A471">
        <v>470</v>
      </c>
      <c r="B471">
        <v>0.08243983238935471</v>
      </c>
      <c r="C471">
        <v>0.1103784069418907</v>
      </c>
      <c r="D471">
        <v>0.003497547004371881</v>
      </c>
      <c r="E471">
        <v>0.006191136315464973</v>
      </c>
    </row>
    <row r="472" spans="1:5">
      <c r="A472">
        <v>471</v>
      </c>
      <c r="B472">
        <v>0.08785154670476913</v>
      </c>
      <c r="C472">
        <v>0.1268180459737778</v>
      </c>
      <c r="D472">
        <v>0.003958406392484903</v>
      </c>
      <c r="E472">
        <v>0.008140956051647663</v>
      </c>
    </row>
    <row r="473" spans="1:5">
      <c r="A473">
        <v>472</v>
      </c>
      <c r="B473">
        <v>0.08494456857442856</v>
      </c>
      <c r="C473">
        <v>0.1098038405179977</v>
      </c>
      <c r="D473">
        <v>0.003707383992150426</v>
      </c>
      <c r="E473">
        <v>0.006128116976469755</v>
      </c>
    </row>
    <row r="474" spans="1:5">
      <c r="A474">
        <v>473</v>
      </c>
      <c r="B474">
        <v>0.07760091871023178</v>
      </c>
      <c r="C474">
        <v>0.1180702373385429</v>
      </c>
      <c r="D474">
        <v>0.003110711928457022</v>
      </c>
      <c r="E474">
        <v>0.007070130202919245</v>
      </c>
    </row>
    <row r="475" spans="1:5">
      <c r="A475">
        <v>474</v>
      </c>
      <c r="B475">
        <v>0.07695792615413666</v>
      </c>
      <c r="C475">
        <v>0.1140319928526878</v>
      </c>
      <c r="D475">
        <v>0.003061129478737712</v>
      </c>
      <c r="E475">
        <v>0.006601565983146429</v>
      </c>
    </row>
    <row r="476" spans="1:5">
      <c r="A476">
        <v>475</v>
      </c>
      <c r="B476">
        <v>0.07312209159135818</v>
      </c>
      <c r="C476">
        <v>0.114911213517189</v>
      </c>
      <c r="D476">
        <v>0.002773386426270008</v>
      </c>
      <c r="E476">
        <v>0.006702357437461615</v>
      </c>
    </row>
    <row r="477" spans="1:5">
      <c r="A477">
        <v>476</v>
      </c>
      <c r="B477">
        <v>0.0738585889339447</v>
      </c>
      <c r="C477">
        <v>0.1179795935750008</v>
      </c>
      <c r="D477">
        <v>0.002827661111950874</v>
      </c>
      <c r="E477">
        <v>0.00705977575853467</v>
      </c>
    </row>
    <row r="478" spans="1:5">
      <c r="A478">
        <v>477</v>
      </c>
      <c r="B478">
        <v>0.07397837936878204</v>
      </c>
      <c r="C478">
        <v>0.1174729689955711</v>
      </c>
      <c r="D478">
        <v>0.002836607396602631</v>
      </c>
      <c r="E478">
        <v>0.007000214420258999</v>
      </c>
    </row>
    <row r="479" spans="1:5">
      <c r="A479">
        <v>478</v>
      </c>
      <c r="B479">
        <v>0.07376349717378616</v>
      </c>
      <c r="C479">
        <v>0.1195782944560051</v>
      </c>
      <c r="D479">
        <v>0.002820892492309213</v>
      </c>
      <c r="E479">
        <v>0.007249956950545311</v>
      </c>
    </row>
    <row r="480" spans="1:5">
      <c r="A480">
        <v>479</v>
      </c>
      <c r="B480">
        <v>0.07607853412628174</v>
      </c>
      <c r="C480">
        <v>0.1149576529860497</v>
      </c>
      <c r="D480">
        <v>0.002994493115693331</v>
      </c>
      <c r="E480">
        <v>0.00670821825042367</v>
      </c>
    </row>
    <row r="481" spans="1:5">
      <c r="A481">
        <v>480</v>
      </c>
      <c r="B481">
        <v>0.07805301249027252</v>
      </c>
      <c r="C481">
        <v>0.1182893514633179</v>
      </c>
      <c r="D481">
        <v>0.003146751318126917</v>
      </c>
      <c r="E481">
        <v>0.007096895482391119</v>
      </c>
    </row>
    <row r="482" spans="1:5">
      <c r="A482">
        <v>481</v>
      </c>
      <c r="B482">
        <v>0.07523591816425323</v>
      </c>
      <c r="C482">
        <v>0.1178830340504646</v>
      </c>
      <c r="D482">
        <v>0.002930967137217522</v>
      </c>
      <c r="E482">
        <v>0.007049024105072021</v>
      </c>
    </row>
    <row r="483" spans="1:5">
      <c r="A483">
        <v>482</v>
      </c>
      <c r="B483">
        <v>0.07845953106880188</v>
      </c>
      <c r="C483">
        <v>0.1252830028533936</v>
      </c>
      <c r="D483">
        <v>0.003178860293701291</v>
      </c>
      <c r="E483">
        <v>0.007948881946504116</v>
      </c>
    </row>
    <row r="484" spans="1:5">
      <c r="A484">
        <v>483</v>
      </c>
      <c r="B484">
        <v>0.08914116770029068</v>
      </c>
      <c r="C484">
        <v>0.1179114654660225</v>
      </c>
      <c r="D484">
        <v>0.004074096214026213</v>
      </c>
      <c r="E484">
        <v>0.007052674889564514</v>
      </c>
    </row>
    <row r="485" spans="1:5">
      <c r="A485">
        <v>484</v>
      </c>
      <c r="B485">
        <v>0.09403162449598312</v>
      </c>
      <c r="C485">
        <v>0.1246030703186989</v>
      </c>
      <c r="D485">
        <v>0.004522185306996107</v>
      </c>
      <c r="E485">
        <v>0.007864334620535374</v>
      </c>
    </row>
    <row r="486" spans="1:5">
      <c r="A486">
        <v>485</v>
      </c>
      <c r="B486">
        <v>0.09071698039770126</v>
      </c>
      <c r="C486">
        <v>0.1188481226563454</v>
      </c>
      <c r="D486">
        <v>0.00421624630689621</v>
      </c>
      <c r="E486">
        <v>0.007164024282246828</v>
      </c>
    </row>
    <row r="487" spans="1:5">
      <c r="A487">
        <v>486</v>
      </c>
      <c r="B487">
        <v>0.08431261777877808</v>
      </c>
      <c r="C487">
        <v>0.1160028576850891</v>
      </c>
      <c r="D487">
        <v>0.003655938431620598</v>
      </c>
      <c r="E487">
        <v>0.006830019410699606</v>
      </c>
    </row>
    <row r="488" spans="1:5">
      <c r="A488">
        <v>487</v>
      </c>
      <c r="B488">
        <v>0.07924450933933258</v>
      </c>
      <c r="C488">
        <v>0.1144107505679131</v>
      </c>
      <c r="D488">
        <v>0.00324158719740808</v>
      </c>
      <c r="E488">
        <v>0.006646767724305391</v>
      </c>
    </row>
    <row r="489" spans="1:5">
      <c r="A489">
        <v>488</v>
      </c>
      <c r="B489">
        <v>0.08285579085350037</v>
      </c>
      <c r="C489">
        <v>0.1195424795150757</v>
      </c>
      <c r="D489">
        <v>0.003534456482157111</v>
      </c>
      <c r="E489">
        <v>0.007247243076562881</v>
      </c>
    </row>
    <row r="490" spans="1:5">
      <c r="A490">
        <v>489</v>
      </c>
      <c r="B490">
        <v>0.08396542072296143</v>
      </c>
      <c r="C490">
        <v>0.1119542345404625</v>
      </c>
      <c r="D490">
        <v>0.00362720713019371</v>
      </c>
      <c r="E490">
        <v>0.006369065493345261</v>
      </c>
    </row>
    <row r="491" spans="1:5">
      <c r="A491">
        <v>490</v>
      </c>
      <c r="B491">
        <v>0.08037798851728439</v>
      </c>
      <c r="C491">
        <v>0.1123859584331512</v>
      </c>
      <c r="D491">
        <v>0.003332545515149832</v>
      </c>
      <c r="E491">
        <v>0.006417643278837204</v>
      </c>
    </row>
    <row r="492" spans="1:5">
      <c r="A492">
        <v>491</v>
      </c>
      <c r="B492">
        <v>0.07868605852127075</v>
      </c>
      <c r="C492">
        <v>0.1232697069644928</v>
      </c>
      <c r="D492">
        <v>0.003198124933987856</v>
      </c>
      <c r="E492">
        <v>0.007700174581259489</v>
      </c>
    </row>
    <row r="493" spans="1:5">
      <c r="A493">
        <v>492</v>
      </c>
      <c r="B493">
        <v>0.08055517822504044</v>
      </c>
      <c r="C493">
        <v>0.1145148202776909</v>
      </c>
      <c r="D493">
        <v>0.003347043413668871</v>
      </c>
      <c r="E493">
        <v>0.006659348495304585</v>
      </c>
    </row>
    <row r="494" spans="1:5">
      <c r="A494">
        <v>493</v>
      </c>
      <c r="B494">
        <v>0.08274197578430176</v>
      </c>
      <c r="C494">
        <v>0.1143592447042465</v>
      </c>
      <c r="D494">
        <v>0.003525676671415567</v>
      </c>
      <c r="E494">
        <v>0.006641653832048178</v>
      </c>
    </row>
    <row r="495" spans="1:5">
      <c r="A495">
        <v>494</v>
      </c>
      <c r="B495">
        <v>0.07945846766233444</v>
      </c>
      <c r="C495">
        <v>0.1147884726524353</v>
      </c>
      <c r="D495">
        <v>0.003259535180404782</v>
      </c>
      <c r="E495">
        <v>0.006690984591841698</v>
      </c>
    </row>
    <row r="496" spans="1:5">
      <c r="A496">
        <v>495</v>
      </c>
      <c r="B496">
        <v>0.07896080613136292</v>
      </c>
      <c r="C496">
        <v>0.111915111541748</v>
      </c>
      <c r="D496">
        <v>0.003220251761376858</v>
      </c>
      <c r="E496">
        <v>0.006365465465933084</v>
      </c>
    </row>
    <row r="497" spans="1:5">
      <c r="A497">
        <v>496</v>
      </c>
      <c r="B497">
        <v>0.08100315183401108</v>
      </c>
      <c r="C497">
        <v>0.1046836897730827</v>
      </c>
      <c r="D497">
        <v>0.003383735427632928</v>
      </c>
      <c r="E497">
        <v>0.005582358688116074</v>
      </c>
    </row>
    <row r="498" spans="1:5">
      <c r="A498">
        <v>497</v>
      </c>
      <c r="B498">
        <v>0.07766816020011902</v>
      </c>
      <c r="C498">
        <v>0.1146992817521095</v>
      </c>
      <c r="D498">
        <v>0.003119224682450294</v>
      </c>
      <c r="E498">
        <v>0.006681154482066631</v>
      </c>
    </row>
    <row r="499" spans="1:5">
      <c r="A499">
        <v>498</v>
      </c>
      <c r="B499">
        <v>0.08136320859193802</v>
      </c>
      <c r="C499">
        <v>0.1184816285967827</v>
      </c>
      <c r="D499">
        <v>0.003413198748603463</v>
      </c>
      <c r="E499">
        <v>0.007122230716049671</v>
      </c>
    </row>
    <row r="500" spans="1:5">
      <c r="A500">
        <v>499</v>
      </c>
      <c r="B500">
        <v>0.08336590975522995</v>
      </c>
      <c r="C500">
        <v>0.1158693358302116</v>
      </c>
      <c r="D500">
        <v>0.003578233066946268</v>
      </c>
      <c r="E500">
        <v>0.00681629404425621</v>
      </c>
    </row>
    <row r="501" spans="1:5">
      <c r="A501">
        <v>500</v>
      </c>
      <c r="B501">
        <v>0.08586651831865311</v>
      </c>
      <c r="C501">
        <v>0.1145125702023506</v>
      </c>
      <c r="D501">
        <v>0.003789991606026888</v>
      </c>
      <c r="E501">
        <v>0.006660106591880322</v>
      </c>
    </row>
    <row r="502" spans="1:5">
      <c r="A502">
        <v>501</v>
      </c>
      <c r="B502">
        <v>0.08497507125139236</v>
      </c>
      <c r="C502">
        <v>0.1171828284859657</v>
      </c>
      <c r="D502">
        <v>0.003713934449478984</v>
      </c>
      <c r="E502">
        <v>0.006969562266021967</v>
      </c>
    </row>
    <row r="503" spans="1:5">
      <c r="A503">
        <v>502</v>
      </c>
      <c r="B503">
        <v>0.081526018679142</v>
      </c>
      <c r="C503">
        <v>0.1215976029634476</v>
      </c>
      <c r="D503">
        <v>0.003426962997764349</v>
      </c>
      <c r="E503">
        <v>0.007496812380850315</v>
      </c>
    </row>
    <row r="504" spans="1:5">
      <c r="A504">
        <v>503</v>
      </c>
      <c r="B504">
        <v>0.08614031970500946</v>
      </c>
      <c r="C504">
        <v>0.1279813945293427</v>
      </c>
      <c r="D504">
        <v>0.003813956864178181</v>
      </c>
      <c r="E504">
        <v>0.008293496444821358</v>
      </c>
    </row>
    <row r="505" spans="1:5">
      <c r="A505">
        <v>504</v>
      </c>
      <c r="B505">
        <v>0.0885549783706665</v>
      </c>
      <c r="C505">
        <v>0.1152193248271942</v>
      </c>
      <c r="D505">
        <v>0.004024981986731291</v>
      </c>
      <c r="E505">
        <v>0.006741864141076803</v>
      </c>
    </row>
    <row r="506" spans="1:5">
      <c r="A506">
        <v>505</v>
      </c>
      <c r="B506">
        <v>0.08420997112989426</v>
      </c>
      <c r="C506">
        <v>0.127204567193985</v>
      </c>
      <c r="D506">
        <v>0.003649799153208733</v>
      </c>
      <c r="E506">
        <v>0.008194690570235252</v>
      </c>
    </row>
    <row r="507" spans="1:5">
      <c r="A507">
        <v>506</v>
      </c>
      <c r="B507">
        <v>0.08678256720304489</v>
      </c>
      <c r="C507">
        <v>0.1177391782402992</v>
      </c>
      <c r="D507">
        <v>0.003869943553581834</v>
      </c>
      <c r="E507">
        <v>0.007035786285996437</v>
      </c>
    </row>
    <row r="508" spans="1:5">
      <c r="A508">
        <v>507</v>
      </c>
      <c r="B508">
        <v>0.08088710159063339</v>
      </c>
      <c r="C508">
        <v>0.115567684173584</v>
      </c>
      <c r="D508">
        <v>0.003375933738425374</v>
      </c>
      <c r="E508">
        <v>0.006782559677958488</v>
      </c>
    </row>
    <row r="509" spans="1:5">
      <c r="A509">
        <v>508</v>
      </c>
      <c r="B509">
        <v>0.08058728277683258</v>
      </c>
      <c r="C509">
        <v>0.1145059764385223</v>
      </c>
      <c r="D509">
        <v>0.003351782681420445</v>
      </c>
      <c r="E509">
        <v>0.006660500075668097</v>
      </c>
    </row>
    <row r="510" spans="1:5">
      <c r="A510">
        <v>509</v>
      </c>
      <c r="B510">
        <v>0.07616480439901352</v>
      </c>
      <c r="C510">
        <v>0.1147985607385635</v>
      </c>
      <c r="D510">
        <v>0.003005254780873656</v>
      </c>
      <c r="E510">
        <v>0.006694127339869738</v>
      </c>
    </row>
    <row r="511" spans="1:5">
      <c r="A511">
        <v>510</v>
      </c>
      <c r="B511">
        <v>0.07556583732366562</v>
      </c>
      <c r="C511">
        <v>0.110917754471302</v>
      </c>
      <c r="D511">
        <v>0.002959912642836571</v>
      </c>
      <c r="E511">
        <v>0.006256262771785259</v>
      </c>
    </row>
    <row r="512" spans="1:5">
      <c r="A512">
        <v>511</v>
      </c>
      <c r="B512">
        <v>0.07199899852275848</v>
      </c>
      <c r="C512">
        <v>0.1116265505552292</v>
      </c>
      <c r="D512">
        <v>0.002696871524676681</v>
      </c>
      <c r="E512">
        <v>0.006335297133773565</v>
      </c>
    </row>
    <row r="513" spans="1:5">
      <c r="A513">
        <v>512</v>
      </c>
      <c r="B513">
        <v>0.07656674832105637</v>
      </c>
      <c r="C513">
        <v>0.1176106780767441</v>
      </c>
      <c r="D513">
        <v>0.003036368871107697</v>
      </c>
      <c r="E513">
        <v>0.007021303754299879</v>
      </c>
    </row>
    <row r="514" spans="1:5">
      <c r="A514">
        <v>513</v>
      </c>
      <c r="B514">
        <v>0.07445739954710007</v>
      </c>
      <c r="C514">
        <v>0.1163070499897003</v>
      </c>
      <c r="D514">
        <v>0.002877136459574103</v>
      </c>
      <c r="E514">
        <v>0.006868920288980007</v>
      </c>
    </row>
    <row r="515" spans="1:5">
      <c r="A515">
        <v>514</v>
      </c>
      <c r="B515">
        <v>0.07373356819152832</v>
      </c>
      <c r="C515">
        <v>0.1145851165056229</v>
      </c>
      <c r="D515">
        <v>0.002823599614202976</v>
      </c>
      <c r="E515">
        <v>0.006670217961072922</v>
      </c>
    </row>
    <row r="516" spans="1:5">
      <c r="A516">
        <v>515</v>
      </c>
      <c r="B516">
        <v>0.07349378615617752</v>
      </c>
      <c r="C516">
        <v>0.115060955286026</v>
      </c>
      <c r="D516">
        <v>0.002806046977639198</v>
      </c>
      <c r="E516">
        <v>0.006724964361637831</v>
      </c>
    </row>
    <row r="517" spans="1:5">
      <c r="A517">
        <v>516</v>
      </c>
      <c r="B517">
        <v>0.07504656165838242</v>
      </c>
      <c r="C517">
        <v>0.1150286272168159</v>
      </c>
      <c r="D517">
        <v>0.002921483712270856</v>
      </c>
      <c r="E517">
        <v>0.006721386220306158</v>
      </c>
    </row>
    <row r="518" spans="1:5">
      <c r="A518">
        <v>517</v>
      </c>
      <c r="B518">
        <v>0.07369905710220337</v>
      </c>
      <c r="C518">
        <v>0.1125111803412437</v>
      </c>
      <c r="D518">
        <v>0.002821409841999412</v>
      </c>
      <c r="E518">
        <v>0.006435094866901636</v>
      </c>
    </row>
    <row r="519" spans="1:5">
      <c r="A519">
        <v>518</v>
      </c>
      <c r="B519">
        <v>0.07307591289281845</v>
      </c>
      <c r="C519">
        <v>0.1159421801567078</v>
      </c>
      <c r="D519">
        <v>0.002775781322270632</v>
      </c>
      <c r="E519">
        <v>0.006827106699347496</v>
      </c>
    </row>
    <row r="520" spans="1:5">
      <c r="A520">
        <v>519</v>
      </c>
      <c r="B520">
        <v>0.07552341371774673</v>
      </c>
      <c r="C520">
        <v>0.108929231762886</v>
      </c>
      <c r="D520">
        <v>0.002957746153697371</v>
      </c>
      <c r="E520">
        <v>0.006038736086338758</v>
      </c>
    </row>
    <row r="521" spans="1:5">
      <c r="A521">
        <v>520</v>
      </c>
      <c r="B521">
        <v>0.07663307338953018</v>
      </c>
      <c r="C521">
        <v>0.1167728751897812</v>
      </c>
      <c r="D521">
        <v>0.003042264375835657</v>
      </c>
      <c r="E521">
        <v>0.006923975422978401</v>
      </c>
    </row>
    <row r="522" spans="1:5">
      <c r="A522">
        <v>521</v>
      </c>
      <c r="B522">
        <v>0.07561863958835602</v>
      </c>
      <c r="C522">
        <v>0.1167196854948997</v>
      </c>
      <c r="D522">
        <v>0.002965151099488139</v>
      </c>
      <c r="E522">
        <v>0.006917885970324278</v>
      </c>
    </row>
    <row r="523" spans="1:5">
      <c r="A523">
        <v>522</v>
      </c>
      <c r="B523">
        <v>0.07587063312530518</v>
      </c>
      <c r="C523">
        <v>0.1347767263650894</v>
      </c>
      <c r="D523">
        <v>0.002984401769936085</v>
      </c>
      <c r="E523">
        <v>0.009188694879412651</v>
      </c>
    </row>
    <row r="524" spans="1:5">
      <c r="A524">
        <v>523</v>
      </c>
      <c r="B524">
        <v>0.07688280194997787</v>
      </c>
      <c r="C524">
        <v>0.1250247955322266</v>
      </c>
      <c r="D524">
        <v>0.003061886643990874</v>
      </c>
      <c r="E524">
        <v>0.00792210828512907</v>
      </c>
    </row>
    <row r="525" spans="1:5">
      <c r="A525">
        <v>524</v>
      </c>
      <c r="B525">
        <v>0.07757934182882309</v>
      </c>
      <c r="C525">
        <v>0.1354059129953384</v>
      </c>
      <c r="D525">
        <v>0.003115849802270532</v>
      </c>
      <c r="E525">
        <v>0.009274102747440338</v>
      </c>
    </row>
    <row r="526" spans="1:5">
      <c r="A526">
        <v>525</v>
      </c>
      <c r="B526">
        <v>0.07891131937503815</v>
      </c>
      <c r="C526">
        <v>0.1359491944313049</v>
      </c>
      <c r="D526">
        <v>0.003220272716134787</v>
      </c>
      <c r="E526">
        <v>0.00934790913015604</v>
      </c>
    </row>
    <row r="527" spans="1:5">
      <c r="A527">
        <v>526</v>
      </c>
      <c r="B527">
        <v>0.08042392879724503</v>
      </c>
      <c r="C527">
        <v>0.1377276331186295</v>
      </c>
      <c r="D527">
        <v>0.003340885043144226</v>
      </c>
      <c r="E527">
        <v>0.009591406211256981</v>
      </c>
    </row>
    <row r="528" spans="1:5">
      <c r="A528">
        <v>527</v>
      </c>
      <c r="B528">
        <v>0.07931547611951828</v>
      </c>
      <c r="C528">
        <v>0.1213905364274979</v>
      </c>
      <c r="D528">
        <v>0.003252478316426277</v>
      </c>
      <c r="E528">
        <v>0.007474923972040415</v>
      </c>
    </row>
    <row r="529" spans="1:5">
      <c r="A529">
        <v>528</v>
      </c>
      <c r="B529">
        <v>0.07495942711830139</v>
      </c>
      <c r="C529">
        <v>0.1158365234732628</v>
      </c>
      <c r="D529">
        <v>0.00291657610796392</v>
      </c>
      <c r="E529">
        <v>0.006816227920353413</v>
      </c>
    </row>
    <row r="530" spans="1:5">
      <c r="A530">
        <v>529</v>
      </c>
      <c r="B530">
        <v>0.07300607115030289</v>
      </c>
      <c r="C530">
        <v>0.1229971274733543</v>
      </c>
      <c r="D530">
        <v>0.002772159175947309</v>
      </c>
      <c r="E530">
        <v>0.0076714176684618</v>
      </c>
    </row>
    <row r="531" spans="1:5">
      <c r="A531">
        <v>530</v>
      </c>
      <c r="B531">
        <v>0.07575318962335587</v>
      </c>
      <c r="C531">
        <v>0.1256535649299622</v>
      </c>
      <c r="D531">
        <v>0.002976626856252551</v>
      </c>
      <c r="E531">
        <v>0.008001890033483505</v>
      </c>
    </row>
    <row r="532" spans="1:5">
      <c r="A532">
        <v>531</v>
      </c>
      <c r="B532">
        <v>0.07428168505430222</v>
      </c>
      <c r="C532">
        <v>0.1218522191047668</v>
      </c>
      <c r="D532">
        <v>0.002866372000426054</v>
      </c>
      <c r="E532">
        <v>0.007531511131674051</v>
      </c>
    </row>
    <row r="533" spans="1:5">
      <c r="A533">
        <v>532</v>
      </c>
      <c r="B533">
        <v>0.07215803116559982</v>
      </c>
      <c r="C533">
        <v>0.1220674738287926</v>
      </c>
      <c r="D533">
        <v>0.002710943575948477</v>
      </c>
      <c r="E533">
        <v>0.007557789329439402</v>
      </c>
    </row>
    <row r="534" spans="1:5">
      <c r="A534">
        <v>533</v>
      </c>
      <c r="B534">
        <v>0.07441695034503937</v>
      </c>
      <c r="C534">
        <v>0.1236369013786316</v>
      </c>
      <c r="D534">
        <v>0.002876508515328169</v>
      </c>
      <c r="E534">
        <v>0.007750650402158499</v>
      </c>
    </row>
    <row r="535" spans="1:5">
      <c r="A535">
        <v>534</v>
      </c>
      <c r="B535">
        <v>0.07406285405158997</v>
      </c>
      <c r="C535">
        <v>0.1303696036338806</v>
      </c>
      <c r="D535">
        <v>0.002850321354344487</v>
      </c>
      <c r="E535">
        <v>0.00860586017370224</v>
      </c>
    </row>
    <row r="536" spans="1:5">
      <c r="A536">
        <v>535</v>
      </c>
      <c r="B536">
        <v>0.07390904426574707</v>
      </c>
      <c r="C536">
        <v>0.1162912398576736</v>
      </c>
      <c r="D536">
        <v>0.002839053515344858</v>
      </c>
      <c r="E536">
        <v>0.00686970166862011</v>
      </c>
    </row>
    <row r="537" spans="1:5">
      <c r="A537">
        <v>536</v>
      </c>
      <c r="B537">
        <v>0.07470879703760147</v>
      </c>
      <c r="C537">
        <v>0.1368953138589859</v>
      </c>
      <c r="D537">
        <v>0.002898636972531676</v>
      </c>
      <c r="E537">
        <v>0.009478144347667694</v>
      </c>
    </row>
    <row r="538" spans="1:5">
      <c r="A538">
        <v>537</v>
      </c>
      <c r="B538">
        <v>0.08440429717302322</v>
      </c>
      <c r="C538">
        <v>0.1243074461817741</v>
      </c>
      <c r="D538">
        <v>0.003670059610158205</v>
      </c>
      <c r="E538">
        <v>0.007834266871213913</v>
      </c>
    </row>
    <row r="539" spans="1:5">
      <c r="A539">
        <v>538</v>
      </c>
      <c r="B539">
        <v>0.08230976760387421</v>
      </c>
      <c r="C539">
        <v>0.1192091107368469</v>
      </c>
      <c r="D539">
        <v>0.003495625918731093</v>
      </c>
      <c r="E539">
        <v>0.00721370242536068</v>
      </c>
    </row>
    <row r="540" spans="1:5">
      <c r="A540">
        <v>539</v>
      </c>
      <c r="B540">
        <v>0.08047562837600708</v>
      </c>
      <c r="C540">
        <v>0.1202910766005516</v>
      </c>
      <c r="D540">
        <v>0.00334650999866426</v>
      </c>
      <c r="E540">
        <v>0.007343352306634188</v>
      </c>
    </row>
    <row r="541" spans="1:5">
      <c r="A541">
        <v>540</v>
      </c>
      <c r="B541">
        <v>0.08058854192495346</v>
      </c>
      <c r="C541">
        <v>0.1283160448074341</v>
      </c>
      <c r="D541">
        <v>0.003355718683451414</v>
      </c>
      <c r="E541">
        <v>0.008341024629771709</v>
      </c>
    </row>
    <row r="542" spans="1:5">
      <c r="A542">
        <v>541</v>
      </c>
      <c r="B542">
        <v>0.08541090041399002</v>
      </c>
      <c r="C542">
        <v>0.1300970315933228</v>
      </c>
      <c r="D542">
        <v>0.003756059799343348</v>
      </c>
      <c r="E542">
        <v>0.00857123639434576</v>
      </c>
    </row>
    <row r="543" spans="1:5">
      <c r="A543">
        <v>542</v>
      </c>
      <c r="B543">
        <v>0.08086997270584106</v>
      </c>
      <c r="C543">
        <v>0.1239363104104996</v>
      </c>
      <c r="D543">
        <v>0.003378652734681964</v>
      </c>
      <c r="E543">
        <v>0.007788858376443386</v>
      </c>
    </row>
    <row r="544" spans="1:5">
      <c r="A544">
        <v>543</v>
      </c>
      <c r="B544">
        <v>0.07709173113107681</v>
      </c>
      <c r="C544">
        <v>0.1147383525967598</v>
      </c>
      <c r="D544">
        <v>0.003080390859395266</v>
      </c>
      <c r="E544">
        <v>0.006691385991871357</v>
      </c>
    </row>
    <row r="545" spans="1:5">
      <c r="A545">
        <v>544</v>
      </c>
      <c r="B545">
        <v>0.07711785286664963</v>
      </c>
      <c r="C545">
        <v>0.1164257526397705</v>
      </c>
      <c r="D545">
        <v>0.003082494717091322</v>
      </c>
      <c r="E545">
        <v>0.006886410061269999</v>
      </c>
    </row>
    <row r="546" spans="1:5">
      <c r="A546">
        <v>545</v>
      </c>
      <c r="B546">
        <v>0.07440579682588577</v>
      </c>
      <c r="C546">
        <v>0.1104412376880646</v>
      </c>
      <c r="D546">
        <v>0.002877078717574477</v>
      </c>
      <c r="E546">
        <v>0.006207690574228764</v>
      </c>
    </row>
    <row r="547" spans="1:5">
      <c r="A547">
        <v>546</v>
      </c>
      <c r="B547">
        <v>0.07684888690710068</v>
      </c>
      <c r="C547">
        <v>0.1098217442631721</v>
      </c>
      <c r="D547">
        <v>0.003061940427869558</v>
      </c>
      <c r="E547">
        <v>0.006139556411653757</v>
      </c>
    </row>
    <row r="548" spans="1:5">
      <c r="A548">
        <v>547</v>
      </c>
      <c r="B548">
        <v>0.07574789226055145</v>
      </c>
      <c r="C548">
        <v>0.1068976745009422</v>
      </c>
      <c r="D548">
        <v>0.002978074131533504</v>
      </c>
      <c r="E548">
        <v>0.005822866689413786</v>
      </c>
    </row>
    <row r="549" spans="1:5">
      <c r="A549">
        <v>548</v>
      </c>
      <c r="B549">
        <v>0.07840317487716675</v>
      </c>
      <c r="C549">
        <v>0.1195648089051247</v>
      </c>
      <c r="D549">
        <v>0.003182834945619106</v>
      </c>
      <c r="E549">
        <v>0.007257224526256323</v>
      </c>
    </row>
    <row r="550" spans="1:5">
      <c r="A550">
        <v>549</v>
      </c>
      <c r="B550">
        <v>0.08324559777975082</v>
      </c>
      <c r="C550">
        <v>0.1162705644965172</v>
      </c>
      <c r="D550">
        <v>0.00357424933463335</v>
      </c>
      <c r="E550">
        <v>0.006868730299174786</v>
      </c>
    </row>
    <row r="551" spans="1:5">
      <c r="A551">
        <v>550</v>
      </c>
      <c r="B551">
        <v>0.08029353618621826</v>
      </c>
      <c r="C551">
        <v>0.1219572052359581</v>
      </c>
      <c r="D551">
        <v>0.003332874737679958</v>
      </c>
      <c r="E551">
        <v>0.007546138018369675</v>
      </c>
    </row>
    <row r="552" spans="1:5">
      <c r="A552">
        <v>551</v>
      </c>
      <c r="B552">
        <v>0.08788759261369705</v>
      </c>
      <c r="C552">
        <v>0.120502308011055</v>
      </c>
      <c r="D552">
        <v>0.003971525933593512</v>
      </c>
      <c r="E552">
        <v>0.007369944360107183</v>
      </c>
    </row>
    <row r="553" spans="1:5">
      <c r="A553">
        <v>552</v>
      </c>
      <c r="B553">
        <v>0.08354252576828003</v>
      </c>
      <c r="C553">
        <v>0.1147217825055122</v>
      </c>
      <c r="D553">
        <v>0.003599236719310284</v>
      </c>
      <c r="E553">
        <v>0.006690175272524357</v>
      </c>
    </row>
    <row r="554" spans="1:5">
      <c r="A554">
        <v>553</v>
      </c>
      <c r="B554">
        <v>0.07311808317899704</v>
      </c>
      <c r="C554">
        <v>0.1122213006019592</v>
      </c>
      <c r="D554">
        <v>0.002782815601676702</v>
      </c>
      <c r="E554">
        <v>0.006406583357602358</v>
      </c>
    </row>
    <row r="555" spans="1:5">
      <c r="A555">
        <v>554</v>
      </c>
      <c r="B555">
        <v>0.07720092684030533</v>
      </c>
      <c r="C555">
        <v>0.1125160232186317</v>
      </c>
      <c r="D555">
        <v>0.003089776961132884</v>
      </c>
      <c r="E555">
        <v>0.006439756602048874</v>
      </c>
    </row>
    <row r="556" spans="1:5">
      <c r="A556">
        <v>555</v>
      </c>
      <c r="B556">
        <v>0.07659489661455154</v>
      </c>
      <c r="C556">
        <v>0.1073513850569725</v>
      </c>
      <c r="D556">
        <v>0.003043276024982333</v>
      </c>
      <c r="E556">
        <v>0.005872164387255907</v>
      </c>
    </row>
    <row r="557" spans="1:5">
      <c r="A557">
        <v>556</v>
      </c>
      <c r="B557">
        <v>0.07281887531280518</v>
      </c>
      <c r="C557">
        <v>0.121133878827095</v>
      </c>
      <c r="D557">
        <v>0.002761356998234987</v>
      </c>
      <c r="E557">
        <v>0.007446832023561001</v>
      </c>
    </row>
    <row r="558" spans="1:5">
      <c r="A558">
        <v>557</v>
      </c>
      <c r="B558">
        <v>0.07045445591211319</v>
      </c>
      <c r="C558">
        <v>0.1166297271847725</v>
      </c>
      <c r="D558">
        <v>0.002592106116935611</v>
      </c>
      <c r="E558">
        <v>0.006911498960107565</v>
      </c>
    </row>
    <row r="559" spans="1:5">
      <c r="A559">
        <v>558</v>
      </c>
      <c r="B559">
        <v>0.06893617659807205</v>
      </c>
      <c r="C559">
        <v>0.1131399348378181</v>
      </c>
      <c r="D559">
        <v>0.002486416138708591</v>
      </c>
      <c r="E559">
        <v>0.006510711740702391</v>
      </c>
    </row>
    <row r="560" spans="1:5">
      <c r="A560">
        <v>559</v>
      </c>
      <c r="B560">
        <v>0.0690152570605278</v>
      </c>
      <c r="C560">
        <v>0.1191457808017731</v>
      </c>
      <c r="D560">
        <v>0.002491993131116033</v>
      </c>
      <c r="E560">
        <v>0.007208380848169327</v>
      </c>
    </row>
    <row r="561" spans="1:5">
      <c r="A561">
        <v>560</v>
      </c>
      <c r="B561">
        <v>0.07307478040456772</v>
      </c>
      <c r="C561">
        <v>0.1181901097297668</v>
      </c>
      <c r="D561">
        <v>0.00278056412935257</v>
      </c>
      <c r="E561">
        <v>0.007095129229128361</v>
      </c>
    </row>
    <row r="562" spans="1:5">
      <c r="A562">
        <v>561</v>
      </c>
      <c r="B562">
        <v>0.07141420990228653</v>
      </c>
      <c r="C562">
        <v>0.1174692884087563</v>
      </c>
      <c r="D562">
        <v>0.002660721773281693</v>
      </c>
      <c r="E562">
        <v>0.007010313682258129</v>
      </c>
    </row>
    <row r="563" spans="1:5">
      <c r="A563">
        <v>562</v>
      </c>
      <c r="B563">
        <v>0.07115596532821655</v>
      </c>
      <c r="C563">
        <v>0.1196095049381256</v>
      </c>
      <c r="D563">
        <v>0.0026424340903759</v>
      </c>
      <c r="E563">
        <v>0.007264141459017992</v>
      </c>
    </row>
    <row r="564" spans="1:5">
      <c r="A564">
        <v>563</v>
      </c>
      <c r="B564">
        <v>0.07098910212516785</v>
      </c>
      <c r="C564">
        <v>0.1185537874698639</v>
      </c>
      <c r="D564">
        <v>0.00263070990331471</v>
      </c>
      <c r="E564">
        <v>0.007138533052057028</v>
      </c>
    </row>
    <row r="565" spans="1:5">
      <c r="A565">
        <v>564</v>
      </c>
      <c r="B565">
        <v>0.07563455402851105</v>
      </c>
      <c r="C565">
        <v>0.1228200122714043</v>
      </c>
      <c r="D565">
        <v>0.002971344627439976</v>
      </c>
      <c r="E565">
        <v>0.007653517182916403</v>
      </c>
    </row>
    <row r="566" spans="1:5">
      <c r="A566">
        <v>565</v>
      </c>
      <c r="B566">
        <v>0.08170080929994583</v>
      </c>
      <c r="C566">
        <v>0.1229202076792717</v>
      </c>
      <c r="D566">
        <v>0.00344865838997066</v>
      </c>
      <c r="E566">
        <v>0.007665866985917091</v>
      </c>
    </row>
    <row r="567" spans="1:5">
      <c r="A567">
        <v>566</v>
      </c>
      <c r="B567">
        <v>0.07764536887407303</v>
      </c>
      <c r="C567">
        <v>0.123951755464077</v>
      </c>
      <c r="D567">
        <v>0.00312565010972321</v>
      </c>
      <c r="E567">
        <v>0.007793337572365999</v>
      </c>
    </row>
    <row r="568" spans="1:5">
      <c r="A568">
        <v>567</v>
      </c>
      <c r="B568">
        <v>0.07838613539934158</v>
      </c>
      <c r="C568">
        <v>0.1184999942779541</v>
      </c>
      <c r="D568">
        <v>0.003183614695444703</v>
      </c>
      <c r="E568">
        <v>0.007132707629352808</v>
      </c>
    </row>
    <row r="569" spans="1:5">
      <c r="A569">
        <v>568</v>
      </c>
      <c r="B569">
        <v>0.0717351883649826</v>
      </c>
      <c r="C569">
        <v>0.1167290881276131</v>
      </c>
      <c r="D569">
        <v>0.002684583887457848</v>
      </c>
      <c r="E569">
        <v>0.006924521178007126</v>
      </c>
    </row>
    <row r="570" spans="1:5">
      <c r="A570">
        <v>569</v>
      </c>
      <c r="B570">
        <v>0.06961768120527267</v>
      </c>
      <c r="C570">
        <v>0.1118094921112061</v>
      </c>
      <c r="D570">
        <v>0.002535020234063268</v>
      </c>
      <c r="E570">
        <v>0.006362430285662413</v>
      </c>
    </row>
    <row r="571" spans="1:5">
      <c r="A571">
        <v>570</v>
      </c>
      <c r="B571">
        <v>0.06538320332765579</v>
      </c>
      <c r="C571">
        <v>0.1150716915726662</v>
      </c>
      <c r="D571">
        <v>0.002249274868518114</v>
      </c>
      <c r="E571">
        <v>0.006732607260346413</v>
      </c>
    </row>
    <row r="572" spans="1:5">
      <c r="A572">
        <v>571</v>
      </c>
      <c r="B572">
        <v>0.06734375655651093</v>
      </c>
      <c r="C572">
        <v>0.1118403896689415</v>
      </c>
      <c r="D572">
        <v>0.002379479352384806</v>
      </c>
      <c r="E572">
        <v>0.006366072222590446</v>
      </c>
    </row>
    <row r="573" spans="1:5">
      <c r="A573">
        <v>572</v>
      </c>
      <c r="B573">
        <v>0.06471788138151169</v>
      </c>
      <c r="C573">
        <v>0.1163952499628067</v>
      </c>
      <c r="D573">
        <v>0.002206200500950217</v>
      </c>
      <c r="E573">
        <v>0.006886007264256477</v>
      </c>
    </row>
    <row r="574" spans="1:5">
      <c r="A574">
        <v>573</v>
      </c>
      <c r="B574">
        <v>0.06505574285984039</v>
      </c>
      <c r="C574">
        <v>0.1148505508899689</v>
      </c>
      <c r="D574">
        <v>0.002228273311629891</v>
      </c>
      <c r="E574">
        <v>0.006707513704895973</v>
      </c>
    </row>
    <row r="575" spans="1:5">
      <c r="A575">
        <v>574</v>
      </c>
      <c r="B575">
        <v>0.06361228227615356</v>
      </c>
      <c r="C575">
        <v>0.1114740744233131</v>
      </c>
      <c r="D575">
        <v>0.002135480055585504</v>
      </c>
      <c r="E575">
        <v>0.006325512193143368</v>
      </c>
    </row>
    <row r="576" spans="1:5">
      <c r="A576">
        <v>575</v>
      </c>
      <c r="B576">
        <v>0.06380988657474518</v>
      </c>
      <c r="C576">
        <v>0.1186401918530464</v>
      </c>
      <c r="D576">
        <v>0.00214819866232574</v>
      </c>
      <c r="E576">
        <v>0.007150162942707539</v>
      </c>
    </row>
    <row r="577" spans="1:5">
      <c r="A577">
        <v>576</v>
      </c>
      <c r="B577">
        <v>0.06497689336538315</v>
      </c>
      <c r="C577">
        <v>0.1124907657504082</v>
      </c>
      <c r="D577">
        <v>0.002223454881459475</v>
      </c>
      <c r="E577">
        <v>0.006439657881855965</v>
      </c>
    </row>
    <row r="578" spans="1:5">
      <c r="A578">
        <v>577</v>
      </c>
      <c r="B578">
        <v>0.06599591672420502</v>
      </c>
      <c r="C578">
        <v>0.1096932962536812</v>
      </c>
      <c r="D578">
        <v>0.002290341537445784</v>
      </c>
      <c r="E578">
        <v>0.006129044573754072</v>
      </c>
    </row>
    <row r="579" spans="1:5">
      <c r="A579">
        <v>578</v>
      </c>
      <c r="B579">
        <v>0.06390529125928879</v>
      </c>
      <c r="C579">
        <v>0.1143675670027733</v>
      </c>
      <c r="D579">
        <v>0.002154717454686761</v>
      </c>
      <c r="E579">
        <v>0.006652808748185635</v>
      </c>
    </row>
    <row r="580" spans="1:5">
      <c r="A580">
        <v>579</v>
      </c>
      <c r="B580">
        <v>0.06512635201215744</v>
      </c>
      <c r="C580">
        <v>0.1152922213077545</v>
      </c>
      <c r="D580">
        <v>0.002233578125014901</v>
      </c>
      <c r="E580">
        <v>0.006759000010788441</v>
      </c>
    </row>
    <row r="581" spans="1:5">
      <c r="A581">
        <v>580</v>
      </c>
      <c r="B581">
        <v>0.06686697155237198</v>
      </c>
      <c r="C581">
        <v>0.1161909475922585</v>
      </c>
      <c r="D581">
        <v>0.002348493319004774</v>
      </c>
      <c r="E581">
        <v>0.006863123271614313</v>
      </c>
    </row>
    <row r="582" spans="1:5">
      <c r="A582">
        <v>581</v>
      </c>
      <c r="B582">
        <v>0.06461335718631744</v>
      </c>
      <c r="C582">
        <v>0.1155018135905266</v>
      </c>
      <c r="D582">
        <v>0.002200435614213347</v>
      </c>
      <c r="E582">
        <v>0.006783371791243553</v>
      </c>
    </row>
    <row r="583" spans="1:5">
      <c r="A583">
        <v>582</v>
      </c>
      <c r="B583">
        <v>0.06799939274787903</v>
      </c>
      <c r="C583">
        <v>0.1221292093396187</v>
      </c>
      <c r="D583">
        <v>0.002425043843686581</v>
      </c>
      <c r="E583">
        <v>0.007570927031338215</v>
      </c>
    </row>
    <row r="584" spans="1:5">
      <c r="A584">
        <v>583</v>
      </c>
      <c r="B584">
        <v>0.06640625</v>
      </c>
      <c r="C584">
        <v>0.1145636886358261</v>
      </c>
      <c r="D584">
        <v>0.00231811054982245</v>
      </c>
      <c r="E584">
        <v>0.00667576864361763</v>
      </c>
    </row>
    <row r="585" spans="1:5">
      <c r="A585">
        <v>584</v>
      </c>
      <c r="B585">
        <v>0.0655975416302681</v>
      </c>
      <c r="C585">
        <v>0.1151984930038452</v>
      </c>
      <c r="D585">
        <v>0.002264951588585973</v>
      </c>
      <c r="E585">
        <v>0.006748890038579702</v>
      </c>
    </row>
    <row r="586" spans="1:5">
      <c r="A586">
        <v>585</v>
      </c>
      <c r="B586">
        <v>0.06666374951601028</v>
      </c>
      <c r="C586">
        <v>0.1128691881895065</v>
      </c>
      <c r="D586">
        <v>0.002335593570023775</v>
      </c>
      <c r="E586">
        <v>0.006483382079750299</v>
      </c>
    </row>
    <row r="587" spans="1:5">
      <c r="A587">
        <v>586</v>
      </c>
      <c r="B587">
        <v>0.06725332140922546</v>
      </c>
      <c r="C587">
        <v>0.1213186904788017</v>
      </c>
      <c r="D587">
        <v>0.002375212265178561</v>
      </c>
      <c r="E587">
        <v>0.007472898811101913</v>
      </c>
    </row>
    <row r="588" spans="1:5">
      <c r="A588">
        <v>587</v>
      </c>
      <c r="B588">
        <v>0.06674840301275253</v>
      </c>
      <c r="C588">
        <v>0.1170969158411026</v>
      </c>
      <c r="D588">
        <v>0.002341522369533777</v>
      </c>
      <c r="E588">
        <v>0.006969728972762823</v>
      </c>
    </row>
    <row r="589" spans="1:5">
      <c r="A589">
        <v>588</v>
      </c>
      <c r="B589">
        <v>0.06697729974985123</v>
      </c>
      <c r="C589">
        <v>0.1200922876596451</v>
      </c>
      <c r="D589">
        <v>0.002356874523684382</v>
      </c>
      <c r="E589">
        <v>0.00732501782476902</v>
      </c>
    </row>
    <row r="590" spans="1:5">
      <c r="A590">
        <v>589</v>
      </c>
      <c r="B590">
        <v>0.06573024392127991</v>
      </c>
      <c r="C590">
        <v>0.1154737025499344</v>
      </c>
      <c r="D590">
        <v>0.002274204045534134</v>
      </c>
      <c r="E590">
        <v>0.006781090516597033</v>
      </c>
    </row>
    <row r="591" spans="1:5">
      <c r="A591">
        <v>590</v>
      </c>
      <c r="B591">
        <v>0.07506325095891953</v>
      </c>
      <c r="C591">
        <v>0.1167243346571922</v>
      </c>
      <c r="D591">
        <v>0.002931315451860428</v>
      </c>
      <c r="E591">
        <v>0.006926484405994415</v>
      </c>
    </row>
    <row r="592" spans="1:5">
      <c r="A592">
        <v>591</v>
      </c>
      <c r="B592">
        <v>0.07884217798709869</v>
      </c>
      <c r="C592">
        <v>0.1215965151786804</v>
      </c>
      <c r="D592">
        <v>0.003222239902243018</v>
      </c>
      <c r="E592">
        <v>0.007507187779992819</v>
      </c>
    </row>
    <row r="593" spans="1:5">
      <c r="A593">
        <v>592</v>
      </c>
      <c r="B593">
        <v>0.07867460697889328</v>
      </c>
      <c r="C593">
        <v>0.1253566890954971</v>
      </c>
      <c r="D593">
        <v>0.003209243761375546</v>
      </c>
      <c r="E593">
        <v>0.00797163974493742</v>
      </c>
    </row>
    <row r="594" spans="1:5">
      <c r="A594">
        <v>593</v>
      </c>
      <c r="B594">
        <v>0.08031823486089706</v>
      </c>
      <c r="C594">
        <v>0.1291591972112656</v>
      </c>
      <c r="D594">
        <v>0.003340055234730244</v>
      </c>
      <c r="E594">
        <v>0.008455714210867882</v>
      </c>
    </row>
    <row r="595" spans="1:5">
      <c r="A595">
        <v>594</v>
      </c>
      <c r="B595">
        <v>0.07538216561079025</v>
      </c>
      <c r="C595">
        <v>0.1152520924806595</v>
      </c>
      <c r="D595">
        <v>0.00295594148337841</v>
      </c>
      <c r="E595">
        <v>0.006756262853741646</v>
      </c>
    </row>
    <row r="596" spans="1:5">
      <c r="A596">
        <v>595</v>
      </c>
      <c r="B596">
        <v>0.07054130733013153</v>
      </c>
      <c r="C596">
        <v>0.1123796999454498</v>
      </c>
      <c r="D596">
        <v>0.002602891996502876</v>
      </c>
      <c r="E596">
        <v>0.006429567933082581</v>
      </c>
    </row>
    <row r="597" spans="1:5">
      <c r="A597">
        <v>596</v>
      </c>
      <c r="B597">
        <v>0.06535332649946213</v>
      </c>
      <c r="C597">
        <v>0.1158114671707153</v>
      </c>
      <c r="D597">
        <v>0.002250557765364647</v>
      </c>
      <c r="E597">
        <v>0.006821237038820982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2025-12-23T21:29:07Z</dcterms:created>
  <dcterms:modified xsi:type="dcterms:W3CDTF">2025-12-23T21:29:07Z</dcterms:modified>
</cp:coreProperties>
</file>