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<sst xmlns="http://schemas.openxmlformats.org/spreadsheetml/2006/main" count="15" uniqueCount="13">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</sst>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356.0240478515625</c:v>
                </c:pt>
                <c:pt idx="1">
                  <c:v>353.1446228027344</c:v>
                </c:pt>
                <c:pt idx="2">
                  <c:v>358.3496704101562</c:v>
                </c:pt>
                <c:pt idx="3">
                  <c:v>340.4674682617188</c:v>
                </c:pt>
                <c:pt idx="4">
                  <c:v>356.0301513671875</c:v>
                </c:pt>
                <c:pt idx="5">
                  <c:v>360.5462646484375</c:v>
                </c:pt>
                <c:pt idx="6">
                  <c:v>360.69921875</c:v>
                </c:pt>
                <c:pt idx="7">
                  <c:v>359.7207946777344</c:v>
                </c:pt>
                <c:pt idx="8">
                  <c:v>359.1872863769531</c:v>
                </c:pt>
                <c:pt idx="9">
                  <c:v>323.1028442382812</c:v>
                </c:pt>
                <c:pt idx="10">
                  <c:v>351.7525329589844</c:v>
                </c:pt>
                <c:pt idx="11">
                  <c:v>358.5441284179688</c:v>
                </c:pt>
                <c:pt idx="12">
                  <c:v>348.0595397949219</c:v>
                </c:pt>
                <c:pt idx="13">
                  <c:v>355.999267578125</c:v>
                </c:pt>
                <c:pt idx="14">
                  <c:v>355.2991027832031</c:v>
                </c:pt>
                <c:pt idx="15">
                  <c:v>361.5480346679688</c:v>
                </c:pt>
                <c:pt idx="16">
                  <c:v>335.5522155761719</c:v>
                </c:pt>
                <c:pt idx="17">
                  <c:v>353.9958801269531</c:v>
                </c:pt>
                <c:pt idx="18">
                  <c:v>335.6929931640625</c:v>
                </c:pt>
                <c:pt idx="19">
                  <c:v>356.2355346679688</c:v>
                </c:pt>
                <c:pt idx="20">
                  <c:v>332.596435546875</c:v>
                </c:pt>
                <c:pt idx="21">
                  <c:v>361.8611755371094</c:v>
                </c:pt>
                <c:pt idx="22">
                  <c:v>360.4449157714844</c:v>
                </c:pt>
                <c:pt idx="23">
                  <c:v>331.1720581054688</c:v>
                </c:pt>
                <c:pt idx="24">
                  <c:v>355.7471008300781</c:v>
                </c:pt>
                <c:pt idx="25">
                  <c:v>355.8625793457031</c:v>
                </c:pt>
                <c:pt idx="26">
                  <c:v>357.5281677246094</c:v>
                </c:pt>
                <c:pt idx="27">
                  <c:v>329.4187316894531</c:v>
                </c:pt>
                <c:pt idx="28">
                  <c:v>339.6947631835938</c:v>
                </c:pt>
                <c:pt idx="29">
                  <c:v>340.36767578125</c:v>
                </c:pt>
                <c:pt idx="30">
                  <c:v>357.4820861816406</c:v>
                </c:pt>
                <c:pt idx="31">
                  <c:v>356.3555603027344</c:v>
                </c:pt>
                <c:pt idx="32">
                  <c:v>344.3808898925781</c:v>
                </c:pt>
                <c:pt idx="33">
                  <c:v>357.3486633300781</c:v>
                </c:pt>
                <c:pt idx="34">
                  <c:v>355.8373413085938</c:v>
                </c:pt>
                <c:pt idx="35">
                  <c:v>333.3648681640625</c:v>
                </c:pt>
                <c:pt idx="36">
                  <c:v>343.4148559570312</c:v>
                </c:pt>
                <c:pt idx="37">
                  <c:v>355.4956359863281</c:v>
                </c:pt>
                <c:pt idx="38">
                  <c:v>350.4609680175781</c:v>
                </c:pt>
                <c:pt idx="39">
                  <c:v>352.4586791992188</c:v>
                </c:pt>
                <c:pt idx="40">
                  <c:v>356.8863220214844</c:v>
                </c:pt>
                <c:pt idx="41">
                  <c:v>356.0494689941406</c:v>
                </c:pt>
                <c:pt idx="42">
                  <c:v>356.551025390625</c:v>
                </c:pt>
                <c:pt idx="43">
                  <c:v>352.3939819335938</c:v>
                </c:pt>
                <c:pt idx="44">
                  <c:v>340.4605712890625</c:v>
                </c:pt>
                <c:pt idx="45">
                  <c:v>348.035400390625</c:v>
                </c:pt>
                <c:pt idx="46">
                  <c:v>336.3914184570312</c:v>
                </c:pt>
                <c:pt idx="47">
                  <c:v>344.0848693847656</c:v>
                </c:pt>
                <c:pt idx="48">
                  <c:v>355.494384765625</c:v>
                </c:pt>
                <c:pt idx="49">
                  <c:v>345.9808959960938</c:v>
                </c:pt>
                <c:pt idx="50">
                  <c:v>355.3917541503906</c:v>
                </c:pt>
                <c:pt idx="51">
                  <c:v>342.1484985351562</c:v>
                </c:pt>
                <c:pt idx="52">
                  <c:v>329.9461975097656</c:v>
                </c:pt>
                <c:pt idx="53">
                  <c:v>355.6934509277344</c:v>
                </c:pt>
                <c:pt idx="54">
                  <c:v>356.0211791992188</c:v>
                </c:pt>
                <c:pt idx="55">
                  <c:v>340.57177734375</c:v>
                </c:pt>
                <c:pt idx="56">
                  <c:v>356.4539184570312</c:v>
                </c:pt>
                <c:pt idx="57">
                  <c:v>348.6978454589844</c:v>
                </c:pt>
                <c:pt idx="58">
                  <c:v>354.9178771972656</c:v>
                </c:pt>
                <c:pt idx="59">
                  <c:v>355.9503479003906</c:v>
                </c:pt>
                <c:pt idx="60">
                  <c:v>353.5769348144531</c:v>
                </c:pt>
                <c:pt idx="61">
                  <c:v>353.8800048828125</c:v>
                </c:pt>
                <c:pt idx="62">
                  <c:v>352.2911682128906</c:v>
                </c:pt>
                <c:pt idx="63">
                  <c:v>354.6452331542969</c:v>
                </c:pt>
                <c:pt idx="64">
                  <c:v>356.0165405273438</c:v>
                </c:pt>
                <c:pt idx="65">
                  <c:v>333.4533386230469</c:v>
                </c:pt>
                <c:pt idx="66">
                  <c:v>356.0658569335938</c:v>
                </c:pt>
                <c:pt idx="67">
                  <c:v>336.0112609863281</c:v>
                </c:pt>
                <c:pt idx="68">
                  <c:v>350.7924499511719</c:v>
                </c:pt>
                <c:pt idx="69">
                  <c:v>355.841064453125</c:v>
                </c:pt>
                <c:pt idx="70">
                  <c:v>356.1434936523438</c:v>
                </c:pt>
                <c:pt idx="71">
                  <c:v>346.4474792480469</c:v>
                </c:pt>
                <c:pt idx="72">
                  <c:v>362.1982116699219</c:v>
                </c:pt>
                <c:pt idx="73">
                  <c:v>355.8105163574219</c:v>
                </c:pt>
                <c:pt idx="74">
                  <c:v>356.7740783691406</c:v>
                </c:pt>
                <c:pt idx="75">
                  <c:v>336.4033203125</c:v>
                </c:pt>
                <c:pt idx="76">
                  <c:v>353.6354064941406</c:v>
                </c:pt>
                <c:pt idx="77">
                  <c:v>357.5332336425781</c:v>
                </c:pt>
                <c:pt idx="78">
                  <c:v>355.6790161132812</c:v>
                </c:pt>
                <c:pt idx="79">
                  <c:v>345.2055358886719</c:v>
                </c:pt>
                <c:pt idx="80">
                  <c:v>346.3537902832031</c:v>
                </c:pt>
                <c:pt idx="81">
                  <c:v>342.389892578125</c:v>
                </c:pt>
                <c:pt idx="82">
                  <c:v>355.5562438964844</c:v>
                </c:pt>
                <c:pt idx="83">
                  <c:v>334.2859191894531</c:v>
                </c:pt>
                <c:pt idx="84">
                  <c:v>346.4230346679688</c:v>
                </c:pt>
                <c:pt idx="85">
                  <c:v>348.6757507324219</c:v>
                </c:pt>
                <c:pt idx="86">
                  <c:v>343.5812072753906</c:v>
                </c:pt>
                <c:pt idx="87">
                  <c:v>347.7144165039062</c:v>
                </c:pt>
                <c:pt idx="88">
                  <c:v>351.8904418945312</c:v>
                </c:pt>
                <c:pt idx="89">
                  <c:v>323.4428100585938</c:v>
                </c:pt>
                <c:pt idx="90">
                  <c:v>356.3443603515625</c:v>
                </c:pt>
                <c:pt idx="91">
                  <c:v>348.3434753417969</c:v>
                </c:pt>
                <c:pt idx="92">
                  <c:v>324.3097229003906</c:v>
                </c:pt>
                <c:pt idx="93">
                  <c:v>339.496337890625</c:v>
                </c:pt>
                <c:pt idx="94">
                  <c:v>356.671630859375</c:v>
                </c:pt>
                <c:pt idx="95">
                  <c:v>352.9390563964844</c:v>
                </c:pt>
                <c:pt idx="96">
                  <c:v>355.4263305664062</c:v>
                </c:pt>
                <c:pt idx="97">
                  <c:v>340.7688903808594</c:v>
                </c:pt>
                <c:pt idx="98">
                  <c:v>355.5181274414062</c:v>
                </c:pt>
                <c:pt idx="99">
                  <c:v>352.3807067871094</c:v>
                </c:pt>
                <c:pt idx="100">
                  <c:v>355.550048828125</c:v>
                </c:pt>
                <c:pt idx="101">
                  <c:v>348.8183898925781</c:v>
                </c:pt>
                <c:pt idx="102">
                  <c:v>352.62939453125</c:v>
                </c:pt>
                <c:pt idx="103">
                  <c:v>354.3358764648438</c:v>
                </c:pt>
                <c:pt idx="104">
                  <c:v>353.3528442382812</c:v>
                </c:pt>
                <c:pt idx="105">
                  <c:v>356.9761657714844</c:v>
                </c:pt>
                <c:pt idx="106">
                  <c:v>336.6156005859375</c:v>
                </c:pt>
                <c:pt idx="107">
                  <c:v>353.5340576171875</c:v>
                </c:pt>
                <c:pt idx="108">
                  <c:v>353.946533203125</c:v>
                </c:pt>
                <c:pt idx="109">
                  <c:v>347.389892578125</c:v>
                </c:pt>
                <c:pt idx="110">
                  <c:v>362.47216796875</c:v>
                </c:pt>
                <c:pt idx="111">
                  <c:v>356.4052734375</c:v>
                </c:pt>
                <c:pt idx="112">
                  <c:v>356.4956970214844</c:v>
                </c:pt>
                <c:pt idx="113">
                  <c:v>355.6482849121094</c:v>
                </c:pt>
                <c:pt idx="114">
                  <c:v>354.6955871582031</c:v>
                </c:pt>
                <c:pt idx="115">
                  <c:v>354.5335693359375</c:v>
                </c:pt>
                <c:pt idx="116">
                  <c:v>324.5972290039062</c:v>
                </c:pt>
                <c:pt idx="117">
                  <c:v>339.9640808105469</c:v>
                </c:pt>
                <c:pt idx="118">
                  <c:v>363.8932189941406</c:v>
                </c:pt>
                <c:pt idx="119">
                  <c:v>351.7303161621094</c:v>
                </c:pt>
                <c:pt idx="120">
                  <c:v>351.4776306152344</c:v>
                </c:pt>
                <c:pt idx="121">
                  <c:v>356.5653381347656</c:v>
                </c:pt>
                <c:pt idx="122">
                  <c:v>355.6913757324219</c:v>
                </c:pt>
                <c:pt idx="123">
                  <c:v>362.8590087890625</c:v>
                </c:pt>
                <c:pt idx="124">
                  <c:v>336.8180847167969</c:v>
                </c:pt>
                <c:pt idx="125">
                  <c:v>345.3381042480469</c:v>
                </c:pt>
                <c:pt idx="126">
                  <c:v>357.1850280761719</c:v>
                </c:pt>
                <c:pt idx="127">
                  <c:v>351.7714233398438</c:v>
                </c:pt>
                <c:pt idx="128">
                  <c:v>356.6674499511719</c:v>
                </c:pt>
                <c:pt idx="129">
                  <c:v>353.8457641601562</c:v>
                </c:pt>
                <c:pt idx="130">
                  <c:v>333.2551879882812</c:v>
                </c:pt>
                <c:pt idx="131">
                  <c:v>355.8182983398438</c:v>
                </c:pt>
                <c:pt idx="132">
                  <c:v>354.0933227539062</c:v>
                </c:pt>
                <c:pt idx="133">
                  <c:v>350.4198913574219</c:v>
                </c:pt>
                <c:pt idx="134">
                  <c:v>333.5792541503906</c:v>
                </c:pt>
                <c:pt idx="135">
                  <c:v>364.0939636230469</c:v>
                </c:pt>
                <c:pt idx="136">
                  <c:v>356.0172424316406</c:v>
                </c:pt>
                <c:pt idx="137">
                  <c:v>356.0633850097656</c:v>
                </c:pt>
                <c:pt idx="138">
                  <c:v>355.822265625</c:v>
                </c:pt>
                <c:pt idx="139">
                  <c:v>341.38916015625</c:v>
                </c:pt>
                <c:pt idx="140">
                  <c:v>360.3982543945312</c:v>
                </c:pt>
                <c:pt idx="141">
                  <c:v>326.1708068847656</c:v>
                </c:pt>
                <c:pt idx="142">
                  <c:v>362.6852111816406</c:v>
                </c:pt>
                <c:pt idx="143">
                  <c:v>337.3681030273438</c:v>
                </c:pt>
                <c:pt idx="144">
                  <c:v>360.6138610839844</c:v>
                </c:pt>
                <c:pt idx="145">
                  <c:v>322.1227722167969</c:v>
                </c:pt>
                <c:pt idx="146">
                  <c:v>351.0601196289062</c:v>
                </c:pt>
                <c:pt idx="147">
                  <c:v>357.9790954589844</c:v>
                </c:pt>
                <c:pt idx="148">
                  <c:v>353.3805847167969</c:v>
                </c:pt>
                <c:pt idx="149">
                  <c:v>355.37548828125</c:v>
                </c:pt>
                <c:pt idx="150">
                  <c:v>356.1030883789062</c:v>
                </c:pt>
                <c:pt idx="151">
                  <c:v>352.563720703125</c:v>
                </c:pt>
                <c:pt idx="152">
                  <c:v>354.6051635742188</c:v>
                </c:pt>
                <c:pt idx="153">
                  <c:v>355.3228149414062</c:v>
                </c:pt>
                <c:pt idx="154">
                  <c:v>336.0339965820312</c:v>
                </c:pt>
                <c:pt idx="155">
                  <c:v>332.6279907226562</c:v>
                </c:pt>
                <c:pt idx="156">
                  <c:v>360.843505859375</c:v>
                </c:pt>
                <c:pt idx="157">
                  <c:v>357.4826354980469</c:v>
                </c:pt>
                <c:pt idx="158">
                  <c:v>357.6845703125</c:v>
                </c:pt>
                <c:pt idx="159">
                  <c:v>340.8253479003906</c:v>
                </c:pt>
                <c:pt idx="160">
                  <c:v>337.8780212402344</c:v>
                </c:pt>
                <c:pt idx="161">
                  <c:v>327.3053894042969</c:v>
                </c:pt>
                <c:pt idx="162">
                  <c:v>362.3668518066406</c:v>
                </c:pt>
                <c:pt idx="163">
                  <c:v>347.5867309570312</c:v>
                </c:pt>
                <c:pt idx="164">
                  <c:v>341.5499877929688</c:v>
                </c:pt>
                <c:pt idx="165">
                  <c:v>354.9698181152344</c:v>
                </c:pt>
                <c:pt idx="166">
                  <c:v>352.6814880371094</c:v>
                </c:pt>
                <c:pt idx="167">
                  <c:v>338.759765625</c:v>
                </c:pt>
                <c:pt idx="168">
                  <c:v>342.1742248535156</c:v>
                </c:pt>
                <c:pt idx="169">
                  <c:v>364.3265991210938</c:v>
                </c:pt>
                <c:pt idx="170">
                  <c:v>361.5982971191406</c:v>
                </c:pt>
                <c:pt idx="171">
                  <c:v>338.9195556640625</c:v>
                </c:pt>
                <c:pt idx="172">
                  <c:v>356.2825927734375</c:v>
                </c:pt>
                <c:pt idx="173">
                  <c:v>364.576416015625</c:v>
                </c:pt>
                <c:pt idx="174">
                  <c:v>354.6447448730469</c:v>
                </c:pt>
                <c:pt idx="175">
                  <c:v>363.7937927246094</c:v>
                </c:pt>
                <c:pt idx="176">
                  <c:v>356.5558776855469</c:v>
                </c:pt>
                <c:pt idx="177">
                  <c:v>323.4377136230469</c:v>
                </c:pt>
                <c:pt idx="178">
                  <c:v>362.2106628417969</c:v>
                </c:pt>
                <c:pt idx="179">
                  <c:v>356.0805358886719</c:v>
                </c:pt>
                <c:pt idx="180">
                  <c:v>351.4629516601562</c:v>
                </c:pt>
                <c:pt idx="181">
                  <c:v>359.9431457519531</c:v>
                </c:pt>
                <c:pt idx="182">
                  <c:v>345.99658203125</c:v>
                </c:pt>
                <c:pt idx="183">
                  <c:v>355.9497375488281</c:v>
                </c:pt>
                <c:pt idx="184">
                  <c:v>335.9892272949219</c:v>
                </c:pt>
                <c:pt idx="185">
                  <c:v>356.0704040527344</c:v>
                </c:pt>
                <c:pt idx="186">
                  <c:v>341.1177978515625</c:v>
                </c:pt>
                <c:pt idx="187">
                  <c:v>357.0680236816406</c:v>
                </c:pt>
                <c:pt idx="188">
                  <c:v>357.556640625</c:v>
                </c:pt>
                <c:pt idx="189">
                  <c:v>339.9998168945312</c:v>
                </c:pt>
                <c:pt idx="190">
                  <c:v>356.319580078125</c:v>
                </c:pt>
                <c:pt idx="191">
                  <c:v>353.2703247070312</c:v>
                </c:pt>
                <c:pt idx="192">
                  <c:v>341.3408813476562</c:v>
                </c:pt>
                <c:pt idx="193">
                  <c:v>332.1165466308594</c:v>
                </c:pt>
                <c:pt idx="194">
                  <c:v>353.4066162109375</c:v>
                </c:pt>
                <c:pt idx="195">
                  <c:v>354.5352172851562</c:v>
                </c:pt>
                <c:pt idx="196">
                  <c:v>365.5674743652344</c:v>
                </c:pt>
                <c:pt idx="197">
                  <c:v>355.9717407226562</c:v>
                </c:pt>
                <c:pt idx="198">
                  <c:v>353.3519897460938</c:v>
                </c:pt>
                <c:pt idx="199">
                  <c:v>357.3115234375</c:v>
                </c:pt>
                <c:pt idx="200">
                  <c:v>321.6722717285156</c:v>
                </c:pt>
                <c:pt idx="201">
                  <c:v>345.82470703125</c:v>
                </c:pt>
                <c:pt idx="202">
                  <c:v>355.7830505371094</c:v>
                </c:pt>
                <c:pt idx="203">
                  <c:v>342.3248901367188</c:v>
                </c:pt>
                <c:pt idx="204">
                  <c:v>360.3854370117188</c:v>
                </c:pt>
                <c:pt idx="205">
                  <c:v>352.151611328125</c:v>
                </c:pt>
                <c:pt idx="206">
                  <c:v>336.3789672851562</c:v>
                </c:pt>
                <c:pt idx="207">
                  <c:v>355.2437133789062</c:v>
                </c:pt>
                <c:pt idx="208">
                  <c:v>358.8479919433594</c:v>
                </c:pt>
                <c:pt idx="209">
                  <c:v>356.7343139648438</c:v>
                </c:pt>
                <c:pt idx="210">
                  <c:v>337.3883056640625</c:v>
                </c:pt>
                <c:pt idx="211">
                  <c:v>355.0125122070312</c:v>
                </c:pt>
                <c:pt idx="212">
                  <c:v>344.2229309082031</c:v>
                </c:pt>
                <c:pt idx="213">
                  <c:v>338.9451904296875</c:v>
                </c:pt>
                <c:pt idx="214">
                  <c:v>353.0640869140625</c:v>
                </c:pt>
                <c:pt idx="215">
                  <c:v>350.8450317382812</c:v>
                </c:pt>
                <c:pt idx="216">
                  <c:v>356.2947082519531</c:v>
                </c:pt>
                <c:pt idx="217">
                  <c:v>356.7279357910156</c:v>
                </c:pt>
                <c:pt idx="218">
                  <c:v>357.7167053222656</c:v>
                </c:pt>
                <c:pt idx="219">
                  <c:v>353.9256896972656</c:v>
                </c:pt>
                <c:pt idx="220">
                  <c:v>359.1759643554688</c:v>
                </c:pt>
                <c:pt idx="221">
                  <c:v>359.513671875</c:v>
                </c:pt>
                <c:pt idx="222">
                  <c:v>360.8976440429688</c:v>
                </c:pt>
                <c:pt idx="223">
                  <c:v>359.3146362304688</c:v>
                </c:pt>
                <c:pt idx="224">
                  <c:v>355.7793884277344</c:v>
                </c:pt>
                <c:pt idx="225">
                  <c:v>354.7560424804688</c:v>
                </c:pt>
                <c:pt idx="226">
                  <c:v>343.3931579589844</c:v>
                </c:pt>
                <c:pt idx="227">
                  <c:v>355.1595764160156</c:v>
                </c:pt>
                <c:pt idx="228">
                  <c:v>337.8883666992188</c:v>
                </c:pt>
                <c:pt idx="229">
                  <c:v>355.9232788085938</c:v>
                </c:pt>
                <c:pt idx="230">
                  <c:v>353.1800842285156</c:v>
                </c:pt>
                <c:pt idx="231">
                  <c:v>359.2970581054688</c:v>
                </c:pt>
                <c:pt idx="232">
                  <c:v>357.3869934082031</c:v>
                </c:pt>
                <c:pt idx="233">
                  <c:v>351.7259521484375</c:v>
                </c:pt>
                <c:pt idx="234">
                  <c:v>341.9639587402344</c:v>
                </c:pt>
                <c:pt idx="235">
                  <c:v>350.039306640625</c:v>
                </c:pt>
                <c:pt idx="236">
                  <c:v>356.1548461914062</c:v>
                </c:pt>
                <c:pt idx="237">
                  <c:v>355.1304931640625</c:v>
                </c:pt>
                <c:pt idx="238">
                  <c:v>355.5143737792969</c:v>
                </c:pt>
                <c:pt idx="239">
                  <c:v>336.2616882324219</c:v>
                </c:pt>
                <c:pt idx="240">
                  <c:v>357.5072937011719</c:v>
                </c:pt>
                <c:pt idx="241">
                  <c:v>356.546875</c:v>
                </c:pt>
                <c:pt idx="242">
                  <c:v>355.1662292480469</c:v>
                </c:pt>
                <c:pt idx="243">
                  <c:v>360.4268188476562</c:v>
                </c:pt>
                <c:pt idx="244">
                  <c:v>359.1241455078125</c:v>
                </c:pt>
                <c:pt idx="245">
                  <c:v>355.6767883300781</c:v>
                </c:pt>
                <c:pt idx="246">
                  <c:v>339.98486328125</c:v>
                </c:pt>
                <c:pt idx="247">
                  <c:v>360.4059448242188</c:v>
                </c:pt>
                <c:pt idx="248">
                  <c:v>350.9884033203125</c:v>
                </c:pt>
                <c:pt idx="249">
                  <c:v>356.6824951171875</c:v>
                </c:pt>
                <c:pt idx="250">
                  <c:v>355.9564208984375</c:v>
                </c:pt>
                <c:pt idx="251">
                  <c:v>355.9001770019531</c:v>
                </c:pt>
                <c:pt idx="252">
                  <c:v>349.5329284667969</c:v>
                </c:pt>
                <c:pt idx="253">
                  <c:v>335.1561279296875</c:v>
                </c:pt>
                <c:pt idx="254">
                  <c:v>357.1291198730469</c:v>
                </c:pt>
                <c:pt idx="255">
                  <c:v>357.3060302734375</c:v>
                </c:pt>
                <c:pt idx="256">
                  <c:v>358.0184631347656</c:v>
                </c:pt>
                <c:pt idx="257">
                  <c:v>353.3218994140625</c:v>
                </c:pt>
                <c:pt idx="258">
                  <c:v>356.0599060058594</c:v>
                </c:pt>
                <c:pt idx="259">
                  <c:v>358.1080932617188</c:v>
                </c:pt>
                <c:pt idx="260">
                  <c:v>336.3346252441406</c:v>
                </c:pt>
                <c:pt idx="261">
                  <c:v>356.3009338378906</c:v>
                </c:pt>
                <c:pt idx="262">
                  <c:v>356.7834167480469</c:v>
                </c:pt>
                <c:pt idx="263">
                  <c:v>323.8583679199219</c:v>
                </c:pt>
                <c:pt idx="264">
                  <c:v>342.1162109375</c:v>
                </c:pt>
                <c:pt idx="265">
                  <c:v>361.4766235351562</c:v>
                </c:pt>
                <c:pt idx="266">
                  <c:v>360.2955322265625</c:v>
                </c:pt>
                <c:pt idx="267">
                  <c:v>354.5849609375</c:v>
                </c:pt>
                <c:pt idx="268">
                  <c:v>357.4134826660156</c:v>
                </c:pt>
                <c:pt idx="269">
                  <c:v>352.7047424316406</c:v>
                </c:pt>
                <c:pt idx="270">
                  <c:v>355.4114685058594</c:v>
                </c:pt>
                <c:pt idx="271">
                  <c:v>346.2475280761719</c:v>
                </c:pt>
                <c:pt idx="272">
                  <c:v>348.2261352539062</c:v>
                </c:pt>
                <c:pt idx="273">
                  <c:v>355.7598266601562</c:v>
                </c:pt>
                <c:pt idx="274">
                  <c:v>338.2467346191406</c:v>
                </c:pt>
                <c:pt idx="275">
                  <c:v>339.4116821289062</c:v>
                </c:pt>
                <c:pt idx="276">
                  <c:v>355.328125</c:v>
                </c:pt>
                <c:pt idx="277">
                  <c:v>340.6290893554688</c:v>
                </c:pt>
                <c:pt idx="278">
                  <c:v>342.9668579101562</c:v>
                </c:pt>
                <c:pt idx="279">
                  <c:v>363.2388000488281</c:v>
                </c:pt>
                <c:pt idx="280">
                  <c:v>358.8338012695312</c:v>
                </c:pt>
                <c:pt idx="281">
                  <c:v>360.316650390625</c:v>
                </c:pt>
                <c:pt idx="282">
                  <c:v>356.2153930664062</c:v>
                </c:pt>
                <c:pt idx="283">
                  <c:v>327.371337890625</c:v>
                </c:pt>
                <c:pt idx="284">
                  <c:v>339.9898376464844</c:v>
                </c:pt>
                <c:pt idx="285">
                  <c:v>340.795166015625</c:v>
                </c:pt>
                <c:pt idx="286">
                  <c:v>358.6653747558594</c:v>
                </c:pt>
                <c:pt idx="287">
                  <c:v>336.6744995117188</c:v>
                </c:pt>
                <c:pt idx="288">
                  <c:v>338.9319152832031</c:v>
                </c:pt>
                <c:pt idx="289">
                  <c:v>352.6002197265625</c:v>
                </c:pt>
                <c:pt idx="290">
                  <c:v>359.1176452636719</c:v>
                </c:pt>
                <c:pt idx="291">
                  <c:v>355.9606018066406</c:v>
                </c:pt>
                <c:pt idx="292">
                  <c:v>355.666748046875</c:v>
                </c:pt>
                <c:pt idx="293">
                  <c:v>346.3882446289062</c:v>
                </c:pt>
                <c:pt idx="294">
                  <c:v>356.4522094726562</c:v>
                </c:pt>
                <c:pt idx="295">
                  <c:v>354.9879455566406</c:v>
                </c:pt>
                <c:pt idx="296">
                  <c:v>360.8571472167969</c:v>
                </c:pt>
                <c:pt idx="297">
                  <c:v>348.6827697753906</c:v>
                </c:pt>
                <c:pt idx="298">
                  <c:v>356.6177673339844</c:v>
                </c:pt>
                <c:pt idx="299">
                  <c:v>357.5957946777344</c:v>
                </c:pt>
                <c:pt idx="300">
                  <c:v>347.9406433105469</c:v>
                </c:pt>
                <c:pt idx="301">
                  <c:v>348.8040466308594</c:v>
                </c:pt>
                <c:pt idx="302">
                  <c:v>341.9569091796875</c:v>
                </c:pt>
                <c:pt idx="303">
                  <c:v>335.5986022949219</c:v>
                </c:pt>
                <c:pt idx="304">
                  <c:v>358.2727966308594</c:v>
                </c:pt>
                <c:pt idx="305">
                  <c:v>356.5124816894531</c:v>
                </c:pt>
                <c:pt idx="306">
                  <c:v>356.7663879394531</c:v>
                </c:pt>
                <c:pt idx="307">
                  <c:v>352.9824829101562</c:v>
                </c:pt>
                <c:pt idx="308">
                  <c:v>356.8742980957031</c:v>
                </c:pt>
                <c:pt idx="309">
                  <c:v>344.2543029785156</c:v>
                </c:pt>
                <c:pt idx="310">
                  <c:v>345.1524353027344</c:v>
                </c:pt>
                <c:pt idx="311">
                  <c:v>357.0073852539062</c:v>
                </c:pt>
                <c:pt idx="312">
                  <c:v>360.9398193359375</c:v>
                </c:pt>
                <c:pt idx="313">
                  <c:v>349.7504577636719</c:v>
                </c:pt>
                <c:pt idx="314">
                  <c:v>359.9613342285156</c:v>
                </c:pt>
                <c:pt idx="315">
                  <c:v>346.4047546386719</c:v>
                </c:pt>
                <c:pt idx="316">
                  <c:v>329.7902526855469</c:v>
                </c:pt>
                <c:pt idx="317">
                  <c:v>322.9442138671875</c:v>
                </c:pt>
                <c:pt idx="318">
                  <c:v>339.98046875</c:v>
                </c:pt>
                <c:pt idx="319">
                  <c:v>338.1876220703125</c:v>
                </c:pt>
                <c:pt idx="320">
                  <c:v>356.2821044921875</c:v>
                </c:pt>
                <c:pt idx="321">
                  <c:v>362.5281982421875</c:v>
                </c:pt>
                <c:pt idx="322">
                  <c:v>338.0561218261719</c:v>
                </c:pt>
                <c:pt idx="323">
                  <c:v>342.8827209472656</c:v>
                </c:pt>
                <c:pt idx="324">
                  <c:v>356.9014587402344</c:v>
                </c:pt>
                <c:pt idx="325">
                  <c:v>355.7732849121094</c:v>
                </c:pt>
                <c:pt idx="326">
                  <c:v>346.528076171875</c:v>
                </c:pt>
                <c:pt idx="327">
                  <c:v>327.181396484375</c:v>
                </c:pt>
                <c:pt idx="328">
                  <c:v>355.3513488769531</c:v>
                </c:pt>
                <c:pt idx="329">
                  <c:v>351.0405883789062</c:v>
                </c:pt>
                <c:pt idx="330">
                  <c:v>348.1503601074219</c:v>
                </c:pt>
                <c:pt idx="331">
                  <c:v>355.5098571777344</c:v>
                </c:pt>
                <c:pt idx="332">
                  <c:v>339.6221313476562</c:v>
                </c:pt>
                <c:pt idx="333">
                  <c:v>357.3849182128906</c:v>
                </c:pt>
                <c:pt idx="334">
                  <c:v>356.1068420410156</c:v>
                </c:pt>
                <c:pt idx="335">
                  <c:v>349.4877624511719</c:v>
                </c:pt>
                <c:pt idx="336">
                  <c:v>360.6733703613281</c:v>
                </c:pt>
                <c:pt idx="337">
                  <c:v>358.4939575195312</c:v>
                </c:pt>
                <c:pt idx="338">
                  <c:v>339.9395751953125</c:v>
                </c:pt>
                <c:pt idx="339">
                  <c:v>356.696533203125</c:v>
                </c:pt>
                <c:pt idx="340">
                  <c:v>356.4008483886719</c:v>
                </c:pt>
                <c:pt idx="341">
                  <c:v>357.8104858398438</c:v>
                </c:pt>
                <c:pt idx="342">
                  <c:v>359.486083984375</c:v>
                </c:pt>
                <c:pt idx="343">
                  <c:v>363.9384155273438</c:v>
                </c:pt>
                <c:pt idx="344">
                  <c:v>364.3908996582031</c:v>
                </c:pt>
                <c:pt idx="345">
                  <c:v>355.6264343261719</c:v>
                </c:pt>
                <c:pt idx="346">
                  <c:v>343.0000915527344</c:v>
                </c:pt>
                <c:pt idx="347">
                  <c:v>359.2557373046875</c:v>
                </c:pt>
                <c:pt idx="348">
                  <c:v>357.5613403320312</c:v>
                </c:pt>
                <c:pt idx="349">
                  <c:v>330.54736328125</c:v>
                </c:pt>
                <c:pt idx="350">
                  <c:v>357.2727355957031</c:v>
                </c:pt>
                <c:pt idx="351">
                  <c:v>358.0957641601562</c:v>
                </c:pt>
                <c:pt idx="352">
                  <c:v>354.5693664550781</c:v>
                </c:pt>
                <c:pt idx="353">
                  <c:v>361.5208435058594</c:v>
                </c:pt>
                <c:pt idx="354">
                  <c:v>361.6022033691406</c:v>
                </c:pt>
                <c:pt idx="355">
                  <c:v>357.453125</c:v>
                </c:pt>
                <c:pt idx="356">
                  <c:v>349.7062683105469</c:v>
                </c:pt>
                <c:pt idx="357">
                  <c:v>357.1083984375</c:v>
                </c:pt>
                <c:pt idx="358">
                  <c:v>354.4971313476562</c:v>
                </c:pt>
                <c:pt idx="359">
                  <c:v>338.6401672363281</c:v>
                </c:pt>
                <c:pt idx="360">
                  <c:v>359.9853515625</c:v>
                </c:pt>
                <c:pt idx="361">
                  <c:v>320.9636535644531</c:v>
                </c:pt>
                <c:pt idx="362">
                  <c:v>357.6002807617188</c:v>
                </c:pt>
                <c:pt idx="363">
                  <c:v>355.4683227539062</c:v>
                </c:pt>
                <c:pt idx="364">
                  <c:v>364.1249389648438</c:v>
                </c:pt>
                <c:pt idx="365">
                  <c:v>356.568115234375</c:v>
                </c:pt>
                <c:pt idx="366">
                  <c:v>358.122314453125</c:v>
                </c:pt>
                <c:pt idx="367">
                  <c:v>346.0120849609375</c:v>
                </c:pt>
                <c:pt idx="368">
                  <c:v>347.0923767089844</c:v>
                </c:pt>
                <c:pt idx="369">
                  <c:v>339.9245910644531</c:v>
                </c:pt>
                <c:pt idx="370">
                  <c:v>356.6826477050781</c:v>
                </c:pt>
                <c:pt idx="371">
                  <c:v>363.4898681640625</c:v>
                </c:pt>
                <c:pt idx="372">
                  <c:v>340.3740234375</c:v>
                </c:pt>
                <c:pt idx="373">
                  <c:v>355.8048095703125</c:v>
                </c:pt>
                <c:pt idx="374">
                  <c:v>354.747314453125</c:v>
                </c:pt>
                <c:pt idx="375">
                  <c:v>356.081787109375</c:v>
                </c:pt>
                <c:pt idx="376">
                  <c:v>359.8142395019531</c:v>
                </c:pt>
                <c:pt idx="377">
                  <c:v>360.1010131835938</c:v>
                </c:pt>
                <c:pt idx="378">
                  <c:v>340.8145751953125</c:v>
                </c:pt>
                <c:pt idx="379">
                  <c:v>357.73486328125</c:v>
                </c:pt>
                <c:pt idx="380">
                  <c:v>351.1017456054688</c:v>
                </c:pt>
                <c:pt idx="381">
                  <c:v>361.7096862792969</c:v>
                </c:pt>
                <c:pt idx="382">
                  <c:v>355.6979675292969</c:v>
                </c:pt>
                <c:pt idx="383">
                  <c:v>356.9388122558594</c:v>
                </c:pt>
                <c:pt idx="384">
                  <c:v>338.9236450195312</c:v>
                </c:pt>
                <c:pt idx="385">
                  <c:v>342.5577087402344</c:v>
                </c:pt>
                <c:pt idx="386">
                  <c:v>354.7500610351562</c:v>
                </c:pt>
                <c:pt idx="387">
                  <c:v>365.3840026855469</c:v>
                </c:pt>
                <c:pt idx="388">
                  <c:v>361.1925964355469</c:v>
                </c:pt>
                <c:pt idx="389">
                  <c:v>345.6531982421875</c:v>
                </c:pt>
                <c:pt idx="390">
                  <c:v>357.5289611816406</c:v>
                </c:pt>
                <c:pt idx="391">
                  <c:v>357.7410278320312</c:v>
                </c:pt>
                <c:pt idx="392">
                  <c:v>358.2506103515625</c:v>
                </c:pt>
                <c:pt idx="393">
                  <c:v>357.8420715332031</c:v>
                </c:pt>
                <c:pt idx="394">
                  <c:v>337.9356994628906</c:v>
                </c:pt>
                <c:pt idx="395">
                  <c:v>358.296142578125</c:v>
                </c:pt>
                <c:pt idx="396">
                  <c:v>341.7801513671875</c:v>
                </c:pt>
                <c:pt idx="397">
                  <c:v>339.505615234375</c:v>
                </c:pt>
                <c:pt idx="398">
                  <c:v>357.3550720214844</c:v>
                </c:pt>
                <c:pt idx="399">
                  <c:v>361.0163879394531</c:v>
                </c:pt>
                <c:pt idx="400">
                  <c:v>356.5298767089844</c:v>
                </c:pt>
                <c:pt idx="401">
                  <c:v>360.5381774902344</c:v>
                </c:pt>
                <c:pt idx="402">
                  <c:v>356.9611206054688</c:v>
                </c:pt>
                <c:pt idx="403">
                  <c:v>341.5121765136719</c:v>
                </c:pt>
                <c:pt idx="404">
                  <c:v>360.0014953613281</c:v>
                </c:pt>
                <c:pt idx="405">
                  <c:v>356.6436767578125</c:v>
                </c:pt>
                <c:pt idx="406">
                  <c:v>358.2016906738281</c:v>
                </c:pt>
                <c:pt idx="407">
                  <c:v>356.5173034667969</c:v>
                </c:pt>
                <c:pt idx="408">
                  <c:v>320.8685913085938</c:v>
                </c:pt>
                <c:pt idx="409">
                  <c:v>359.4659423828125</c:v>
                </c:pt>
                <c:pt idx="410">
                  <c:v>357.6236877441406</c:v>
                </c:pt>
                <c:pt idx="411">
                  <c:v>356.04541015625</c:v>
                </c:pt>
                <c:pt idx="412">
                  <c:v>358.6689147949219</c:v>
                </c:pt>
                <c:pt idx="413">
                  <c:v>359.0193176269531</c:v>
                </c:pt>
                <c:pt idx="414">
                  <c:v>340.3484191894531</c:v>
                </c:pt>
                <c:pt idx="415">
                  <c:v>363.0345458984375</c:v>
                </c:pt>
                <c:pt idx="416">
                  <c:v>356.6781005859375</c:v>
                </c:pt>
                <c:pt idx="417">
                  <c:v>356.7144470214844</c:v>
                </c:pt>
                <c:pt idx="418">
                  <c:v>358.4315795898438</c:v>
                </c:pt>
                <c:pt idx="419">
                  <c:v>339.7797546386719</c:v>
                </c:pt>
                <c:pt idx="420">
                  <c:v>355.1010131835938</c:v>
                </c:pt>
                <c:pt idx="421">
                  <c:v>342.6338195800781</c:v>
                </c:pt>
                <c:pt idx="422">
                  <c:v>358.0957641601562</c:v>
                </c:pt>
                <c:pt idx="423">
                  <c:v>361.2322387695312</c:v>
                </c:pt>
                <c:pt idx="424">
                  <c:v>352.6747741699219</c:v>
                </c:pt>
                <c:pt idx="425">
                  <c:v>360.5021667480469</c:v>
                </c:pt>
                <c:pt idx="426">
                  <c:v>344.6104125976562</c:v>
                </c:pt>
                <c:pt idx="427">
                  <c:v>353.3369140625</c:v>
                </c:pt>
                <c:pt idx="428">
                  <c:v>347.6292419433594</c:v>
                </c:pt>
                <c:pt idx="429">
                  <c:v>357.6149291992188</c:v>
                </c:pt>
                <c:pt idx="430">
                  <c:v>353.9020690917969</c:v>
                </c:pt>
                <c:pt idx="431">
                  <c:v>338.4148254394531</c:v>
                </c:pt>
                <c:pt idx="432">
                  <c:v>356.0625915527344</c:v>
                </c:pt>
                <c:pt idx="433">
                  <c:v>359.89892578125</c:v>
                </c:pt>
                <c:pt idx="434">
                  <c:v>342.1633605957031</c:v>
                </c:pt>
                <c:pt idx="435">
                  <c:v>349.1085815429688</c:v>
                </c:pt>
                <c:pt idx="436">
                  <c:v>356.4843139648438</c:v>
                </c:pt>
                <c:pt idx="437">
                  <c:v>343.6414184570312</c:v>
                </c:pt>
                <c:pt idx="438">
                  <c:v>355.0201110839844</c:v>
                </c:pt>
                <c:pt idx="439">
                  <c:v>340.3429565429688</c:v>
                </c:pt>
                <c:pt idx="440">
                  <c:v>356.0685729980469</c:v>
                </c:pt>
                <c:pt idx="441">
                  <c:v>355.9522399902344</c:v>
                </c:pt>
                <c:pt idx="442">
                  <c:v>356.5967407226562</c:v>
                </c:pt>
                <c:pt idx="443">
                  <c:v>329.6341247558594</c:v>
                </c:pt>
                <c:pt idx="444">
                  <c:v>356.5086059570312</c:v>
                </c:pt>
                <c:pt idx="445">
                  <c:v>359.1456298828125</c:v>
                </c:pt>
                <c:pt idx="446">
                  <c:v>355.6579284667969</c:v>
                </c:pt>
                <c:pt idx="447">
                  <c:v>362.2733459472656</c:v>
                </c:pt>
                <c:pt idx="448">
                  <c:v>356.5470275878906</c:v>
                </c:pt>
                <c:pt idx="449">
                  <c:v>355.7532653808594</c:v>
                </c:pt>
                <c:pt idx="450">
                  <c:v>358.8397827148438</c:v>
                </c:pt>
                <c:pt idx="451">
                  <c:v>361.507080078125</c:v>
                </c:pt>
                <c:pt idx="452">
                  <c:v>355.791748046875</c:v>
                </c:pt>
                <c:pt idx="453">
                  <c:v>335.4244384765625</c:v>
                </c:pt>
                <c:pt idx="454">
                  <c:v>343.0372314453125</c:v>
                </c:pt>
                <c:pt idx="455">
                  <c:v>346.0353698730469</c:v>
                </c:pt>
                <c:pt idx="456">
                  <c:v>355.5891418457031</c:v>
                </c:pt>
                <c:pt idx="457">
                  <c:v>356.1910400390625</c:v>
                </c:pt>
                <c:pt idx="458">
                  <c:v>357.4456787109375</c:v>
                </c:pt>
                <c:pt idx="459">
                  <c:v>349.5660705566406</c:v>
                </c:pt>
                <c:pt idx="460">
                  <c:v>356.7738342285156</c:v>
                </c:pt>
                <c:pt idx="461">
                  <c:v>362.3080444335938</c:v>
                </c:pt>
                <c:pt idx="462">
                  <c:v>336.0374450683594</c:v>
                </c:pt>
                <c:pt idx="463">
                  <c:v>360.6189575195312</c:v>
                </c:pt>
                <c:pt idx="464">
                  <c:v>360.7585144042969</c:v>
                </c:pt>
                <c:pt idx="465">
                  <c:v>357.0093994140625</c:v>
                </c:pt>
                <c:pt idx="466">
                  <c:v>349.5927124023438</c:v>
                </c:pt>
                <c:pt idx="467">
                  <c:v>356.706787109375</c:v>
                </c:pt>
                <c:pt idx="468">
                  <c:v>357.3421325683594</c:v>
                </c:pt>
                <c:pt idx="469">
                  <c:v>357.4928894042969</c:v>
                </c:pt>
                <c:pt idx="470">
                  <c:v>360.1840515136719</c:v>
                </c:pt>
                <c:pt idx="471">
                  <c:v>357.6052551269531</c:v>
                </c:pt>
                <c:pt idx="472">
                  <c:v>354.40625</c:v>
                </c:pt>
                <c:pt idx="473">
                  <c:v>358.5829772949219</c:v>
                </c:pt>
                <c:pt idx="474">
                  <c:v>359.2023010253906</c:v>
                </c:pt>
                <c:pt idx="475">
                  <c:v>357.3164672851562</c:v>
                </c:pt>
                <c:pt idx="476">
                  <c:v>358.1947937011719</c:v>
                </c:pt>
                <c:pt idx="477">
                  <c:v>350.2003479003906</c:v>
                </c:pt>
                <c:pt idx="478">
                  <c:v>357.9797973632812</c:v>
                </c:pt>
                <c:pt idx="479">
                  <c:v>353.5067138671875</c:v>
                </c:pt>
                <c:pt idx="480">
                  <c:v>356.02099609375</c:v>
                </c:pt>
                <c:pt idx="481">
                  <c:v>359.4826354980469</c:v>
                </c:pt>
                <c:pt idx="482">
                  <c:v>350.3057556152344</c:v>
                </c:pt>
                <c:pt idx="483">
                  <c:v>337.9039306640625</c:v>
                </c:pt>
                <c:pt idx="484">
                  <c:v>349.2877807617188</c:v>
                </c:pt>
                <c:pt idx="485">
                  <c:v>356.5659790039062</c:v>
                </c:pt>
                <c:pt idx="486">
                  <c:v>358.4097900390625</c:v>
                </c:pt>
                <c:pt idx="487">
                  <c:v>360.4956665039062</c:v>
                </c:pt>
                <c:pt idx="488">
                  <c:v>355.7383422851562</c:v>
                </c:pt>
                <c:pt idx="489">
                  <c:v>343.5075073242188</c:v>
                </c:pt>
                <c:pt idx="490">
                  <c:v>350.9331970214844</c:v>
                </c:pt>
                <c:pt idx="491">
                  <c:v>357.8447875976562</c:v>
                </c:pt>
                <c:pt idx="492">
                  <c:v>340.0685119628906</c:v>
                </c:pt>
                <c:pt idx="493">
                  <c:v>356.6816101074219</c:v>
                </c:pt>
                <c:pt idx="494">
                  <c:v>355.6061096191406</c:v>
                </c:pt>
                <c:pt idx="495">
                  <c:v>356.8704833984375</c:v>
                </c:pt>
                <c:pt idx="496">
                  <c:v>357.355224609375</c:v>
                </c:pt>
                <c:pt idx="497">
                  <c:v>358.2199096679688</c:v>
                </c:pt>
                <c:pt idx="498">
                  <c:v>346.4917907714844</c:v>
                </c:pt>
                <c:pt idx="499">
                  <c:v>364.2616577148438</c:v>
                </c:pt>
                <c:pt idx="500">
                  <c:v>360.9228820800781</c:v>
                </c:pt>
                <c:pt idx="501">
                  <c:v>334.7487182617188</c:v>
                </c:pt>
                <c:pt idx="502">
                  <c:v>356.7946166992188</c:v>
                </c:pt>
                <c:pt idx="503">
                  <c:v>358.17626953125</c:v>
                </c:pt>
                <c:pt idx="504">
                  <c:v>358.903564453125</c:v>
                </c:pt>
                <c:pt idx="505">
                  <c:v>337.3193969726562</c:v>
                </c:pt>
                <c:pt idx="506">
                  <c:v>343.4626159667969</c:v>
                </c:pt>
                <c:pt idx="507">
                  <c:v>355.0931701660156</c:v>
                </c:pt>
                <c:pt idx="508">
                  <c:v>363.6521606445312</c:v>
                </c:pt>
                <c:pt idx="509">
                  <c:v>359.2556762695312</c:v>
                </c:pt>
                <c:pt idx="510">
                  <c:v>334.5620727539062</c:v>
                </c:pt>
                <c:pt idx="511">
                  <c:v>355.8954162597656</c:v>
                </c:pt>
                <c:pt idx="512">
                  <c:v>346.511474609375</c:v>
                </c:pt>
                <c:pt idx="513">
                  <c:v>355.3661804199219</c:v>
                </c:pt>
                <c:pt idx="514">
                  <c:v>338.0038452148438</c:v>
                </c:pt>
                <c:pt idx="515">
                  <c:v>351.704345703125</c:v>
                </c:pt>
                <c:pt idx="516">
                  <c:v>338.18896484375</c:v>
                </c:pt>
                <c:pt idx="517">
                  <c:v>356.8561706542969</c:v>
                </c:pt>
                <c:pt idx="518">
                  <c:v>344.9249267578125</c:v>
                </c:pt>
                <c:pt idx="519">
                  <c:v>337.0278015136719</c:v>
                </c:pt>
                <c:pt idx="520">
                  <c:v>340.4912719726562</c:v>
                </c:pt>
                <c:pt idx="521">
                  <c:v>360.8236389160156</c:v>
                </c:pt>
                <c:pt idx="522">
                  <c:v>357.0415954589844</c:v>
                </c:pt>
                <c:pt idx="523">
                  <c:v>357.16162109375</c:v>
                </c:pt>
                <c:pt idx="524">
                  <c:v>353.1786193847656</c:v>
                </c:pt>
                <c:pt idx="525">
                  <c:v>351.2094116210938</c:v>
                </c:pt>
                <c:pt idx="526">
                  <c:v>354.850830078125</c:v>
                </c:pt>
                <c:pt idx="527">
                  <c:v>356.6161193847656</c:v>
                </c:pt>
                <c:pt idx="528">
                  <c:v>362.3409118652344</c:v>
                </c:pt>
                <c:pt idx="529">
                  <c:v>361.0870971679688</c:v>
                </c:pt>
                <c:pt idx="530">
                  <c:v>358.09423828125</c:v>
                </c:pt>
                <c:pt idx="531">
                  <c:v>357.8311462402344</c:v>
                </c:pt>
                <c:pt idx="532">
                  <c:v>336.7076110839844</c:v>
                </c:pt>
                <c:pt idx="533">
                  <c:v>356.6130065917969</c:v>
                </c:pt>
                <c:pt idx="534">
                  <c:v>355.5071716308594</c:v>
                </c:pt>
                <c:pt idx="535">
                  <c:v>350.5537414550781</c:v>
                </c:pt>
                <c:pt idx="536">
                  <c:v>337.6818237304688</c:v>
                </c:pt>
                <c:pt idx="537">
                  <c:v>353.1177368164062</c:v>
                </c:pt>
                <c:pt idx="538">
                  <c:v>346.851806640625</c:v>
                </c:pt>
                <c:pt idx="539">
                  <c:v>361.4474487304688</c:v>
                </c:pt>
                <c:pt idx="540">
                  <c:v>338.6177673339844</c:v>
                </c:pt>
                <c:pt idx="541">
                  <c:v>360.2535400390625</c:v>
                </c:pt>
                <c:pt idx="542">
                  <c:v>357.9101257324219</c:v>
                </c:pt>
                <c:pt idx="543">
                  <c:v>342.3321838378906</c:v>
                </c:pt>
                <c:pt idx="544">
                  <c:v>355.9673156738281</c:v>
                </c:pt>
                <c:pt idx="545">
                  <c:v>351.1546936035156</c:v>
                </c:pt>
                <c:pt idx="546">
                  <c:v>359.4093017578125</c:v>
                </c:pt>
                <c:pt idx="547">
                  <c:v>344.2172241210938</c:v>
                </c:pt>
                <c:pt idx="548">
                  <c:v>359.8251342773438</c:v>
                </c:pt>
                <c:pt idx="549">
                  <c:v>325.2756958007812</c:v>
                </c:pt>
                <c:pt idx="550">
                  <c:v>353.1247253417969</c:v>
                </c:pt>
                <c:pt idx="551">
                  <c:v>344.6267700195312</c:v>
                </c:pt>
                <c:pt idx="552">
                  <c:v>340.7789916992188</c:v>
                </c:pt>
                <c:pt idx="553">
                  <c:v>356.0070495605469</c:v>
                </c:pt>
                <c:pt idx="554">
                  <c:v>355.5279846191406</c:v>
                </c:pt>
                <c:pt idx="555">
                  <c:v>358.8736267089844</c:v>
                </c:pt>
                <c:pt idx="556">
                  <c:v>355.6387939453125</c:v>
                </c:pt>
                <c:pt idx="557">
                  <c:v>357.0003967285156</c:v>
                </c:pt>
                <c:pt idx="558">
                  <c:v>354.3308410644531</c:v>
                </c:pt>
                <c:pt idx="559">
                  <c:v>328.1097106933594</c:v>
                </c:pt>
                <c:pt idx="560">
                  <c:v>346.6464233398438</c:v>
                </c:pt>
                <c:pt idx="561">
                  <c:v>359.7617492675781</c:v>
                </c:pt>
                <c:pt idx="562">
                  <c:v>349.395751953125</c:v>
                </c:pt>
                <c:pt idx="563">
                  <c:v>341.4007568359375</c:v>
                </c:pt>
                <c:pt idx="564">
                  <c:v>357.6356506347656</c:v>
                </c:pt>
                <c:pt idx="565">
                  <c:v>357.8033447265625</c:v>
                </c:pt>
                <c:pt idx="566">
                  <c:v>339.344970703125</c:v>
                </c:pt>
                <c:pt idx="567">
                  <c:v>356.5694274902344</c:v>
                </c:pt>
                <c:pt idx="568">
                  <c:v>361.8252563476562</c:v>
                </c:pt>
                <c:pt idx="569">
                  <c:v>347.2431945800781</c:v>
                </c:pt>
                <c:pt idx="570">
                  <c:v>359.6021118164062</c:v>
                </c:pt>
                <c:pt idx="571">
                  <c:v>344.0059814453125</c:v>
                </c:pt>
                <c:pt idx="572">
                  <c:v>355.1603698730469</c:v>
                </c:pt>
                <c:pt idx="573">
                  <c:v>359.5870361328125</c:v>
                </c:pt>
                <c:pt idx="574">
                  <c:v>358.8314514160156</c:v>
                </c:pt>
                <c:pt idx="575">
                  <c:v>358.1300964355469</c:v>
                </c:pt>
                <c:pt idx="576">
                  <c:v>360.1755065917969</c:v>
                </c:pt>
                <c:pt idx="577">
                  <c:v>340.5884399414062</c:v>
                </c:pt>
                <c:pt idx="578">
                  <c:v>361.3958435058594</c:v>
                </c:pt>
                <c:pt idx="579">
                  <c:v>356.2405395507812</c:v>
                </c:pt>
                <c:pt idx="580">
                  <c:v>359.8825378417969</c:v>
                </c:pt>
                <c:pt idx="581">
                  <c:v>359.453369140625</c:v>
                </c:pt>
                <c:pt idx="582">
                  <c:v>357.2879333496094</c:v>
                </c:pt>
                <c:pt idx="583">
                  <c:v>356.2530822753906</c:v>
                </c:pt>
                <c:pt idx="584">
                  <c:v>356.202392578125</c:v>
                </c:pt>
                <c:pt idx="585">
                  <c:v>356.6094055175781</c:v>
                </c:pt>
                <c:pt idx="586">
                  <c:v>360.6609191894531</c:v>
                </c:pt>
                <c:pt idx="587">
                  <c:v>358.7802124023438</c:v>
                </c:pt>
                <c:pt idx="588">
                  <c:v>358.3915100097656</c:v>
                </c:pt>
                <c:pt idx="589">
                  <c:v>361.5676879882812</c:v>
                </c:pt>
                <c:pt idx="590">
                  <c:v>335.6048583984375</c:v>
                </c:pt>
                <c:pt idx="591">
                  <c:v>357.0675964355469</c:v>
                </c:pt>
                <c:pt idx="592">
                  <c:v>356.5259094238281</c:v>
                </c:pt>
                <c:pt idx="593">
                  <c:v>354.12646484375</c:v>
                </c:pt>
                <c:pt idx="594">
                  <c:v>362.9591369628906</c:v>
                </c:pt>
                <c:pt idx="595">
                  <c:v>360.5829162597656</c:v>
                </c:pt>
                <c:pt idx="596">
                  <c:v>315.8609313964844</c:v>
                </c:pt>
                <c:pt idx="597">
                  <c:v>357.7021484375</c:v>
                </c:pt>
                <c:pt idx="598">
                  <c:v>355.3470764160156</c:v>
                </c:pt>
                <c:pt idx="599">
                  <c:v>362.8474426269531</c:v>
                </c:pt>
                <c:pt idx="600">
                  <c:v>357.4465026855469</c:v>
                </c:pt>
                <c:pt idx="601">
                  <c:v>358.5792846679688</c:v>
                </c:pt>
                <c:pt idx="602">
                  <c:v>356.5014343261719</c:v>
                </c:pt>
                <c:pt idx="603">
                  <c:v>360.7230529785156</c:v>
                </c:pt>
                <c:pt idx="604">
                  <c:v>339.1411437988281</c:v>
                </c:pt>
                <c:pt idx="605">
                  <c:v>358.9290161132812</c:v>
                </c:pt>
                <c:pt idx="606">
                  <c:v>362.3557739257812</c:v>
                </c:pt>
                <c:pt idx="607">
                  <c:v>341.9166564941406</c:v>
                </c:pt>
                <c:pt idx="608">
                  <c:v>356.7870178222656</c:v>
                </c:pt>
                <c:pt idx="609">
                  <c:v>357.4630737304688</c:v>
                </c:pt>
                <c:pt idx="610">
                  <c:v>356.1827697753906</c:v>
                </c:pt>
                <c:pt idx="611">
                  <c:v>356.3441162109375</c:v>
                </c:pt>
                <c:pt idx="612">
                  <c:v>357.38623046875</c:v>
                </c:pt>
                <c:pt idx="613">
                  <c:v>360.5360107421875</c:v>
                </c:pt>
                <c:pt idx="614">
                  <c:v>338.5741577148438</c:v>
                </c:pt>
                <c:pt idx="615">
                  <c:v>360.0299987792969</c:v>
                </c:pt>
                <c:pt idx="616">
                  <c:v>360.7186279296875</c:v>
                </c:pt>
                <c:pt idx="617">
                  <c:v>360.7266235351562</c:v>
                </c:pt>
                <c:pt idx="618">
                  <c:v>358.7350769042969</c:v>
                </c:pt>
                <c:pt idx="619">
                  <c:v>357.4956359863281</c:v>
                </c:pt>
                <c:pt idx="620">
                  <c:v>364.2763671875</c:v>
                </c:pt>
                <c:pt idx="621">
                  <c:v>339.0654907226562</c:v>
                </c:pt>
                <c:pt idx="622">
                  <c:v>358.8779907226562</c:v>
                </c:pt>
                <c:pt idx="623">
                  <c:v>360.7547302246094</c:v>
                </c:pt>
                <c:pt idx="624">
                  <c:v>357.8639831542969</c:v>
                </c:pt>
                <c:pt idx="625">
                  <c:v>358.8986206054688</c:v>
                </c:pt>
                <c:pt idx="626">
                  <c:v>359.0945739746094</c:v>
                </c:pt>
                <c:pt idx="627">
                  <c:v>349.51025390625</c:v>
                </c:pt>
                <c:pt idx="628">
                  <c:v>355.8240966796875</c:v>
                </c:pt>
                <c:pt idx="629">
                  <c:v>358.8923034667969</c:v>
                </c:pt>
                <c:pt idx="630">
                  <c:v>348.7359008789062</c:v>
                </c:pt>
                <c:pt idx="631">
                  <c:v>332.2630615234375</c:v>
                </c:pt>
                <c:pt idx="632">
                  <c:v>339.8724975585938</c:v>
                </c:pt>
                <c:pt idx="633">
                  <c:v>358.0815734863281</c:v>
                </c:pt>
                <c:pt idx="634">
                  <c:v>340.2840576171875</c:v>
                </c:pt>
                <c:pt idx="635">
                  <c:v>356.0052490234375</c:v>
                </c:pt>
                <c:pt idx="636">
                  <c:v>359.0589294433594</c:v>
                </c:pt>
                <c:pt idx="637">
                  <c:v>338.0057067871094</c:v>
                </c:pt>
                <c:pt idx="638">
                  <c:v>347.536376953125</c:v>
                </c:pt>
                <c:pt idx="639">
                  <c:v>339.1961059570312</c:v>
                </c:pt>
                <c:pt idx="640">
                  <c:v>355.8603820800781</c:v>
                </c:pt>
                <c:pt idx="641">
                  <c:v>357.3161315917969</c:v>
                </c:pt>
                <c:pt idx="642">
                  <c:v>358.4526672363281</c:v>
                </c:pt>
                <c:pt idx="643">
                  <c:v>358.4552001953125</c:v>
                </c:pt>
                <c:pt idx="644">
                  <c:v>357.31591796875</c:v>
                </c:pt>
                <c:pt idx="645">
                  <c:v>350.24951171875</c:v>
                </c:pt>
                <c:pt idx="646">
                  <c:v>359.5346984863281</c:v>
                </c:pt>
                <c:pt idx="647">
                  <c:v>361.821533203125</c:v>
                </c:pt>
                <c:pt idx="648">
                  <c:v>342.4275512695312</c:v>
                </c:pt>
                <c:pt idx="649">
                  <c:v>333.6788940429688</c:v>
                </c:pt>
                <c:pt idx="650">
                  <c:v>351.0214538574219</c:v>
                </c:pt>
                <c:pt idx="651">
                  <c:v>360.6503295898438</c:v>
                </c:pt>
                <c:pt idx="652">
                  <c:v>341.6847534179688</c:v>
                </c:pt>
                <c:pt idx="653">
                  <c:v>356.7998352050781</c:v>
                </c:pt>
                <c:pt idx="654">
                  <c:v>355.8848876953125</c:v>
                </c:pt>
                <c:pt idx="655">
                  <c:v>360.9898986816406</c:v>
                </c:pt>
                <c:pt idx="656">
                  <c:v>359.210205078125</c:v>
                </c:pt>
                <c:pt idx="657">
                  <c:v>359.0032348632812</c:v>
                </c:pt>
                <c:pt idx="658">
                  <c:v>359.9217529296875</c:v>
                </c:pt>
                <c:pt idx="659">
                  <c:v>340.2483825683594</c:v>
                </c:pt>
                <c:pt idx="660">
                  <c:v>358.2191162109375</c:v>
                </c:pt>
                <c:pt idx="661">
                  <c:v>362.3331909179688</c:v>
                </c:pt>
                <c:pt idx="662">
                  <c:v>343.1730346679688</c:v>
                </c:pt>
                <c:pt idx="663">
                  <c:v>357.1432495117188</c:v>
                </c:pt>
                <c:pt idx="664">
                  <c:v>340.9693908691406</c:v>
                </c:pt>
                <c:pt idx="665">
                  <c:v>359.2095947265625</c:v>
                </c:pt>
                <c:pt idx="666">
                  <c:v>366.8570556640625</c:v>
                </c:pt>
                <c:pt idx="667">
                  <c:v>357.8310852050781</c:v>
                </c:pt>
                <c:pt idx="668">
                  <c:v>357.873046875</c:v>
                </c:pt>
                <c:pt idx="669">
                  <c:v>356.9011535644531</c:v>
                </c:pt>
                <c:pt idx="670">
                  <c:v>336.9736633300781</c:v>
                </c:pt>
                <c:pt idx="671">
                  <c:v>360.7674255371094</c:v>
                </c:pt>
                <c:pt idx="672">
                  <c:v>362.4899597167969</c:v>
                </c:pt>
                <c:pt idx="673">
                  <c:v>356.1180419921875</c:v>
                </c:pt>
                <c:pt idx="674">
                  <c:v>357.5099792480469</c:v>
                </c:pt>
                <c:pt idx="675">
                  <c:v>358.2309875488281</c:v>
                </c:pt>
                <c:pt idx="676">
                  <c:v>356.2214660644531</c:v>
                </c:pt>
                <c:pt idx="677">
                  <c:v>356.6922912597656</c:v>
                </c:pt>
                <c:pt idx="678">
                  <c:v>358.9479064941406</c:v>
                </c:pt>
                <c:pt idx="679">
                  <c:v>340.7908935546875</c:v>
                </c:pt>
                <c:pt idx="680">
                  <c:v>340.2947998046875</c:v>
                </c:pt>
                <c:pt idx="681">
                  <c:v>356.7328491210938</c:v>
                </c:pt>
                <c:pt idx="682">
                  <c:v>358.0817260742188</c:v>
                </c:pt>
                <c:pt idx="683">
                  <c:v>358.8865661621094</c:v>
                </c:pt>
                <c:pt idx="684">
                  <c:v>361.2959594726562</c:v>
                </c:pt>
                <c:pt idx="685">
                  <c:v>357.1172180175781</c:v>
                </c:pt>
                <c:pt idx="686">
                  <c:v>357.4964904785156</c:v>
                </c:pt>
                <c:pt idx="687">
                  <c:v>339.0500793457031</c:v>
                </c:pt>
                <c:pt idx="688">
                  <c:v>363.6940307617188</c:v>
                </c:pt>
                <c:pt idx="689">
                  <c:v>355.0281066894531</c:v>
                </c:pt>
                <c:pt idx="690">
                  <c:v>360.5863647460938</c:v>
                </c:pt>
                <c:pt idx="691">
                  <c:v>347.3494262695312</c:v>
                </c:pt>
                <c:pt idx="692">
                  <c:v>342.2510986328125</c:v>
                </c:pt>
                <c:pt idx="693">
                  <c:v>362.5320739746094</c:v>
                </c:pt>
                <c:pt idx="694">
                  <c:v>356.1415100097656</c:v>
                </c:pt>
                <c:pt idx="695">
                  <c:v>339.7639465332031</c:v>
                </c:pt>
                <c:pt idx="696">
                  <c:v>365.1585998535156</c:v>
                </c:pt>
                <c:pt idx="697">
                  <c:v>351.7032165527344</c:v>
                </c:pt>
                <c:pt idx="698">
                  <c:v>358.3138122558594</c:v>
                </c:pt>
                <c:pt idx="699">
                  <c:v>359.1427612304688</c:v>
                </c:pt>
                <c:pt idx="700">
                  <c:v>364.2765502929688</c:v>
                </c:pt>
                <c:pt idx="701">
                  <c:v>353.7090454101562</c:v>
                </c:pt>
                <c:pt idx="702">
                  <c:v>361.5829467773438</c:v>
                </c:pt>
                <c:pt idx="703">
                  <c:v>338.08544921875</c:v>
                </c:pt>
                <c:pt idx="704">
                  <c:v>363.6598815917969</c:v>
                </c:pt>
                <c:pt idx="705">
                  <c:v>358.4233093261719</c:v>
                </c:pt>
                <c:pt idx="706">
                  <c:v>338.4853515625</c:v>
                </c:pt>
                <c:pt idx="707">
                  <c:v>360.5224914550781</c:v>
                </c:pt>
                <c:pt idx="708">
                  <c:v>356.3577575683594</c:v>
                </c:pt>
                <c:pt idx="709">
                  <c:v>339.7871704101562</c:v>
                </c:pt>
                <c:pt idx="710">
                  <c:v>344.0113220214844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355.9620056152344</c:v>
                </c:pt>
                <c:pt idx="1">
                  <c:v>326.1722412109375</c:v>
                </c:pt>
                <c:pt idx="2">
                  <c:v>355.9603271484375</c:v>
                </c:pt>
                <c:pt idx="3">
                  <c:v>355.9645690917969</c:v>
                </c:pt>
                <c:pt idx="4">
                  <c:v>355.9615783691406</c:v>
                </c:pt>
                <c:pt idx="5">
                  <c:v>355.9842224121094</c:v>
                </c:pt>
                <c:pt idx="6">
                  <c:v>355.9764709472656</c:v>
                </c:pt>
                <c:pt idx="7">
                  <c:v>355.9670104980469</c:v>
                </c:pt>
                <c:pt idx="8">
                  <c:v>355.97705078125</c:v>
                </c:pt>
                <c:pt idx="9">
                  <c:v>355.9726867675781</c:v>
                </c:pt>
                <c:pt idx="10">
                  <c:v>355.96826171875</c:v>
                </c:pt>
                <c:pt idx="11">
                  <c:v>356.0069580078125</c:v>
                </c:pt>
                <c:pt idx="12">
                  <c:v>361.6502075195312</c:v>
                </c:pt>
                <c:pt idx="13">
                  <c:v>361.7904968261719</c:v>
                </c:pt>
                <c:pt idx="14">
                  <c:v>360.8050537109375</c:v>
                </c:pt>
                <c:pt idx="15">
                  <c:v>333.4629516601562</c:v>
                </c:pt>
                <c:pt idx="16">
                  <c:v>355.9612731933594</c:v>
                </c:pt>
                <c:pt idx="17">
                  <c:v>334.1188049316406</c:v>
                </c:pt>
                <c:pt idx="18">
                  <c:v>356.0140380859375</c:v>
                </c:pt>
                <c:pt idx="19">
                  <c:v>355.9757385253906</c:v>
                </c:pt>
                <c:pt idx="20">
                  <c:v>351.51806640625</c:v>
                </c:pt>
                <c:pt idx="21">
                  <c:v>355.9707641601562</c:v>
                </c:pt>
                <c:pt idx="22">
                  <c:v>355.98291015625</c:v>
                </c:pt>
                <c:pt idx="23">
                  <c:v>355.9913635253906</c:v>
                </c:pt>
                <c:pt idx="24">
                  <c:v>348.4188842773438</c:v>
                </c:pt>
                <c:pt idx="25">
                  <c:v>357.7100524902344</c:v>
                </c:pt>
                <c:pt idx="26">
                  <c:v>358.0973510742188</c:v>
                </c:pt>
                <c:pt idx="27">
                  <c:v>329.6090087890625</c:v>
                </c:pt>
                <c:pt idx="28">
                  <c:v>356.0115661621094</c:v>
                </c:pt>
                <c:pt idx="29">
                  <c:v>336.0602722167969</c:v>
                </c:pt>
                <c:pt idx="30">
                  <c:v>356.2777404785156</c:v>
                </c:pt>
                <c:pt idx="31">
                  <c:v>356.0442504882812</c:v>
                </c:pt>
                <c:pt idx="32">
                  <c:v>342.7936706542969</c:v>
                </c:pt>
                <c:pt idx="33">
                  <c:v>356.015380859375</c:v>
                </c:pt>
                <c:pt idx="34">
                  <c:v>321.3531494140625</c:v>
                </c:pt>
                <c:pt idx="35">
                  <c:v>356.5274963378906</c:v>
                </c:pt>
                <c:pt idx="36">
                  <c:v>348.7276000976562</c:v>
                </c:pt>
                <c:pt idx="37">
                  <c:v>357.1363525390625</c:v>
                </c:pt>
                <c:pt idx="38">
                  <c:v>353.0457153320312</c:v>
                </c:pt>
                <c:pt idx="39">
                  <c:v>324.0647277832031</c:v>
                </c:pt>
                <c:pt idx="40">
                  <c:v>356.1589660644531</c:v>
                </c:pt>
                <c:pt idx="41">
                  <c:v>345.0397033691406</c:v>
                </c:pt>
                <c:pt idx="42">
                  <c:v>355.9620056152344</c:v>
                </c:pt>
                <c:pt idx="43">
                  <c:v>356.0200500488281</c:v>
                </c:pt>
                <c:pt idx="44">
                  <c:v>334.9293823242188</c:v>
                </c:pt>
                <c:pt idx="45">
                  <c:v>333.5381164550781</c:v>
                </c:pt>
                <c:pt idx="46">
                  <c:v>336.2845153808594</c:v>
                </c:pt>
                <c:pt idx="47">
                  <c:v>355.5238342285156</c:v>
                </c:pt>
                <c:pt idx="48">
                  <c:v>321.278564453125</c:v>
                </c:pt>
                <c:pt idx="49">
                  <c:v>335.8922729492188</c:v>
                </c:pt>
                <c:pt idx="50">
                  <c:v>355.4940185546875</c:v>
                </c:pt>
                <c:pt idx="51">
                  <c:v>334.1449584960938</c:v>
                </c:pt>
                <c:pt idx="52">
                  <c:v>353.6912231445312</c:v>
                </c:pt>
                <c:pt idx="53">
                  <c:v>356.0266723632812</c:v>
                </c:pt>
                <c:pt idx="54">
                  <c:v>352.3412780761719</c:v>
                </c:pt>
                <c:pt idx="55">
                  <c:v>356.7143249511719</c:v>
                </c:pt>
                <c:pt idx="56">
                  <c:v>361.3703918457031</c:v>
                </c:pt>
                <c:pt idx="57">
                  <c:v>336.0112915039062</c:v>
                </c:pt>
                <c:pt idx="58">
                  <c:v>359.3314208984375</c:v>
                </c:pt>
                <c:pt idx="59">
                  <c:v>351.2215881347656</c:v>
                </c:pt>
                <c:pt idx="60">
                  <c:v>322.7254028320312</c:v>
                </c:pt>
                <c:pt idx="61">
                  <c:v>353.9931030273438</c:v>
                </c:pt>
                <c:pt idx="62">
                  <c:v>344.4707946777344</c:v>
                </c:pt>
                <c:pt idx="63">
                  <c:v>340.8435363769531</c:v>
                </c:pt>
                <c:pt idx="64">
                  <c:v>334.953125</c:v>
                </c:pt>
                <c:pt idx="65">
                  <c:v>337.3265686035156</c:v>
                </c:pt>
                <c:pt idx="66">
                  <c:v>322.8585815429688</c:v>
                </c:pt>
                <c:pt idx="67">
                  <c:v>347.8139343261719</c:v>
                </c:pt>
                <c:pt idx="68">
                  <c:v>340.6190795898438</c:v>
                </c:pt>
                <c:pt idx="69">
                  <c:v>355.2525634765625</c:v>
                </c:pt>
                <c:pt idx="70">
                  <c:v>360.0257873535156</c:v>
                </c:pt>
                <c:pt idx="71">
                  <c:v>356.4544677734375</c:v>
                </c:pt>
                <c:pt idx="72">
                  <c:v>356.0119323730469</c:v>
                </c:pt>
                <c:pt idx="73">
                  <c:v>334.5769653320312</c:v>
                </c:pt>
                <c:pt idx="74">
                  <c:v>338.1192321777344</c:v>
                </c:pt>
                <c:pt idx="75">
                  <c:v>354.8004760742188</c:v>
                </c:pt>
                <c:pt idx="76">
                  <c:v>324.2427062988281</c:v>
                </c:pt>
                <c:pt idx="77">
                  <c:v>360.704833984375</c:v>
                </c:pt>
                <c:pt idx="78">
                  <c:v>335.5568237304688</c:v>
                </c:pt>
                <c:pt idx="79">
                  <c:v>358.9722900390625</c:v>
                </c:pt>
                <c:pt idx="80">
                  <c:v>358.6557922363281</c:v>
                </c:pt>
                <c:pt idx="81">
                  <c:v>340.7682495117188</c:v>
                </c:pt>
                <c:pt idx="82">
                  <c:v>335.87646484375</c:v>
                </c:pt>
                <c:pt idx="83">
                  <c:v>360.4734802246094</c:v>
                </c:pt>
                <c:pt idx="84">
                  <c:v>338.65283203125</c:v>
                </c:pt>
                <c:pt idx="85">
                  <c:v>321.7794189453125</c:v>
                </c:pt>
                <c:pt idx="86">
                  <c:v>356.1973571777344</c:v>
                </c:pt>
                <c:pt idx="87">
                  <c:v>343.2095947265625</c:v>
                </c:pt>
                <c:pt idx="88">
                  <c:v>356.3082885742188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365.5341186523438</c:v>
                </c:pt>
                <c:pt idx="1">
                  <c:v>357.1077270507812</c:v>
                </c:pt>
                <c:pt idx="2">
                  <c:v>358.9556274414062</c:v>
                </c:pt>
                <c:pt idx="3">
                  <c:v>360.138671875</c:v>
                </c:pt>
                <c:pt idx="4">
                  <c:v>360.2864379882812</c:v>
                </c:pt>
                <c:pt idx="5">
                  <c:v>360.0709228515625</c:v>
                </c:pt>
                <c:pt idx="6">
                  <c:v>347.6740112304688</c:v>
                </c:pt>
                <c:pt idx="7">
                  <c:v>354.1484985351562</c:v>
                </c:pt>
                <c:pt idx="8">
                  <c:v>344.1402893066406</c:v>
                </c:pt>
                <c:pt idx="9">
                  <c:v>354.9929504394531</c:v>
                </c:pt>
                <c:pt idx="10">
                  <c:v>361.0368347167969</c:v>
                </c:pt>
                <c:pt idx="11">
                  <c:v>358.2723388671875</c:v>
                </c:pt>
                <c:pt idx="12">
                  <c:v>360.1731567382812</c:v>
                </c:pt>
                <c:pt idx="13">
                  <c:v>358.8149719238281</c:v>
                </c:pt>
                <c:pt idx="14">
                  <c:v>352.7828979492188</c:v>
                </c:pt>
                <c:pt idx="15">
                  <c:v>357.8979797363281</c:v>
                </c:pt>
                <c:pt idx="16">
                  <c:v>356.5212707519531</c:v>
                </c:pt>
                <c:pt idx="17">
                  <c:v>358.638671875</c:v>
                </c:pt>
                <c:pt idx="18">
                  <c:v>361.0256652832031</c:v>
                </c:pt>
                <c:pt idx="19">
                  <c:v>352.2537536621094</c:v>
                </c:pt>
                <c:pt idx="20">
                  <c:v>360.4902954101562</c:v>
                </c:pt>
                <c:pt idx="21">
                  <c:v>342.6591491699219</c:v>
                </c:pt>
                <c:pt idx="22">
                  <c:v>355.5072631835938</c:v>
                </c:pt>
                <c:pt idx="23">
                  <c:v>357.4495239257812</c:v>
                </c:pt>
                <c:pt idx="24">
                  <c:v>361.245361328125</c:v>
                </c:pt>
                <c:pt idx="25">
                  <c:v>340.0984802246094</c:v>
                </c:pt>
                <c:pt idx="26">
                  <c:v>362.6230773925781</c:v>
                </c:pt>
                <c:pt idx="27">
                  <c:v>358.1893615722656</c:v>
                </c:pt>
                <c:pt idx="28">
                  <c:v>357.5663757324219</c:v>
                </c:pt>
                <c:pt idx="29">
                  <c:v>357.4158935546875</c:v>
                </c:pt>
                <c:pt idx="30">
                  <c:v>356.4746704101562</c:v>
                </c:pt>
                <c:pt idx="31">
                  <c:v>363.7982482910156</c:v>
                </c:pt>
                <c:pt idx="32">
                  <c:v>360.3883972167969</c:v>
                </c:pt>
                <c:pt idx="33">
                  <c:v>357.4311828613281</c:v>
                </c:pt>
                <c:pt idx="34">
                  <c:v>336.7615051269531</c:v>
                </c:pt>
                <c:pt idx="35">
                  <c:v>349.83837890625</c:v>
                </c:pt>
                <c:pt idx="36">
                  <c:v>357.3303833007812</c:v>
                </c:pt>
                <c:pt idx="37">
                  <c:v>334.5420837402344</c:v>
                </c:pt>
                <c:pt idx="38">
                  <c:v>352.915283203125</c:v>
                </c:pt>
                <c:pt idx="39">
                  <c:v>361.0622863769531</c:v>
                </c:pt>
                <c:pt idx="40">
                  <c:v>352.975341796875</c:v>
                </c:pt>
                <c:pt idx="41">
                  <c:v>341.92626953125</c:v>
                </c:pt>
                <c:pt idx="42">
                  <c:v>357.1338195800781</c:v>
                </c:pt>
                <c:pt idx="43">
                  <c:v>348.6134338378906</c:v>
                </c:pt>
                <c:pt idx="44">
                  <c:v>358.4964599609375</c:v>
                </c:pt>
                <c:pt idx="45">
                  <c:v>348.2793884277344</c:v>
                </c:pt>
                <c:pt idx="46">
                  <c:v>354.4351196289062</c:v>
                </c:pt>
                <c:pt idx="47">
                  <c:v>360.2086791992188</c:v>
                </c:pt>
                <c:pt idx="48">
                  <c:v>358.5896911621094</c:v>
                </c:pt>
                <c:pt idx="49">
                  <c:v>356.6158752441406</c:v>
                </c:pt>
                <c:pt idx="50">
                  <c:v>351.7154235839844</c:v>
                </c:pt>
                <c:pt idx="51">
                  <c:v>357.9874572753906</c:v>
                </c:pt>
                <c:pt idx="52">
                  <c:v>359.5404357910156</c:v>
                </c:pt>
                <c:pt idx="53">
                  <c:v>354.9736633300781</c:v>
                </c:pt>
                <c:pt idx="54">
                  <c:v>353.6044006347656</c:v>
                </c:pt>
                <c:pt idx="55">
                  <c:v>357.0564575195312</c:v>
                </c:pt>
                <c:pt idx="56">
                  <c:v>347.6807861328125</c:v>
                </c:pt>
                <c:pt idx="57">
                  <c:v>355.6646728515625</c:v>
                </c:pt>
                <c:pt idx="58">
                  <c:v>351.6646423339844</c:v>
                </c:pt>
                <c:pt idx="59">
                  <c:v>353.1698608398438</c:v>
                </c:pt>
                <c:pt idx="60">
                  <c:v>347.2112731933594</c:v>
                </c:pt>
                <c:pt idx="61">
                  <c:v>354.6834716796875</c:v>
                </c:pt>
                <c:pt idx="62">
                  <c:v>358.2464904785156</c:v>
                </c:pt>
                <c:pt idx="63">
                  <c:v>356.3560180664062</c:v>
                </c:pt>
                <c:pt idx="64">
                  <c:v>352.8260192871094</c:v>
                </c:pt>
                <c:pt idx="65">
                  <c:v>358.5697021484375</c:v>
                </c:pt>
                <c:pt idx="66">
                  <c:v>346.2173767089844</c:v>
                </c:pt>
                <c:pt idx="67">
                  <c:v>356.1537170410156</c:v>
                </c:pt>
                <c:pt idx="68">
                  <c:v>353.9387817382812</c:v>
                </c:pt>
                <c:pt idx="69">
                  <c:v>360.7748413085938</c:v>
                </c:pt>
                <c:pt idx="70">
                  <c:v>361.25927734375</c:v>
                </c:pt>
                <c:pt idx="71">
                  <c:v>356.84033203125</c:v>
                </c:pt>
                <c:pt idx="72">
                  <c:v>346.46875</c:v>
                </c:pt>
                <c:pt idx="73">
                  <c:v>317.3946533203125</c:v>
                </c:pt>
                <c:pt idx="74">
                  <c:v>361.3637390136719</c:v>
                </c:pt>
                <c:pt idx="75">
                  <c:v>357.5886535644531</c:v>
                </c:pt>
                <c:pt idx="76">
                  <c:v>359.7950744628906</c:v>
                </c:pt>
                <c:pt idx="77">
                  <c:v>362.0456237792969</c:v>
                </c:pt>
                <c:pt idx="78">
                  <c:v>339.7791748046875</c:v>
                </c:pt>
                <c:pt idx="79">
                  <c:v>361.6376647949219</c:v>
                </c:pt>
                <c:pt idx="80">
                  <c:v>359.6039123535156</c:v>
                </c:pt>
                <c:pt idx="81">
                  <c:v>335.0961608886719</c:v>
                </c:pt>
                <c:pt idx="82">
                  <c:v>337.3225402832031</c:v>
                </c:pt>
                <c:pt idx="83">
                  <c:v>358.2080383300781</c:v>
                </c:pt>
                <c:pt idx="84">
                  <c:v>356.6268920898438</c:v>
                </c:pt>
                <c:pt idx="85">
                  <c:v>344.0850524902344</c:v>
                </c:pt>
                <c:pt idx="86">
                  <c:v>358.6659851074219</c:v>
                </c:pt>
                <c:pt idx="87">
                  <c:v>363.7289428710938</c:v>
                </c:pt>
                <c:pt idx="88">
                  <c:v>361.4823303222656</c:v>
                </c:pt>
                <c:pt idx="89">
                  <c:v>361.8610534667969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356.0240478515625</v>
      </c>
      <c r="C2">
        <v>355.86</v>
      </c>
      <c r="D2">
        <v>355.9620056152344</v>
      </c>
      <c r="E2">
        <v>363.306</v>
      </c>
      <c r="F2">
        <v>365.5341186523438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353.1446228027344</v>
      </c>
      <c r="C3">
        <v>330.807</v>
      </c>
      <c r="D3">
        <v>326.1722412109375</v>
      </c>
      <c r="E3">
        <v>360.818</v>
      </c>
      <c r="F3">
        <v>357.1077270507812</v>
      </c>
      <c r="G3">
        <v>371</v>
      </c>
      <c r="H3">
        <v>371</v>
      </c>
      <c r="R3">
        <v>368</v>
      </c>
      <c r="S3">
        <v>368</v>
      </c>
    </row>
    <row r="4" spans="1:19">
      <c r="A4">
        <v>361.741</v>
      </c>
      <c r="B4">
        <v>358.3496704101562</v>
      </c>
      <c r="C4">
        <v>355.843</v>
      </c>
      <c r="D4">
        <v>355.9603271484375</v>
      </c>
      <c r="E4">
        <v>339.681</v>
      </c>
      <c r="F4">
        <v>358.9556274414062</v>
      </c>
      <c r="G4">
        <v>371</v>
      </c>
      <c r="H4">
        <v>0</v>
      </c>
      <c r="R4">
        <v>368</v>
      </c>
      <c r="S4">
        <v>0</v>
      </c>
    </row>
    <row r="5" spans="1:19">
      <c r="A5">
        <v>338.792</v>
      </c>
      <c r="B5">
        <v>340.4674682617188</v>
      </c>
      <c r="C5">
        <v>355.808</v>
      </c>
      <c r="D5">
        <v>355.9645690917969</v>
      </c>
      <c r="E5">
        <v>361.016</v>
      </c>
      <c r="F5">
        <v>360.138671875</v>
      </c>
      <c r="G5">
        <v>371</v>
      </c>
      <c r="H5">
        <v>371</v>
      </c>
      <c r="R5">
        <v>368</v>
      </c>
      <c r="S5">
        <v>368</v>
      </c>
    </row>
    <row r="6" spans="1:19">
      <c r="A6">
        <v>353.734</v>
      </c>
      <c r="B6">
        <v>356.0301513671875</v>
      </c>
      <c r="C6">
        <v>355.837</v>
      </c>
      <c r="D6">
        <v>355.9615783691406</v>
      </c>
      <c r="E6">
        <v>364.868</v>
      </c>
      <c r="F6">
        <v>360.2864379882812</v>
      </c>
      <c r="G6">
        <v>0</v>
      </c>
      <c r="H6">
        <v>371</v>
      </c>
      <c r="R6">
        <v>0</v>
      </c>
      <c r="S6">
        <v>368</v>
      </c>
    </row>
    <row r="7" spans="1:19">
      <c r="A7">
        <v>363.503</v>
      </c>
      <c r="B7">
        <v>360.5462646484375</v>
      </c>
      <c r="C7">
        <v>355.7</v>
      </c>
      <c r="D7">
        <v>355.9842224121094</v>
      </c>
      <c r="E7">
        <v>357.155</v>
      </c>
      <c r="F7">
        <v>360.0709228515625</v>
      </c>
      <c r="G7">
        <v>371</v>
      </c>
      <c r="H7">
        <v>371</v>
      </c>
      <c r="R7">
        <v>368</v>
      </c>
      <c r="S7">
        <v>368</v>
      </c>
    </row>
    <row r="8" spans="1:19">
      <c r="A8">
        <v>360.226</v>
      </c>
      <c r="B8">
        <v>360.69921875</v>
      </c>
      <c r="C8">
        <v>355.772</v>
      </c>
      <c r="D8">
        <v>355.9764709472656</v>
      </c>
      <c r="E8">
        <v>346.989</v>
      </c>
      <c r="F8">
        <v>347.6740112304688</v>
      </c>
    </row>
    <row r="9" spans="1:19">
      <c r="A9">
        <v>359.146</v>
      </c>
      <c r="B9">
        <v>359.7207946777344</v>
      </c>
      <c r="C9">
        <v>355.783</v>
      </c>
      <c r="D9">
        <v>355.9670104980469</v>
      </c>
      <c r="E9">
        <v>352.858</v>
      </c>
      <c r="F9">
        <v>354.1484985351562</v>
      </c>
    </row>
    <row r="10" spans="1:19">
      <c r="A10">
        <v>358.977</v>
      </c>
      <c r="B10">
        <v>359.1872863769531</v>
      </c>
      <c r="C10">
        <v>355.728</v>
      </c>
      <c r="D10">
        <v>355.97705078125</v>
      </c>
      <c r="E10">
        <v>336.423</v>
      </c>
      <c r="F10">
        <v>344.1402893066406</v>
      </c>
    </row>
    <row r="11" spans="1:19">
      <c r="A11">
        <v>330.382</v>
      </c>
      <c r="B11">
        <v>323.1028442382812</v>
      </c>
      <c r="C11">
        <v>355.783</v>
      </c>
      <c r="D11">
        <v>355.9726867675781</v>
      </c>
      <c r="E11">
        <v>357.799</v>
      </c>
      <c r="F11">
        <v>354.9929504394531</v>
      </c>
    </row>
    <row r="12" spans="1:19">
      <c r="A12">
        <v>356.115</v>
      </c>
      <c r="B12">
        <v>351.7525329589844</v>
      </c>
      <c r="C12">
        <v>355.8</v>
      </c>
      <c r="D12">
        <v>355.96826171875</v>
      </c>
      <c r="E12">
        <v>359.606</v>
      </c>
      <c r="F12">
        <v>361.0368347167969</v>
      </c>
    </row>
    <row r="13" spans="1:19">
      <c r="A13">
        <v>358.917</v>
      </c>
      <c r="B13">
        <v>358.5441284179688</v>
      </c>
      <c r="C13">
        <v>355.79</v>
      </c>
      <c r="D13">
        <v>356.0069580078125</v>
      </c>
      <c r="E13">
        <v>358.408</v>
      </c>
      <c r="F13">
        <v>358.2723388671875</v>
      </c>
    </row>
    <row r="14" spans="1:19">
      <c r="A14">
        <v>340.516</v>
      </c>
      <c r="B14">
        <v>348.0595397949219</v>
      </c>
      <c r="C14">
        <v>360.479</v>
      </c>
      <c r="D14">
        <v>361.6502075195312</v>
      </c>
      <c r="E14">
        <v>357.679</v>
      </c>
      <c r="F14">
        <v>360.1731567382812</v>
      </c>
    </row>
    <row r="15" spans="1:19">
      <c r="A15">
        <v>355.69</v>
      </c>
      <c r="B15">
        <v>355.999267578125</v>
      </c>
      <c r="C15">
        <v>362.011</v>
      </c>
      <c r="D15">
        <v>361.7904968261719</v>
      </c>
      <c r="E15">
        <v>363.09</v>
      </c>
      <c r="F15">
        <v>358.8149719238281</v>
      </c>
    </row>
    <row r="16" spans="1:19">
      <c r="A16">
        <v>355.401</v>
      </c>
      <c r="B16">
        <v>355.2991027832031</v>
      </c>
      <c r="C16">
        <v>360.679</v>
      </c>
      <c r="D16">
        <v>360.8050537109375</v>
      </c>
      <c r="E16">
        <v>338.203</v>
      </c>
      <c r="F16">
        <v>352.7828979492188</v>
      </c>
    </row>
    <row r="17" spans="1:6">
      <c r="A17">
        <v>361.39</v>
      </c>
      <c r="B17">
        <v>361.5480346679688</v>
      </c>
      <c r="C17">
        <v>329.952</v>
      </c>
      <c r="D17">
        <v>333.4629516601562</v>
      </c>
      <c r="E17">
        <v>357.527</v>
      </c>
      <c r="F17">
        <v>357.8979797363281</v>
      </c>
    </row>
    <row r="18" spans="1:6">
      <c r="A18">
        <v>330.356</v>
      </c>
      <c r="B18">
        <v>335.5522155761719</v>
      </c>
      <c r="C18">
        <v>355.652</v>
      </c>
      <c r="D18">
        <v>355.9612731933594</v>
      </c>
      <c r="E18">
        <v>353.962</v>
      </c>
      <c r="F18">
        <v>356.5212707519531</v>
      </c>
    </row>
    <row r="19" spans="1:6">
      <c r="A19">
        <v>344.515</v>
      </c>
      <c r="B19">
        <v>353.9958801269531</v>
      </c>
      <c r="C19">
        <v>329.631</v>
      </c>
      <c r="D19">
        <v>334.1188049316406</v>
      </c>
      <c r="E19">
        <v>357.631</v>
      </c>
      <c r="F19">
        <v>358.638671875</v>
      </c>
    </row>
    <row r="20" spans="1:6">
      <c r="A20">
        <v>337.015</v>
      </c>
      <c r="B20">
        <v>335.6929931640625</v>
      </c>
      <c r="C20">
        <v>355.715</v>
      </c>
      <c r="D20">
        <v>356.0140380859375</v>
      </c>
      <c r="E20">
        <v>360.348</v>
      </c>
      <c r="F20">
        <v>361.0256652832031</v>
      </c>
    </row>
    <row r="21" spans="1:6">
      <c r="A21">
        <v>356.062</v>
      </c>
      <c r="B21">
        <v>356.2355346679688</v>
      </c>
      <c r="C21">
        <v>356.097</v>
      </c>
      <c r="D21">
        <v>355.9757385253906</v>
      </c>
      <c r="E21">
        <v>356.045</v>
      </c>
      <c r="F21">
        <v>352.2537536621094</v>
      </c>
    </row>
    <row r="22" spans="1:6">
      <c r="A22">
        <v>331.106</v>
      </c>
      <c r="B22">
        <v>332.596435546875</v>
      </c>
      <c r="C22">
        <v>358.39</v>
      </c>
      <c r="D22">
        <v>351.51806640625</v>
      </c>
      <c r="E22">
        <v>360.083</v>
      </c>
      <c r="F22">
        <v>360.4902954101562</v>
      </c>
    </row>
    <row r="23" spans="1:6">
      <c r="A23">
        <v>360.617</v>
      </c>
      <c r="B23">
        <v>361.8611755371094</v>
      </c>
      <c r="C23">
        <v>355.793</v>
      </c>
      <c r="D23">
        <v>355.9707641601562</v>
      </c>
      <c r="E23">
        <v>340.517</v>
      </c>
      <c r="F23">
        <v>342.6591491699219</v>
      </c>
    </row>
    <row r="24" spans="1:6">
      <c r="A24">
        <v>356.916</v>
      </c>
      <c r="B24">
        <v>360.4449157714844</v>
      </c>
      <c r="C24">
        <v>355.681</v>
      </c>
      <c r="D24">
        <v>355.98291015625</v>
      </c>
      <c r="E24">
        <v>355.41</v>
      </c>
      <c r="F24">
        <v>355.5072631835938</v>
      </c>
    </row>
    <row r="25" spans="1:6">
      <c r="A25">
        <v>330.306</v>
      </c>
      <c r="B25">
        <v>331.1720581054688</v>
      </c>
      <c r="C25">
        <v>355.731</v>
      </c>
      <c r="D25">
        <v>355.9913635253906</v>
      </c>
      <c r="E25">
        <v>355.309</v>
      </c>
      <c r="F25">
        <v>357.4495239257812</v>
      </c>
    </row>
    <row r="26" spans="1:6">
      <c r="A26">
        <v>357.611</v>
      </c>
      <c r="B26">
        <v>355.7471008300781</v>
      </c>
      <c r="C26">
        <v>340.733</v>
      </c>
      <c r="D26">
        <v>348.4188842773438</v>
      </c>
      <c r="E26">
        <v>338.467</v>
      </c>
      <c r="F26">
        <v>361.245361328125</v>
      </c>
    </row>
    <row r="27" spans="1:6">
      <c r="A27">
        <v>355.352</v>
      </c>
      <c r="B27">
        <v>355.8625793457031</v>
      </c>
      <c r="C27">
        <v>357.346</v>
      </c>
      <c r="D27">
        <v>357.7100524902344</v>
      </c>
      <c r="E27">
        <v>342.089</v>
      </c>
      <c r="F27">
        <v>340.0984802246094</v>
      </c>
    </row>
    <row r="28" spans="1:6">
      <c r="A28">
        <v>355.106</v>
      </c>
      <c r="B28">
        <v>357.5281677246094</v>
      </c>
      <c r="C28">
        <v>357.029</v>
      </c>
      <c r="D28">
        <v>358.0973510742188</v>
      </c>
      <c r="E28">
        <v>362.9</v>
      </c>
      <c r="F28">
        <v>362.6230773925781</v>
      </c>
    </row>
    <row r="29" spans="1:6">
      <c r="A29">
        <v>316.351</v>
      </c>
      <c r="B29">
        <v>329.4187316894531</v>
      </c>
      <c r="C29">
        <v>317.318</v>
      </c>
      <c r="D29">
        <v>329.6090087890625</v>
      </c>
      <c r="E29">
        <v>359.197</v>
      </c>
      <c r="F29">
        <v>358.1893615722656</v>
      </c>
    </row>
    <row r="30" spans="1:6">
      <c r="A30">
        <v>356.327</v>
      </c>
      <c r="B30">
        <v>339.6947631835938</v>
      </c>
      <c r="C30">
        <v>355.705</v>
      </c>
      <c r="D30">
        <v>356.0115661621094</v>
      </c>
      <c r="E30">
        <v>355.462</v>
      </c>
      <c r="F30">
        <v>357.5663757324219</v>
      </c>
    </row>
    <row r="31" spans="1:6">
      <c r="A31">
        <v>339.107</v>
      </c>
      <c r="B31">
        <v>340.36767578125</v>
      </c>
      <c r="C31">
        <v>330.535</v>
      </c>
      <c r="D31">
        <v>336.0602722167969</v>
      </c>
      <c r="E31">
        <v>359.707</v>
      </c>
      <c r="F31">
        <v>357.4158935546875</v>
      </c>
    </row>
    <row r="32" spans="1:6">
      <c r="A32">
        <v>356.185</v>
      </c>
      <c r="B32">
        <v>357.4820861816406</v>
      </c>
      <c r="C32">
        <v>355.809</v>
      </c>
      <c r="D32">
        <v>356.2777404785156</v>
      </c>
      <c r="E32">
        <v>355.763</v>
      </c>
      <c r="F32">
        <v>356.4746704101562</v>
      </c>
    </row>
    <row r="33" spans="1:6">
      <c r="A33">
        <v>351.893</v>
      </c>
      <c r="B33">
        <v>356.3555603027344</v>
      </c>
      <c r="C33">
        <v>355.721</v>
      </c>
      <c r="D33">
        <v>356.0442504882812</v>
      </c>
      <c r="E33">
        <v>364.89</v>
      </c>
      <c r="F33">
        <v>363.7982482910156</v>
      </c>
    </row>
    <row r="34" spans="1:6">
      <c r="A34">
        <v>342.071</v>
      </c>
      <c r="B34">
        <v>344.3808898925781</v>
      </c>
      <c r="C34">
        <v>340.221</v>
      </c>
      <c r="D34">
        <v>342.7936706542969</v>
      </c>
      <c r="E34">
        <v>359.974</v>
      </c>
      <c r="F34">
        <v>360.3883972167969</v>
      </c>
    </row>
    <row r="35" spans="1:6">
      <c r="A35">
        <v>356.223</v>
      </c>
      <c r="B35">
        <v>357.3486633300781</v>
      </c>
      <c r="C35">
        <v>355.803</v>
      </c>
      <c r="D35">
        <v>356.015380859375</v>
      </c>
      <c r="E35">
        <v>356.245</v>
      </c>
      <c r="F35">
        <v>357.4311828613281</v>
      </c>
    </row>
    <row r="36" spans="1:6">
      <c r="A36">
        <v>358.107</v>
      </c>
      <c r="B36">
        <v>355.8373413085938</v>
      </c>
      <c r="C36">
        <v>316.451</v>
      </c>
      <c r="D36">
        <v>321.3531494140625</v>
      </c>
      <c r="E36">
        <v>338.651</v>
      </c>
      <c r="F36">
        <v>336.7615051269531</v>
      </c>
    </row>
    <row r="37" spans="1:6">
      <c r="A37">
        <v>329.422</v>
      </c>
      <c r="B37">
        <v>333.3648681640625</v>
      </c>
      <c r="C37">
        <v>355.724</v>
      </c>
      <c r="D37">
        <v>356.5274963378906</v>
      </c>
      <c r="E37">
        <v>357.202</v>
      </c>
      <c r="F37">
        <v>349.83837890625</v>
      </c>
    </row>
    <row r="38" spans="1:6">
      <c r="A38">
        <v>338.587</v>
      </c>
      <c r="B38">
        <v>343.4148559570312</v>
      </c>
      <c r="C38">
        <v>340.748</v>
      </c>
      <c r="D38">
        <v>348.7276000976562</v>
      </c>
      <c r="E38">
        <v>359.19</v>
      </c>
      <c r="F38">
        <v>357.3303833007812</v>
      </c>
    </row>
    <row r="39" spans="1:6">
      <c r="A39">
        <v>354.848</v>
      </c>
      <c r="B39">
        <v>355.4956359863281</v>
      </c>
      <c r="C39">
        <v>355.699</v>
      </c>
      <c r="D39">
        <v>357.1363525390625</v>
      </c>
      <c r="E39">
        <v>356.628</v>
      </c>
      <c r="F39">
        <v>334.5420837402344</v>
      </c>
    </row>
    <row r="40" spans="1:6">
      <c r="A40">
        <v>350.841</v>
      </c>
      <c r="B40">
        <v>350.4609680175781</v>
      </c>
      <c r="C40">
        <v>355.166</v>
      </c>
      <c r="D40">
        <v>353.0457153320312</v>
      </c>
      <c r="E40">
        <v>358.12</v>
      </c>
      <c r="F40">
        <v>352.915283203125</v>
      </c>
    </row>
    <row r="41" spans="1:6">
      <c r="A41">
        <v>355.889</v>
      </c>
      <c r="B41">
        <v>352.4586791992188</v>
      </c>
      <c r="C41">
        <v>316.69</v>
      </c>
      <c r="D41">
        <v>324.0647277832031</v>
      </c>
      <c r="E41">
        <v>360.566</v>
      </c>
      <c r="F41">
        <v>361.0622863769531</v>
      </c>
    </row>
    <row r="42" spans="1:6">
      <c r="A42">
        <v>353.309</v>
      </c>
      <c r="B42">
        <v>356.8863220214844</v>
      </c>
      <c r="C42">
        <v>355.554</v>
      </c>
      <c r="D42">
        <v>356.1589660644531</v>
      </c>
      <c r="E42">
        <v>361.934</v>
      </c>
      <c r="F42">
        <v>352.975341796875</v>
      </c>
    </row>
    <row r="43" spans="1:6">
      <c r="A43">
        <v>355.545</v>
      </c>
      <c r="B43">
        <v>356.0494689941406</v>
      </c>
      <c r="C43">
        <v>340.595</v>
      </c>
      <c r="D43">
        <v>345.0397033691406</v>
      </c>
      <c r="E43">
        <v>337.824</v>
      </c>
      <c r="F43">
        <v>341.92626953125</v>
      </c>
    </row>
    <row r="44" spans="1:6">
      <c r="A44">
        <v>360.577</v>
      </c>
      <c r="B44">
        <v>356.551025390625</v>
      </c>
      <c r="C44">
        <v>355.86</v>
      </c>
      <c r="D44">
        <v>355.9620056152344</v>
      </c>
      <c r="E44">
        <v>358.337</v>
      </c>
      <c r="F44">
        <v>357.1338195800781</v>
      </c>
    </row>
    <row r="45" spans="1:6">
      <c r="A45">
        <v>336.367</v>
      </c>
      <c r="B45">
        <v>352.3939819335938</v>
      </c>
      <c r="C45">
        <v>355.627</v>
      </c>
      <c r="D45">
        <v>356.0200500488281</v>
      </c>
      <c r="E45">
        <v>338.704</v>
      </c>
      <c r="F45">
        <v>348.6134338378906</v>
      </c>
    </row>
    <row r="46" spans="1:6">
      <c r="A46">
        <v>338.146</v>
      </c>
      <c r="B46">
        <v>340.4605712890625</v>
      </c>
      <c r="C46">
        <v>329.668</v>
      </c>
      <c r="D46">
        <v>334.9293823242188</v>
      </c>
      <c r="E46">
        <v>361.674</v>
      </c>
      <c r="F46">
        <v>358.4964599609375</v>
      </c>
    </row>
    <row r="47" spans="1:6">
      <c r="A47">
        <v>355.375</v>
      </c>
      <c r="B47">
        <v>348.035400390625</v>
      </c>
      <c r="C47">
        <v>330.602</v>
      </c>
      <c r="D47">
        <v>333.5381164550781</v>
      </c>
      <c r="E47">
        <v>349.411</v>
      </c>
      <c r="F47">
        <v>348.2793884277344</v>
      </c>
    </row>
    <row r="48" spans="1:6">
      <c r="A48">
        <v>337.079</v>
      </c>
      <c r="B48">
        <v>336.3914184570312</v>
      </c>
      <c r="C48">
        <v>330.429</v>
      </c>
      <c r="D48">
        <v>336.2845153808594</v>
      </c>
      <c r="E48">
        <v>355.362</v>
      </c>
      <c r="F48">
        <v>354.4351196289062</v>
      </c>
    </row>
    <row r="49" spans="1:6">
      <c r="A49">
        <v>339.088</v>
      </c>
      <c r="B49">
        <v>344.0848693847656</v>
      </c>
      <c r="C49">
        <v>355.005</v>
      </c>
      <c r="D49">
        <v>355.5238342285156</v>
      </c>
      <c r="E49">
        <v>358.216</v>
      </c>
      <c r="F49">
        <v>360.2086791992188</v>
      </c>
    </row>
    <row r="50" spans="1:6">
      <c r="A50">
        <v>356.785</v>
      </c>
      <c r="B50">
        <v>355.494384765625</v>
      </c>
      <c r="C50">
        <v>317.109</v>
      </c>
      <c r="D50">
        <v>321.278564453125</v>
      </c>
      <c r="E50">
        <v>359.052</v>
      </c>
      <c r="F50">
        <v>358.5896911621094</v>
      </c>
    </row>
    <row r="51" spans="1:6">
      <c r="A51">
        <v>338.396</v>
      </c>
      <c r="B51">
        <v>345.9808959960938</v>
      </c>
      <c r="C51">
        <v>355.893</v>
      </c>
      <c r="D51">
        <v>335.8922729492188</v>
      </c>
      <c r="E51">
        <v>356.095</v>
      </c>
      <c r="F51">
        <v>356.6158752441406</v>
      </c>
    </row>
    <row r="52" spans="1:6">
      <c r="A52">
        <v>357.282</v>
      </c>
      <c r="B52">
        <v>355.3917541503906</v>
      </c>
      <c r="C52">
        <v>355.079</v>
      </c>
      <c r="D52">
        <v>355.4940185546875</v>
      </c>
      <c r="E52">
        <v>357.671</v>
      </c>
      <c r="F52">
        <v>351.7154235839844</v>
      </c>
    </row>
    <row r="53" spans="1:6">
      <c r="A53">
        <v>340.333</v>
      </c>
      <c r="B53">
        <v>342.1484985351562</v>
      </c>
      <c r="C53">
        <v>356.107</v>
      </c>
      <c r="D53">
        <v>334.1449584960938</v>
      </c>
      <c r="E53">
        <v>356.519</v>
      </c>
      <c r="F53">
        <v>357.9874572753906</v>
      </c>
    </row>
    <row r="54" spans="1:6">
      <c r="A54">
        <v>317.249</v>
      </c>
      <c r="B54">
        <v>329.9461975097656</v>
      </c>
      <c r="C54">
        <v>356.07</v>
      </c>
      <c r="D54">
        <v>353.6912231445312</v>
      </c>
      <c r="E54">
        <v>359.806</v>
      </c>
      <c r="F54">
        <v>359.5404357910156</v>
      </c>
    </row>
    <row r="55" spans="1:6">
      <c r="A55">
        <v>355.254</v>
      </c>
      <c r="B55">
        <v>355.6934509277344</v>
      </c>
      <c r="C55">
        <v>355.758</v>
      </c>
      <c r="D55">
        <v>356.0266723632812</v>
      </c>
      <c r="E55">
        <v>358.318</v>
      </c>
      <c r="F55">
        <v>354.9736633300781</v>
      </c>
    </row>
    <row r="56" spans="1:6">
      <c r="A56">
        <v>355.693</v>
      </c>
      <c r="B56">
        <v>356.0211791992188</v>
      </c>
      <c r="C56">
        <v>355.212</v>
      </c>
      <c r="D56">
        <v>352.3412780761719</v>
      </c>
      <c r="E56">
        <v>351.505</v>
      </c>
      <c r="F56">
        <v>353.6044006347656</v>
      </c>
    </row>
    <row r="57" spans="1:6">
      <c r="A57">
        <v>339.026</v>
      </c>
      <c r="B57">
        <v>340.57177734375</v>
      </c>
      <c r="C57">
        <v>355.904</v>
      </c>
      <c r="D57">
        <v>356.7143249511719</v>
      </c>
      <c r="E57">
        <v>355.419</v>
      </c>
      <c r="F57">
        <v>357.0564575195312</v>
      </c>
    </row>
    <row r="58" spans="1:6">
      <c r="A58">
        <v>359.45</v>
      </c>
      <c r="B58">
        <v>356.4539184570312</v>
      </c>
      <c r="C58">
        <v>361.618</v>
      </c>
      <c r="D58">
        <v>361.3703918457031</v>
      </c>
      <c r="E58">
        <v>362.607</v>
      </c>
      <c r="F58">
        <v>347.6807861328125</v>
      </c>
    </row>
    <row r="59" spans="1:6">
      <c r="A59">
        <v>348.866</v>
      </c>
      <c r="B59">
        <v>348.6978454589844</v>
      </c>
      <c r="C59">
        <v>339.07</v>
      </c>
      <c r="D59">
        <v>336.0112915039062</v>
      </c>
      <c r="E59">
        <v>358</v>
      </c>
      <c r="F59">
        <v>355.6646728515625</v>
      </c>
    </row>
    <row r="60" spans="1:6">
      <c r="A60">
        <v>355.877</v>
      </c>
      <c r="B60">
        <v>354.9178771972656</v>
      </c>
      <c r="C60">
        <v>358.89</v>
      </c>
      <c r="D60">
        <v>359.3314208984375</v>
      </c>
      <c r="E60">
        <v>357.058</v>
      </c>
      <c r="F60">
        <v>351.6646423339844</v>
      </c>
    </row>
    <row r="61" spans="1:6">
      <c r="A61">
        <v>359.551</v>
      </c>
      <c r="B61">
        <v>355.9503479003906</v>
      </c>
      <c r="C61">
        <v>360.957</v>
      </c>
      <c r="D61">
        <v>351.2215881347656</v>
      </c>
      <c r="E61">
        <v>360.486</v>
      </c>
      <c r="F61">
        <v>353.1698608398438</v>
      </c>
    </row>
    <row r="62" spans="1:6">
      <c r="A62">
        <v>358.068</v>
      </c>
      <c r="B62">
        <v>353.5769348144531</v>
      </c>
      <c r="C62">
        <v>315.932</v>
      </c>
      <c r="D62">
        <v>322.7254028320312</v>
      </c>
      <c r="E62">
        <v>339.161</v>
      </c>
      <c r="F62">
        <v>347.2112731933594</v>
      </c>
    </row>
    <row r="63" spans="1:6">
      <c r="A63">
        <v>350.519</v>
      </c>
      <c r="B63">
        <v>353.8800048828125</v>
      </c>
      <c r="C63">
        <v>358.473</v>
      </c>
      <c r="D63">
        <v>353.9931030273438</v>
      </c>
      <c r="E63">
        <v>357.885</v>
      </c>
      <c r="F63">
        <v>354.6834716796875</v>
      </c>
    </row>
    <row r="64" spans="1:6">
      <c r="A64">
        <v>354.842</v>
      </c>
      <c r="B64">
        <v>352.2911682128906</v>
      </c>
      <c r="C64">
        <v>340.795</v>
      </c>
      <c r="D64">
        <v>344.4707946777344</v>
      </c>
      <c r="E64">
        <v>357.167</v>
      </c>
      <c r="F64">
        <v>358.2464904785156</v>
      </c>
    </row>
    <row r="65" spans="1:6">
      <c r="A65">
        <v>355.111</v>
      </c>
      <c r="B65">
        <v>354.6452331542969</v>
      </c>
      <c r="C65">
        <v>338.617</v>
      </c>
      <c r="D65">
        <v>340.8435363769531</v>
      </c>
      <c r="E65">
        <v>355.341</v>
      </c>
      <c r="F65">
        <v>356.3560180664062</v>
      </c>
    </row>
    <row r="66" spans="1:6">
      <c r="A66">
        <v>355.532</v>
      </c>
      <c r="B66">
        <v>356.0165405273438</v>
      </c>
      <c r="C66">
        <v>330.611</v>
      </c>
      <c r="D66">
        <v>334.953125</v>
      </c>
      <c r="E66">
        <v>341.308</v>
      </c>
      <c r="F66">
        <v>352.8260192871094</v>
      </c>
    </row>
    <row r="67" spans="1:6">
      <c r="A67">
        <v>329.378</v>
      </c>
      <c r="B67">
        <v>333.4533386230469</v>
      </c>
      <c r="C67">
        <v>340.21</v>
      </c>
      <c r="D67">
        <v>337.3265686035156</v>
      </c>
      <c r="E67">
        <v>357.824</v>
      </c>
      <c r="F67">
        <v>358.5697021484375</v>
      </c>
    </row>
    <row r="68" spans="1:6">
      <c r="A68">
        <v>355.712</v>
      </c>
      <c r="B68">
        <v>356.0658569335938</v>
      </c>
      <c r="C68">
        <v>316.922</v>
      </c>
      <c r="D68">
        <v>322.8585815429688</v>
      </c>
      <c r="E68">
        <v>349.469</v>
      </c>
      <c r="F68">
        <v>346.2173767089844</v>
      </c>
    </row>
    <row r="69" spans="1:6">
      <c r="A69">
        <v>337.234</v>
      </c>
      <c r="B69">
        <v>336.0112609863281</v>
      </c>
      <c r="C69">
        <v>358.004</v>
      </c>
      <c r="D69">
        <v>347.8139343261719</v>
      </c>
      <c r="E69">
        <v>356.359</v>
      </c>
      <c r="F69">
        <v>356.1537170410156</v>
      </c>
    </row>
    <row r="70" spans="1:6">
      <c r="A70">
        <v>336.336</v>
      </c>
      <c r="B70">
        <v>350.7924499511719</v>
      </c>
      <c r="C70">
        <v>354.934</v>
      </c>
      <c r="D70">
        <v>340.6190795898438</v>
      </c>
      <c r="E70">
        <v>338.225</v>
      </c>
      <c r="F70">
        <v>353.9387817382812</v>
      </c>
    </row>
    <row r="71" spans="1:6">
      <c r="A71">
        <v>358.124</v>
      </c>
      <c r="B71">
        <v>355.841064453125</v>
      </c>
      <c r="C71">
        <v>357.878</v>
      </c>
      <c r="D71">
        <v>355.2525634765625</v>
      </c>
      <c r="E71">
        <v>360.089</v>
      </c>
      <c r="F71">
        <v>360.7748413085938</v>
      </c>
    </row>
    <row r="72" spans="1:6">
      <c r="A72">
        <v>354.283</v>
      </c>
      <c r="B72">
        <v>356.1434936523438</v>
      </c>
      <c r="C72">
        <v>358.393</v>
      </c>
      <c r="D72">
        <v>360.0257873535156</v>
      </c>
      <c r="E72">
        <v>361.227</v>
      </c>
      <c r="F72">
        <v>361.25927734375</v>
      </c>
    </row>
    <row r="73" spans="1:6">
      <c r="A73">
        <v>340.661</v>
      </c>
      <c r="B73">
        <v>346.4474792480469</v>
      </c>
      <c r="C73">
        <v>355.569</v>
      </c>
      <c r="D73">
        <v>356.4544677734375</v>
      </c>
      <c r="E73">
        <v>356.028</v>
      </c>
      <c r="F73">
        <v>356.84033203125</v>
      </c>
    </row>
    <row r="74" spans="1:6">
      <c r="A74">
        <v>361.754</v>
      </c>
      <c r="B74">
        <v>362.1982116699219</v>
      </c>
      <c r="C74">
        <v>356.201</v>
      </c>
      <c r="D74">
        <v>356.0119323730469</v>
      </c>
      <c r="E74">
        <v>337.43</v>
      </c>
      <c r="F74">
        <v>346.46875</v>
      </c>
    </row>
    <row r="75" spans="1:6">
      <c r="A75">
        <v>355.378</v>
      </c>
      <c r="B75">
        <v>355.8105163574219</v>
      </c>
      <c r="C75">
        <v>329.496</v>
      </c>
      <c r="D75">
        <v>334.5769653320312</v>
      </c>
      <c r="E75">
        <v>337.869</v>
      </c>
      <c r="F75">
        <v>317.3946533203125</v>
      </c>
    </row>
    <row r="76" spans="1:6">
      <c r="A76">
        <v>358.162</v>
      </c>
      <c r="B76">
        <v>356.7740783691406</v>
      </c>
      <c r="C76">
        <v>328.705</v>
      </c>
      <c r="D76">
        <v>338.1192321777344</v>
      </c>
      <c r="E76">
        <v>359.668</v>
      </c>
      <c r="F76">
        <v>361.3637390136719</v>
      </c>
    </row>
    <row r="77" spans="1:6">
      <c r="A77">
        <v>329.854</v>
      </c>
      <c r="B77">
        <v>336.4033203125</v>
      </c>
      <c r="C77">
        <v>357.672</v>
      </c>
      <c r="D77">
        <v>354.8004760742188</v>
      </c>
      <c r="E77">
        <v>357.46</v>
      </c>
      <c r="F77">
        <v>357.5886535644531</v>
      </c>
    </row>
    <row r="78" spans="1:6">
      <c r="A78">
        <v>357.416</v>
      </c>
      <c r="B78">
        <v>353.6354064941406</v>
      </c>
      <c r="C78">
        <v>317.319</v>
      </c>
      <c r="D78">
        <v>324.2427062988281</v>
      </c>
      <c r="E78">
        <v>357.552</v>
      </c>
      <c r="F78">
        <v>359.7950744628906</v>
      </c>
    </row>
    <row r="79" spans="1:6">
      <c r="A79">
        <v>358.763</v>
      </c>
      <c r="B79">
        <v>357.5332336425781</v>
      </c>
      <c r="C79">
        <v>360.634</v>
      </c>
      <c r="D79">
        <v>360.704833984375</v>
      </c>
      <c r="E79">
        <v>361.739</v>
      </c>
      <c r="F79">
        <v>362.0456237792969</v>
      </c>
    </row>
    <row r="80" spans="1:6">
      <c r="A80">
        <v>355.914</v>
      </c>
      <c r="B80">
        <v>355.6790161132812</v>
      </c>
      <c r="C80">
        <v>339.329</v>
      </c>
      <c r="D80">
        <v>335.5568237304688</v>
      </c>
      <c r="E80">
        <v>340.362</v>
      </c>
      <c r="F80">
        <v>339.7791748046875</v>
      </c>
    </row>
    <row r="81" spans="1:6">
      <c r="A81">
        <v>328.968</v>
      </c>
      <c r="B81">
        <v>345.2055358886719</v>
      </c>
      <c r="C81">
        <v>359.885</v>
      </c>
      <c r="D81">
        <v>358.9722900390625</v>
      </c>
      <c r="E81">
        <v>361.698</v>
      </c>
      <c r="F81">
        <v>361.6376647949219</v>
      </c>
    </row>
    <row r="82" spans="1:6">
      <c r="A82">
        <v>336.484</v>
      </c>
      <c r="B82">
        <v>346.3537902832031</v>
      </c>
      <c r="C82">
        <v>362.777</v>
      </c>
      <c r="D82">
        <v>358.6557922363281</v>
      </c>
      <c r="E82">
        <v>357.528</v>
      </c>
      <c r="F82">
        <v>359.6039123535156</v>
      </c>
    </row>
    <row r="83" spans="1:6">
      <c r="A83">
        <v>341.991</v>
      </c>
      <c r="B83">
        <v>342.389892578125</v>
      </c>
      <c r="C83">
        <v>357.771</v>
      </c>
      <c r="D83">
        <v>340.7682495117188</v>
      </c>
      <c r="E83">
        <v>356.398</v>
      </c>
      <c r="F83">
        <v>335.0961608886719</v>
      </c>
    </row>
    <row r="84" spans="1:6">
      <c r="A84">
        <v>357.271</v>
      </c>
      <c r="B84">
        <v>355.5562438964844</v>
      </c>
      <c r="C84">
        <v>330.332</v>
      </c>
      <c r="D84">
        <v>335.87646484375</v>
      </c>
      <c r="E84">
        <v>339.558</v>
      </c>
      <c r="F84">
        <v>337.3225402832031</v>
      </c>
    </row>
    <row r="85" spans="1:6">
      <c r="A85">
        <v>330.244</v>
      </c>
      <c r="B85">
        <v>334.2859191894531</v>
      </c>
      <c r="C85">
        <v>360.801</v>
      </c>
      <c r="D85">
        <v>360.4734802246094</v>
      </c>
      <c r="E85">
        <v>355.781</v>
      </c>
      <c r="F85">
        <v>358.2080383300781</v>
      </c>
    </row>
    <row r="86" spans="1:6">
      <c r="A86">
        <v>355.253</v>
      </c>
      <c r="B86">
        <v>346.4230346679688</v>
      </c>
      <c r="C86">
        <v>328.524</v>
      </c>
      <c r="D86">
        <v>338.65283203125</v>
      </c>
      <c r="E86">
        <v>357.594</v>
      </c>
      <c r="F86">
        <v>356.6268920898438</v>
      </c>
    </row>
    <row r="87" spans="1:6">
      <c r="A87">
        <v>336.128</v>
      </c>
      <c r="B87">
        <v>348.6757507324219</v>
      </c>
      <c r="C87">
        <v>316.714</v>
      </c>
      <c r="D87">
        <v>321.7794189453125</v>
      </c>
      <c r="E87">
        <v>338.53</v>
      </c>
      <c r="F87">
        <v>344.0850524902344</v>
      </c>
    </row>
    <row r="88" spans="1:6">
      <c r="A88">
        <v>339.144</v>
      </c>
      <c r="B88">
        <v>343.5812072753906</v>
      </c>
      <c r="C88">
        <v>357.683</v>
      </c>
      <c r="D88">
        <v>356.1973571777344</v>
      </c>
      <c r="E88">
        <v>355.889</v>
      </c>
      <c r="F88">
        <v>358.6659851074219</v>
      </c>
    </row>
    <row r="89" spans="1:6">
      <c r="A89">
        <v>356.591</v>
      </c>
      <c r="B89">
        <v>347.7144165039062</v>
      </c>
      <c r="C89">
        <v>339.693</v>
      </c>
      <c r="D89">
        <v>343.2095947265625</v>
      </c>
      <c r="E89">
        <v>360.619</v>
      </c>
      <c r="F89">
        <v>363.7289428710938</v>
      </c>
    </row>
    <row r="90" spans="1:6">
      <c r="A90">
        <v>355.173</v>
      </c>
      <c r="B90">
        <v>351.8904418945312</v>
      </c>
      <c r="C90">
        <v>360.396</v>
      </c>
      <c r="D90">
        <v>356.3082885742188</v>
      </c>
      <c r="E90">
        <v>358.885</v>
      </c>
      <c r="F90">
        <v>361.4823303222656</v>
      </c>
    </row>
    <row r="91" spans="1:6">
      <c r="A91">
        <v>317.03</v>
      </c>
      <c r="B91">
        <v>323.4428100585938</v>
      </c>
      <c r="E91">
        <v>358.955</v>
      </c>
      <c r="F91">
        <v>361.8610534667969</v>
      </c>
    </row>
    <row r="92" spans="1:6">
      <c r="A92">
        <v>355.501</v>
      </c>
      <c r="B92">
        <v>356.3443603515625</v>
      </c>
    </row>
    <row r="93" spans="1:6">
      <c r="A93">
        <v>336.25</v>
      </c>
      <c r="B93">
        <v>348.3434753417969</v>
      </c>
    </row>
    <row r="94" spans="1:6">
      <c r="A94">
        <v>317.397</v>
      </c>
      <c r="B94">
        <v>324.3097229003906</v>
      </c>
    </row>
    <row r="95" spans="1:6">
      <c r="A95">
        <v>339.124</v>
      </c>
      <c r="B95">
        <v>339.496337890625</v>
      </c>
    </row>
    <row r="96" spans="1:6">
      <c r="A96">
        <v>357.39</v>
      </c>
      <c r="B96">
        <v>356.671630859375</v>
      </c>
    </row>
    <row r="97" spans="1:2">
      <c r="A97">
        <v>350.008</v>
      </c>
      <c r="B97">
        <v>352.9390563964844</v>
      </c>
    </row>
    <row r="98" spans="1:2">
      <c r="A98">
        <v>355.481</v>
      </c>
      <c r="B98">
        <v>355.4263305664062</v>
      </c>
    </row>
    <row r="99" spans="1:2">
      <c r="A99">
        <v>338.482</v>
      </c>
      <c r="B99">
        <v>340.7688903808594</v>
      </c>
    </row>
    <row r="100" spans="1:2">
      <c r="A100">
        <v>358.908</v>
      </c>
      <c r="B100">
        <v>355.5181274414062</v>
      </c>
    </row>
    <row r="101" spans="1:2">
      <c r="A101">
        <v>349.16</v>
      </c>
      <c r="B101">
        <v>352.3807067871094</v>
      </c>
    </row>
    <row r="102" spans="1:2">
      <c r="A102">
        <v>358.997</v>
      </c>
      <c r="B102">
        <v>355.550048828125</v>
      </c>
    </row>
    <row r="103" spans="1:2">
      <c r="A103">
        <v>348.43</v>
      </c>
      <c r="B103">
        <v>348.8183898925781</v>
      </c>
    </row>
    <row r="104" spans="1:2">
      <c r="A104">
        <v>355.517</v>
      </c>
      <c r="B104">
        <v>352.62939453125</v>
      </c>
    </row>
    <row r="105" spans="1:2">
      <c r="A105">
        <v>356.732</v>
      </c>
      <c r="B105">
        <v>354.3358764648438</v>
      </c>
    </row>
    <row r="106" spans="1:2">
      <c r="A106">
        <v>344.496</v>
      </c>
      <c r="B106">
        <v>353.3528442382812</v>
      </c>
    </row>
    <row r="107" spans="1:2">
      <c r="A107">
        <v>355.984</v>
      </c>
      <c r="B107">
        <v>356.9761657714844</v>
      </c>
    </row>
    <row r="108" spans="1:2">
      <c r="A108">
        <v>337.168</v>
      </c>
      <c r="B108">
        <v>336.6156005859375</v>
      </c>
    </row>
    <row r="109" spans="1:2">
      <c r="A109">
        <v>355.649</v>
      </c>
      <c r="B109">
        <v>353.5340576171875</v>
      </c>
    </row>
    <row r="110" spans="1:2">
      <c r="A110">
        <v>356.306</v>
      </c>
      <c r="B110">
        <v>353.946533203125</v>
      </c>
    </row>
    <row r="111" spans="1:2">
      <c r="A111">
        <v>355.033</v>
      </c>
      <c r="B111">
        <v>347.389892578125</v>
      </c>
    </row>
    <row r="112" spans="1:2">
      <c r="A112">
        <v>362.741</v>
      </c>
      <c r="B112">
        <v>362.47216796875</v>
      </c>
    </row>
    <row r="113" spans="1:2">
      <c r="A113">
        <v>360.49</v>
      </c>
      <c r="B113">
        <v>356.4052734375</v>
      </c>
    </row>
    <row r="114" spans="1:2">
      <c r="A114">
        <v>355.491</v>
      </c>
      <c r="B114">
        <v>356.4956970214844</v>
      </c>
    </row>
    <row r="115" spans="1:2">
      <c r="A115">
        <v>357.014</v>
      </c>
      <c r="B115">
        <v>355.6482849121094</v>
      </c>
    </row>
    <row r="116" spans="1:2">
      <c r="A116">
        <v>357.061</v>
      </c>
      <c r="B116">
        <v>354.6955871582031</v>
      </c>
    </row>
    <row r="117" spans="1:2">
      <c r="A117">
        <v>356.456</v>
      </c>
      <c r="B117">
        <v>354.5335693359375</v>
      </c>
    </row>
    <row r="118" spans="1:2">
      <c r="A118">
        <v>316.825</v>
      </c>
      <c r="B118">
        <v>324.5972290039062</v>
      </c>
    </row>
    <row r="119" spans="1:2">
      <c r="A119">
        <v>339.302</v>
      </c>
      <c r="B119">
        <v>339.9640808105469</v>
      </c>
    </row>
    <row r="120" spans="1:2">
      <c r="A120">
        <v>364.238</v>
      </c>
      <c r="B120">
        <v>363.8932189941406</v>
      </c>
    </row>
    <row r="121" spans="1:2">
      <c r="A121">
        <v>350.047</v>
      </c>
      <c r="B121">
        <v>351.7303161621094</v>
      </c>
    </row>
    <row r="122" spans="1:2">
      <c r="A122">
        <v>349.472</v>
      </c>
      <c r="B122">
        <v>351.4776306152344</v>
      </c>
    </row>
    <row r="123" spans="1:2">
      <c r="A123">
        <v>358.471</v>
      </c>
      <c r="B123">
        <v>356.5653381347656</v>
      </c>
    </row>
    <row r="124" spans="1:2">
      <c r="A124">
        <v>357.401</v>
      </c>
      <c r="B124">
        <v>355.6913757324219</v>
      </c>
    </row>
    <row r="125" spans="1:2">
      <c r="A125">
        <v>365.121</v>
      </c>
      <c r="B125">
        <v>362.8590087890625</v>
      </c>
    </row>
    <row r="126" spans="1:2">
      <c r="A126">
        <v>336.839</v>
      </c>
      <c r="B126">
        <v>336.8180847167969</v>
      </c>
    </row>
    <row r="127" spans="1:2">
      <c r="A127">
        <v>339.038</v>
      </c>
      <c r="B127">
        <v>345.3381042480469</v>
      </c>
    </row>
    <row r="128" spans="1:2">
      <c r="A128">
        <v>355.881</v>
      </c>
      <c r="B128">
        <v>357.1850280761719</v>
      </c>
    </row>
    <row r="129" spans="1:2">
      <c r="A129">
        <v>358.355</v>
      </c>
      <c r="B129">
        <v>351.7714233398438</v>
      </c>
    </row>
    <row r="130" spans="1:2">
      <c r="A130">
        <v>355.729</v>
      </c>
      <c r="B130">
        <v>356.6674499511719</v>
      </c>
    </row>
    <row r="131" spans="1:2">
      <c r="A131">
        <v>356.693</v>
      </c>
      <c r="B131">
        <v>353.8457641601562</v>
      </c>
    </row>
    <row r="132" spans="1:2">
      <c r="A132">
        <v>329.515</v>
      </c>
      <c r="B132">
        <v>333.2551879882812</v>
      </c>
    </row>
    <row r="133" spans="1:2">
      <c r="A133">
        <v>355.311</v>
      </c>
      <c r="B133">
        <v>355.8182983398438</v>
      </c>
    </row>
    <row r="134" spans="1:2">
      <c r="A134">
        <v>356.381</v>
      </c>
      <c r="B134">
        <v>354.0933227539062</v>
      </c>
    </row>
    <row r="135" spans="1:2">
      <c r="A135">
        <v>343.844</v>
      </c>
      <c r="B135">
        <v>350.4198913574219</v>
      </c>
    </row>
    <row r="136" spans="1:2">
      <c r="A136">
        <v>330.609</v>
      </c>
      <c r="B136">
        <v>333.5792541503906</v>
      </c>
    </row>
    <row r="137" spans="1:2">
      <c r="A137">
        <v>364.84</v>
      </c>
      <c r="B137">
        <v>364.0939636230469</v>
      </c>
    </row>
    <row r="138" spans="1:2">
      <c r="A138">
        <v>355.57</v>
      </c>
      <c r="B138">
        <v>356.0172424316406</v>
      </c>
    </row>
    <row r="139" spans="1:2">
      <c r="A139">
        <v>355.689</v>
      </c>
      <c r="B139">
        <v>356.0633850097656</v>
      </c>
    </row>
    <row r="140" spans="1:2">
      <c r="A140">
        <v>357.828</v>
      </c>
      <c r="B140">
        <v>355.822265625</v>
      </c>
    </row>
    <row r="141" spans="1:2">
      <c r="A141">
        <v>340.792</v>
      </c>
      <c r="B141">
        <v>341.38916015625</v>
      </c>
    </row>
    <row r="142" spans="1:2">
      <c r="A142">
        <v>363.014</v>
      </c>
      <c r="B142">
        <v>360.3982543945312</v>
      </c>
    </row>
    <row r="143" spans="1:2">
      <c r="A143">
        <v>330.841</v>
      </c>
      <c r="B143">
        <v>326.1708068847656</v>
      </c>
    </row>
    <row r="144" spans="1:2">
      <c r="A144">
        <v>363.817</v>
      </c>
      <c r="B144">
        <v>362.6852111816406</v>
      </c>
    </row>
    <row r="145" spans="1:2">
      <c r="A145">
        <v>356.184</v>
      </c>
      <c r="B145">
        <v>337.3681030273438</v>
      </c>
    </row>
    <row r="146" spans="1:2">
      <c r="A146">
        <v>359.488</v>
      </c>
      <c r="B146">
        <v>360.6138610839844</v>
      </c>
    </row>
    <row r="147" spans="1:2">
      <c r="A147">
        <v>315.414</v>
      </c>
      <c r="B147">
        <v>322.1227722167969</v>
      </c>
    </row>
    <row r="148" spans="1:2">
      <c r="A148">
        <v>347.836</v>
      </c>
      <c r="B148">
        <v>351.0601196289062</v>
      </c>
    </row>
    <row r="149" spans="1:2">
      <c r="A149">
        <v>359.72</v>
      </c>
      <c r="B149">
        <v>357.9790954589844</v>
      </c>
    </row>
    <row r="150" spans="1:2">
      <c r="A150">
        <v>355.421</v>
      </c>
      <c r="B150">
        <v>353.3805847167969</v>
      </c>
    </row>
    <row r="151" spans="1:2">
      <c r="A151">
        <v>355.416</v>
      </c>
      <c r="B151">
        <v>355.37548828125</v>
      </c>
    </row>
    <row r="152" spans="1:2">
      <c r="A152">
        <v>355.674</v>
      </c>
      <c r="B152">
        <v>356.1030883789062</v>
      </c>
    </row>
    <row r="153" spans="1:2">
      <c r="A153">
        <v>344.53</v>
      </c>
      <c r="B153">
        <v>352.563720703125</v>
      </c>
    </row>
    <row r="154" spans="1:2">
      <c r="A154">
        <v>356.559</v>
      </c>
      <c r="B154">
        <v>354.6051635742188</v>
      </c>
    </row>
    <row r="155" spans="1:2">
      <c r="A155">
        <v>355.474</v>
      </c>
      <c r="B155">
        <v>355.3228149414062</v>
      </c>
    </row>
    <row r="156" spans="1:2">
      <c r="A156">
        <v>330.172</v>
      </c>
      <c r="B156">
        <v>336.0339965820312</v>
      </c>
    </row>
    <row r="157" spans="1:2">
      <c r="A157">
        <v>337.013</v>
      </c>
      <c r="B157">
        <v>332.6279907226562</v>
      </c>
    </row>
    <row r="158" spans="1:2">
      <c r="A158">
        <v>360.841</v>
      </c>
      <c r="B158">
        <v>360.843505859375</v>
      </c>
    </row>
    <row r="159" spans="1:2">
      <c r="A159">
        <v>356.391</v>
      </c>
      <c r="B159">
        <v>357.4826354980469</v>
      </c>
    </row>
    <row r="160" spans="1:2">
      <c r="A160">
        <v>356.285</v>
      </c>
      <c r="B160">
        <v>357.6845703125</v>
      </c>
    </row>
    <row r="161" spans="1:2">
      <c r="A161">
        <v>339.205</v>
      </c>
      <c r="B161">
        <v>340.8253479003906</v>
      </c>
    </row>
    <row r="162" spans="1:2">
      <c r="A162">
        <v>336.766</v>
      </c>
      <c r="B162">
        <v>337.8780212402344</v>
      </c>
    </row>
    <row r="163" spans="1:2">
      <c r="A163">
        <v>330.288</v>
      </c>
      <c r="B163">
        <v>327.3053894042969</v>
      </c>
    </row>
    <row r="164" spans="1:2">
      <c r="A164">
        <v>362.435</v>
      </c>
      <c r="B164">
        <v>362.3668518066406</v>
      </c>
    </row>
    <row r="165" spans="1:2">
      <c r="A165">
        <v>341.049</v>
      </c>
      <c r="B165">
        <v>347.5867309570312</v>
      </c>
    </row>
    <row r="166" spans="1:2">
      <c r="A166">
        <v>354.912</v>
      </c>
      <c r="B166">
        <v>341.5499877929688</v>
      </c>
    </row>
    <row r="167" spans="1:2">
      <c r="A167">
        <v>356.735</v>
      </c>
      <c r="B167">
        <v>354.9698181152344</v>
      </c>
    </row>
    <row r="168" spans="1:2">
      <c r="A168">
        <v>355.36</v>
      </c>
      <c r="B168">
        <v>352.6814880371094</v>
      </c>
    </row>
    <row r="169" spans="1:2">
      <c r="A169">
        <v>341.064</v>
      </c>
      <c r="B169">
        <v>338.759765625</v>
      </c>
    </row>
    <row r="170" spans="1:2">
      <c r="A170">
        <v>339.488</v>
      </c>
      <c r="B170">
        <v>342.1742248535156</v>
      </c>
    </row>
    <row r="171" spans="1:2">
      <c r="A171">
        <v>364.744</v>
      </c>
      <c r="B171">
        <v>364.3265991210938</v>
      </c>
    </row>
    <row r="172" spans="1:2">
      <c r="A172">
        <v>360.542</v>
      </c>
      <c r="B172">
        <v>361.5982971191406</v>
      </c>
    </row>
    <row r="173" spans="1:2">
      <c r="A173">
        <v>339.327</v>
      </c>
      <c r="B173">
        <v>338.9195556640625</v>
      </c>
    </row>
    <row r="174" spans="1:2">
      <c r="A174">
        <v>355.731</v>
      </c>
      <c r="B174">
        <v>356.2825927734375</v>
      </c>
    </row>
    <row r="175" spans="1:2">
      <c r="A175">
        <v>364.345</v>
      </c>
      <c r="B175">
        <v>364.576416015625</v>
      </c>
    </row>
    <row r="176" spans="1:2">
      <c r="A176">
        <v>357.024</v>
      </c>
      <c r="B176">
        <v>354.6447448730469</v>
      </c>
    </row>
    <row r="177" spans="1:2">
      <c r="A177">
        <v>362.926</v>
      </c>
      <c r="B177">
        <v>363.7937927246094</v>
      </c>
    </row>
    <row r="178" spans="1:2">
      <c r="A178">
        <v>357.859</v>
      </c>
      <c r="B178">
        <v>356.5558776855469</v>
      </c>
    </row>
    <row r="179" spans="1:2">
      <c r="A179">
        <v>330.653</v>
      </c>
      <c r="B179">
        <v>323.4377136230469</v>
      </c>
    </row>
    <row r="180" spans="1:2">
      <c r="A180">
        <v>361.587</v>
      </c>
      <c r="B180">
        <v>362.2106628417969</v>
      </c>
    </row>
    <row r="181" spans="1:2">
      <c r="A181">
        <v>356.526</v>
      </c>
      <c r="B181">
        <v>356.0805358886719</v>
      </c>
    </row>
    <row r="182" spans="1:2">
      <c r="A182">
        <v>356.009</v>
      </c>
      <c r="B182">
        <v>351.4629516601562</v>
      </c>
    </row>
    <row r="183" spans="1:2">
      <c r="A183">
        <v>359.911</v>
      </c>
      <c r="B183">
        <v>359.9431457519531</v>
      </c>
    </row>
    <row r="184" spans="1:2">
      <c r="A184">
        <v>356.153</v>
      </c>
      <c r="B184">
        <v>345.99658203125</v>
      </c>
    </row>
    <row r="185" spans="1:2">
      <c r="A185">
        <v>346.08</v>
      </c>
      <c r="B185">
        <v>355.9497375488281</v>
      </c>
    </row>
    <row r="186" spans="1:2">
      <c r="A186">
        <v>336.89</v>
      </c>
      <c r="B186">
        <v>335.9892272949219</v>
      </c>
    </row>
    <row r="187" spans="1:2">
      <c r="A187">
        <v>353.106</v>
      </c>
      <c r="B187">
        <v>356.0704040527344</v>
      </c>
    </row>
    <row r="188" spans="1:2">
      <c r="A188">
        <v>329.697</v>
      </c>
      <c r="B188">
        <v>341.1177978515625</v>
      </c>
    </row>
    <row r="189" spans="1:2">
      <c r="A189">
        <v>354.933</v>
      </c>
      <c r="B189">
        <v>357.0680236816406</v>
      </c>
    </row>
    <row r="190" spans="1:2">
      <c r="A190">
        <v>356.197</v>
      </c>
      <c r="B190">
        <v>357.556640625</v>
      </c>
    </row>
    <row r="191" spans="1:2">
      <c r="A191">
        <v>339.093</v>
      </c>
      <c r="B191">
        <v>339.9998168945312</v>
      </c>
    </row>
    <row r="192" spans="1:2">
      <c r="A192">
        <v>355.82</v>
      </c>
      <c r="B192">
        <v>356.319580078125</v>
      </c>
    </row>
    <row r="193" spans="1:2">
      <c r="A193">
        <v>355.982</v>
      </c>
      <c r="B193">
        <v>353.2703247070312</v>
      </c>
    </row>
    <row r="194" spans="1:2">
      <c r="A194">
        <v>338.609</v>
      </c>
      <c r="B194">
        <v>341.3408813476562</v>
      </c>
    </row>
    <row r="195" spans="1:2">
      <c r="A195">
        <v>357.341</v>
      </c>
      <c r="B195">
        <v>332.1165466308594</v>
      </c>
    </row>
    <row r="196" spans="1:2">
      <c r="A196">
        <v>355.606</v>
      </c>
      <c r="B196">
        <v>353.4066162109375</v>
      </c>
    </row>
    <row r="197" spans="1:2">
      <c r="A197">
        <v>352.051</v>
      </c>
      <c r="B197">
        <v>354.5352172851562</v>
      </c>
    </row>
    <row r="198" spans="1:2">
      <c r="A198">
        <v>364.074</v>
      </c>
      <c r="B198">
        <v>365.5674743652344</v>
      </c>
    </row>
    <row r="199" spans="1:2">
      <c r="A199">
        <v>354.889</v>
      </c>
      <c r="B199">
        <v>355.9717407226562</v>
      </c>
    </row>
    <row r="200" spans="1:2">
      <c r="A200">
        <v>356.359</v>
      </c>
      <c r="B200">
        <v>353.3519897460938</v>
      </c>
    </row>
    <row r="201" spans="1:2">
      <c r="A201">
        <v>357.878</v>
      </c>
      <c r="B201">
        <v>357.3115234375</v>
      </c>
    </row>
    <row r="202" spans="1:2">
      <c r="A202">
        <v>316.983</v>
      </c>
      <c r="B202">
        <v>321.6722717285156</v>
      </c>
    </row>
    <row r="203" spans="1:2">
      <c r="A203">
        <v>330.011</v>
      </c>
      <c r="B203">
        <v>345.82470703125</v>
      </c>
    </row>
    <row r="204" spans="1:2">
      <c r="A204">
        <v>359.32</v>
      </c>
      <c r="B204">
        <v>355.7830505371094</v>
      </c>
    </row>
    <row r="205" spans="1:2">
      <c r="A205">
        <v>338.523</v>
      </c>
      <c r="B205">
        <v>342.3248901367188</v>
      </c>
    </row>
    <row r="206" spans="1:2">
      <c r="A206">
        <v>356.312</v>
      </c>
      <c r="B206">
        <v>360.3854370117188</v>
      </c>
    </row>
    <row r="207" spans="1:2">
      <c r="A207">
        <v>349.863</v>
      </c>
      <c r="B207">
        <v>352.151611328125</v>
      </c>
    </row>
    <row r="208" spans="1:2">
      <c r="A208">
        <v>340.85</v>
      </c>
      <c r="B208">
        <v>336.3789672851562</v>
      </c>
    </row>
    <row r="209" spans="1:2">
      <c r="A209">
        <v>357.063</v>
      </c>
      <c r="B209">
        <v>355.2437133789062</v>
      </c>
    </row>
    <row r="210" spans="1:2">
      <c r="A210">
        <v>359.347</v>
      </c>
      <c r="B210">
        <v>358.8479919433594</v>
      </c>
    </row>
    <row r="211" spans="1:2">
      <c r="A211">
        <v>355.187</v>
      </c>
      <c r="B211">
        <v>356.7343139648438</v>
      </c>
    </row>
    <row r="212" spans="1:2">
      <c r="A212">
        <v>336.636</v>
      </c>
      <c r="B212">
        <v>337.3883056640625</v>
      </c>
    </row>
    <row r="213" spans="1:2">
      <c r="A213">
        <v>357.681</v>
      </c>
      <c r="B213">
        <v>355.0125122070312</v>
      </c>
    </row>
    <row r="214" spans="1:2">
      <c r="A214">
        <v>356.688</v>
      </c>
      <c r="B214">
        <v>344.2229309082031</v>
      </c>
    </row>
    <row r="215" spans="1:2">
      <c r="A215">
        <v>339.922</v>
      </c>
      <c r="B215">
        <v>338.9451904296875</v>
      </c>
    </row>
    <row r="216" spans="1:2">
      <c r="A216">
        <v>356.414</v>
      </c>
      <c r="B216">
        <v>353.0640869140625</v>
      </c>
    </row>
    <row r="217" spans="1:2">
      <c r="A217">
        <v>349.385</v>
      </c>
      <c r="B217">
        <v>350.8450317382812</v>
      </c>
    </row>
    <row r="218" spans="1:2">
      <c r="A218">
        <v>354.97</v>
      </c>
      <c r="B218">
        <v>356.2947082519531</v>
      </c>
    </row>
    <row r="219" spans="1:2">
      <c r="A219">
        <v>358.222</v>
      </c>
      <c r="B219">
        <v>356.7279357910156</v>
      </c>
    </row>
    <row r="220" spans="1:2">
      <c r="A220">
        <v>359.026</v>
      </c>
      <c r="B220">
        <v>357.7167053222656</v>
      </c>
    </row>
    <row r="221" spans="1:2">
      <c r="A221">
        <v>357.193</v>
      </c>
      <c r="B221">
        <v>353.9256896972656</v>
      </c>
    </row>
    <row r="222" spans="1:2">
      <c r="A222">
        <v>357.977</v>
      </c>
      <c r="B222">
        <v>359.1759643554688</v>
      </c>
    </row>
    <row r="223" spans="1:2">
      <c r="A223">
        <v>359.374</v>
      </c>
      <c r="B223">
        <v>359.513671875</v>
      </c>
    </row>
    <row r="224" spans="1:2">
      <c r="A224">
        <v>359.216</v>
      </c>
      <c r="B224">
        <v>360.8976440429688</v>
      </c>
    </row>
    <row r="225" spans="1:2">
      <c r="A225">
        <v>357.714</v>
      </c>
      <c r="B225">
        <v>359.3146362304688</v>
      </c>
    </row>
    <row r="226" spans="1:2">
      <c r="A226">
        <v>358.702</v>
      </c>
      <c r="B226">
        <v>355.7793884277344</v>
      </c>
    </row>
    <row r="227" spans="1:2">
      <c r="A227">
        <v>356.762</v>
      </c>
      <c r="B227">
        <v>354.7560424804688</v>
      </c>
    </row>
    <row r="228" spans="1:2">
      <c r="A228">
        <v>357.542</v>
      </c>
      <c r="B228">
        <v>343.3931579589844</v>
      </c>
    </row>
    <row r="229" spans="1:2">
      <c r="A229">
        <v>357.007</v>
      </c>
      <c r="B229">
        <v>355.1595764160156</v>
      </c>
    </row>
    <row r="230" spans="1:2">
      <c r="A230">
        <v>336.567</v>
      </c>
      <c r="B230">
        <v>337.8883666992188</v>
      </c>
    </row>
    <row r="231" spans="1:2">
      <c r="A231">
        <v>359.037</v>
      </c>
      <c r="B231">
        <v>355.9232788085938</v>
      </c>
    </row>
    <row r="232" spans="1:2">
      <c r="A232">
        <v>349.937</v>
      </c>
      <c r="B232">
        <v>353.1800842285156</v>
      </c>
    </row>
    <row r="233" spans="1:2">
      <c r="A233">
        <v>360.874</v>
      </c>
      <c r="B233">
        <v>359.2970581054688</v>
      </c>
    </row>
    <row r="234" spans="1:2">
      <c r="A234">
        <v>356.025</v>
      </c>
      <c r="B234">
        <v>357.3869934082031</v>
      </c>
    </row>
    <row r="235" spans="1:2">
      <c r="A235">
        <v>356.348</v>
      </c>
      <c r="B235">
        <v>351.7259521484375</v>
      </c>
    </row>
    <row r="236" spans="1:2">
      <c r="A236">
        <v>341.274</v>
      </c>
      <c r="B236">
        <v>341.9639587402344</v>
      </c>
    </row>
    <row r="237" spans="1:2">
      <c r="A237">
        <v>348.924</v>
      </c>
      <c r="B237">
        <v>350.039306640625</v>
      </c>
    </row>
    <row r="238" spans="1:2">
      <c r="A238">
        <v>356.098</v>
      </c>
      <c r="B238">
        <v>356.1548461914062</v>
      </c>
    </row>
    <row r="239" spans="1:2">
      <c r="A239">
        <v>354.548</v>
      </c>
      <c r="B239">
        <v>355.1304931640625</v>
      </c>
    </row>
    <row r="240" spans="1:2">
      <c r="A240">
        <v>356.456</v>
      </c>
      <c r="B240">
        <v>355.5143737792969</v>
      </c>
    </row>
    <row r="241" spans="1:2">
      <c r="A241">
        <v>337.045</v>
      </c>
      <c r="B241">
        <v>336.2616882324219</v>
      </c>
    </row>
    <row r="242" spans="1:2">
      <c r="A242">
        <v>356.161</v>
      </c>
      <c r="B242">
        <v>357.5072937011719</v>
      </c>
    </row>
    <row r="243" spans="1:2">
      <c r="A243">
        <v>355.56</v>
      </c>
      <c r="B243">
        <v>356.546875</v>
      </c>
    </row>
    <row r="244" spans="1:2">
      <c r="A244">
        <v>357.852</v>
      </c>
      <c r="B244">
        <v>355.1662292480469</v>
      </c>
    </row>
    <row r="245" spans="1:2">
      <c r="A245">
        <v>358.612</v>
      </c>
      <c r="B245">
        <v>360.4268188476562</v>
      </c>
    </row>
    <row r="246" spans="1:2">
      <c r="A246">
        <v>358.302</v>
      </c>
      <c r="B246">
        <v>359.1241455078125</v>
      </c>
    </row>
    <row r="247" spans="1:2">
      <c r="A247">
        <v>352.29</v>
      </c>
      <c r="B247">
        <v>355.6767883300781</v>
      </c>
    </row>
    <row r="248" spans="1:2">
      <c r="A248">
        <v>336.656</v>
      </c>
      <c r="B248">
        <v>339.98486328125</v>
      </c>
    </row>
    <row r="249" spans="1:2">
      <c r="A249">
        <v>359.191</v>
      </c>
      <c r="B249">
        <v>360.4059448242188</v>
      </c>
    </row>
    <row r="250" spans="1:2">
      <c r="A250">
        <v>352.248</v>
      </c>
      <c r="B250">
        <v>350.9884033203125</v>
      </c>
    </row>
    <row r="251" spans="1:2">
      <c r="A251">
        <v>356.079</v>
      </c>
      <c r="B251">
        <v>356.6824951171875</v>
      </c>
    </row>
    <row r="252" spans="1:2">
      <c r="A252">
        <v>354.896</v>
      </c>
      <c r="B252">
        <v>355.9564208984375</v>
      </c>
    </row>
    <row r="253" spans="1:2">
      <c r="A253">
        <v>356.141</v>
      </c>
      <c r="B253">
        <v>355.9001770019531</v>
      </c>
    </row>
    <row r="254" spans="1:2">
      <c r="A254">
        <v>343.958</v>
      </c>
      <c r="B254">
        <v>349.5329284667969</v>
      </c>
    </row>
    <row r="255" spans="1:2">
      <c r="A255">
        <v>341.009</v>
      </c>
      <c r="B255">
        <v>335.1561279296875</v>
      </c>
    </row>
    <row r="256" spans="1:2">
      <c r="A256">
        <v>357.424</v>
      </c>
      <c r="B256">
        <v>357.1291198730469</v>
      </c>
    </row>
    <row r="257" spans="1:2">
      <c r="A257">
        <v>357.008</v>
      </c>
      <c r="B257">
        <v>357.3060302734375</v>
      </c>
    </row>
    <row r="258" spans="1:2">
      <c r="A258">
        <v>357.841</v>
      </c>
      <c r="B258">
        <v>358.0184631347656</v>
      </c>
    </row>
    <row r="259" spans="1:2">
      <c r="A259">
        <v>349.91</v>
      </c>
      <c r="B259">
        <v>353.3218994140625</v>
      </c>
    </row>
    <row r="260" spans="1:2">
      <c r="A260">
        <v>357.402</v>
      </c>
      <c r="B260">
        <v>356.0599060058594</v>
      </c>
    </row>
    <row r="261" spans="1:2">
      <c r="A261">
        <v>357.115</v>
      </c>
      <c r="B261">
        <v>358.1080932617188</v>
      </c>
    </row>
    <row r="262" spans="1:2">
      <c r="A262">
        <v>330.354</v>
      </c>
      <c r="B262">
        <v>336.3346252441406</v>
      </c>
    </row>
    <row r="263" spans="1:2">
      <c r="A263">
        <v>356.035</v>
      </c>
      <c r="B263">
        <v>356.3009338378906</v>
      </c>
    </row>
    <row r="264" spans="1:2">
      <c r="A264">
        <v>360.582</v>
      </c>
      <c r="B264">
        <v>356.7834167480469</v>
      </c>
    </row>
    <row r="265" spans="1:2">
      <c r="A265">
        <v>329.832</v>
      </c>
      <c r="B265">
        <v>323.8583679199219</v>
      </c>
    </row>
    <row r="266" spans="1:2">
      <c r="A266">
        <v>336.681</v>
      </c>
      <c r="B266">
        <v>342.1162109375</v>
      </c>
    </row>
    <row r="267" spans="1:2">
      <c r="A267">
        <v>359.997</v>
      </c>
      <c r="B267">
        <v>361.4766235351562</v>
      </c>
    </row>
    <row r="268" spans="1:2">
      <c r="A268">
        <v>359.088</v>
      </c>
      <c r="B268">
        <v>360.2955322265625</v>
      </c>
    </row>
    <row r="269" spans="1:2">
      <c r="A269">
        <v>356.326</v>
      </c>
      <c r="B269">
        <v>354.5849609375</v>
      </c>
    </row>
    <row r="270" spans="1:2">
      <c r="A270">
        <v>358.185</v>
      </c>
      <c r="B270">
        <v>357.4134826660156</v>
      </c>
    </row>
    <row r="271" spans="1:2">
      <c r="A271">
        <v>355.476</v>
      </c>
      <c r="B271">
        <v>352.7047424316406</v>
      </c>
    </row>
    <row r="272" spans="1:2">
      <c r="A272">
        <v>354.58</v>
      </c>
      <c r="B272">
        <v>355.4114685058594</v>
      </c>
    </row>
    <row r="273" spans="1:2">
      <c r="A273">
        <v>336.293</v>
      </c>
      <c r="B273">
        <v>346.2475280761719</v>
      </c>
    </row>
    <row r="274" spans="1:2">
      <c r="A274">
        <v>357.935</v>
      </c>
      <c r="B274">
        <v>348.2261352539062</v>
      </c>
    </row>
    <row r="275" spans="1:2">
      <c r="A275">
        <v>355.707</v>
      </c>
      <c r="B275">
        <v>355.7598266601562</v>
      </c>
    </row>
    <row r="276" spans="1:2">
      <c r="A276">
        <v>340.232</v>
      </c>
      <c r="B276">
        <v>338.2467346191406</v>
      </c>
    </row>
    <row r="277" spans="1:2">
      <c r="A277">
        <v>338.651</v>
      </c>
      <c r="B277">
        <v>339.4116821289062</v>
      </c>
    </row>
    <row r="278" spans="1:2">
      <c r="A278">
        <v>357.502</v>
      </c>
      <c r="B278">
        <v>355.328125</v>
      </c>
    </row>
    <row r="279" spans="1:2">
      <c r="A279">
        <v>335.184</v>
      </c>
      <c r="B279">
        <v>340.6290893554688</v>
      </c>
    </row>
    <row r="280" spans="1:2">
      <c r="A280">
        <v>330.092</v>
      </c>
      <c r="B280">
        <v>342.9668579101562</v>
      </c>
    </row>
    <row r="281" spans="1:2">
      <c r="A281">
        <v>362.371</v>
      </c>
      <c r="B281">
        <v>363.2388000488281</v>
      </c>
    </row>
    <row r="282" spans="1:2">
      <c r="A282">
        <v>360.059</v>
      </c>
      <c r="B282">
        <v>358.8338012695312</v>
      </c>
    </row>
    <row r="283" spans="1:2">
      <c r="A283">
        <v>358.55</v>
      </c>
      <c r="B283">
        <v>360.316650390625</v>
      </c>
    </row>
    <row r="284" spans="1:2">
      <c r="A284">
        <v>356.273</v>
      </c>
      <c r="B284">
        <v>356.2153930664062</v>
      </c>
    </row>
    <row r="285" spans="1:2">
      <c r="A285">
        <v>330.503</v>
      </c>
      <c r="B285">
        <v>327.371337890625</v>
      </c>
    </row>
    <row r="286" spans="1:2">
      <c r="A286">
        <v>341.164</v>
      </c>
      <c r="B286">
        <v>339.9898376464844</v>
      </c>
    </row>
    <row r="287" spans="1:2">
      <c r="A287">
        <v>340.839</v>
      </c>
      <c r="B287">
        <v>340.795166015625</v>
      </c>
    </row>
    <row r="288" spans="1:2">
      <c r="A288">
        <v>357.508</v>
      </c>
      <c r="B288">
        <v>358.6653747558594</v>
      </c>
    </row>
    <row r="289" spans="1:2">
      <c r="A289">
        <v>339.31</v>
      </c>
      <c r="B289">
        <v>336.6744995117188</v>
      </c>
    </row>
    <row r="290" spans="1:2">
      <c r="A290">
        <v>337.119</v>
      </c>
      <c r="B290">
        <v>338.9319152832031</v>
      </c>
    </row>
    <row r="291" spans="1:2">
      <c r="A291">
        <v>350.195</v>
      </c>
      <c r="B291">
        <v>352.6002197265625</v>
      </c>
    </row>
    <row r="292" spans="1:2">
      <c r="A292">
        <v>357.854</v>
      </c>
      <c r="B292">
        <v>359.1176452636719</v>
      </c>
    </row>
    <row r="293" spans="1:2">
      <c r="A293">
        <v>355.956</v>
      </c>
      <c r="B293">
        <v>355.9606018066406</v>
      </c>
    </row>
    <row r="294" spans="1:2">
      <c r="A294">
        <v>346.425</v>
      </c>
      <c r="B294">
        <v>355.666748046875</v>
      </c>
    </row>
    <row r="295" spans="1:2">
      <c r="A295">
        <v>340.84</v>
      </c>
      <c r="B295">
        <v>346.3882446289062</v>
      </c>
    </row>
    <row r="296" spans="1:2">
      <c r="A296">
        <v>354.406</v>
      </c>
      <c r="B296">
        <v>356.4522094726562</v>
      </c>
    </row>
    <row r="297" spans="1:2">
      <c r="A297">
        <v>356.167</v>
      </c>
      <c r="B297">
        <v>354.9879455566406</v>
      </c>
    </row>
    <row r="298" spans="1:2">
      <c r="A298">
        <v>359.036</v>
      </c>
      <c r="B298">
        <v>360.8571472167969</v>
      </c>
    </row>
    <row r="299" spans="1:2">
      <c r="A299">
        <v>347.909</v>
      </c>
      <c r="B299">
        <v>348.6827697753906</v>
      </c>
    </row>
    <row r="300" spans="1:2">
      <c r="A300">
        <v>355.632</v>
      </c>
      <c r="B300">
        <v>356.6177673339844</v>
      </c>
    </row>
    <row r="301" spans="1:2">
      <c r="A301">
        <v>356.836</v>
      </c>
      <c r="B301">
        <v>357.5957946777344</v>
      </c>
    </row>
    <row r="302" spans="1:2">
      <c r="A302">
        <v>358.521</v>
      </c>
      <c r="B302">
        <v>347.9406433105469</v>
      </c>
    </row>
    <row r="303" spans="1:2">
      <c r="A303">
        <v>356.978</v>
      </c>
      <c r="B303">
        <v>348.8040466308594</v>
      </c>
    </row>
    <row r="304" spans="1:2">
      <c r="A304">
        <v>340.641</v>
      </c>
      <c r="B304">
        <v>341.9569091796875</v>
      </c>
    </row>
    <row r="305" spans="1:2">
      <c r="A305">
        <v>356.048</v>
      </c>
      <c r="B305">
        <v>335.5986022949219</v>
      </c>
    </row>
    <row r="306" spans="1:2">
      <c r="A306">
        <v>356.686</v>
      </c>
      <c r="B306">
        <v>358.2727966308594</v>
      </c>
    </row>
    <row r="307" spans="1:2">
      <c r="A307">
        <v>355.635</v>
      </c>
      <c r="B307">
        <v>356.5124816894531</v>
      </c>
    </row>
    <row r="308" spans="1:2">
      <c r="A308">
        <v>357.345</v>
      </c>
      <c r="B308">
        <v>356.7663879394531</v>
      </c>
    </row>
    <row r="309" spans="1:2">
      <c r="A309">
        <v>355.596</v>
      </c>
      <c r="B309">
        <v>352.9824829101562</v>
      </c>
    </row>
    <row r="310" spans="1:2">
      <c r="A310">
        <v>357.986</v>
      </c>
      <c r="B310">
        <v>356.8742980957031</v>
      </c>
    </row>
    <row r="311" spans="1:2">
      <c r="A311">
        <v>338.425</v>
      </c>
      <c r="B311">
        <v>344.2543029785156</v>
      </c>
    </row>
    <row r="312" spans="1:2">
      <c r="A312">
        <v>332.861</v>
      </c>
      <c r="B312">
        <v>345.1524353027344</v>
      </c>
    </row>
    <row r="313" spans="1:2">
      <c r="A313">
        <v>357.557</v>
      </c>
      <c r="B313">
        <v>357.0073852539062</v>
      </c>
    </row>
    <row r="314" spans="1:2">
      <c r="A314">
        <v>359.928</v>
      </c>
      <c r="B314">
        <v>360.9398193359375</v>
      </c>
    </row>
    <row r="315" spans="1:2">
      <c r="A315">
        <v>340.676</v>
      </c>
      <c r="B315">
        <v>349.7504577636719</v>
      </c>
    </row>
    <row r="316" spans="1:2">
      <c r="A316">
        <v>358.505</v>
      </c>
      <c r="B316">
        <v>359.9613342285156</v>
      </c>
    </row>
    <row r="317" spans="1:2">
      <c r="A317">
        <v>355.493</v>
      </c>
      <c r="B317">
        <v>346.4047546386719</v>
      </c>
    </row>
    <row r="318" spans="1:2">
      <c r="A318">
        <v>337.511</v>
      </c>
      <c r="B318">
        <v>329.7902526855469</v>
      </c>
    </row>
    <row r="319" spans="1:2">
      <c r="A319">
        <v>339.828</v>
      </c>
      <c r="B319">
        <v>322.9442138671875</v>
      </c>
    </row>
    <row r="320" spans="1:2">
      <c r="A320">
        <v>340.43</v>
      </c>
      <c r="B320">
        <v>339.98046875</v>
      </c>
    </row>
    <row r="321" spans="1:2">
      <c r="A321">
        <v>336.613</v>
      </c>
      <c r="B321">
        <v>338.1876220703125</v>
      </c>
    </row>
    <row r="322" spans="1:2">
      <c r="A322">
        <v>357.747</v>
      </c>
      <c r="B322">
        <v>356.2821044921875</v>
      </c>
    </row>
    <row r="323" spans="1:2">
      <c r="A323">
        <v>363.152</v>
      </c>
      <c r="B323">
        <v>362.5281982421875</v>
      </c>
    </row>
    <row r="324" spans="1:2">
      <c r="A324">
        <v>356.18</v>
      </c>
      <c r="B324">
        <v>338.0561218261719</v>
      </c>
    </row>
    <row r="325" spans="1:2">
      <c r="A325">
        <v>339.252</v>
      </c>
      <c r="B325">
        <v>342.8827209472656</v>
      </c>
    </row>
    <row r="326" spans="1:2">
      <c r="A326">
        <v>355.168</v>
      </c>
      <c r="B326">
        <v>356.9014587402344</v>
      </c>
    </row>
    <row r="327" spans="1:2">
      <c r="A327">
        <v>355.596</v>
      </c>
      <c r="B327">
        <v>355.7732849121094</v>
      </c>
    </row>
    <row r="328" spans="1:2">
      <c r="A328">
        <v>358.632</v>
      </c>
      <c r="B328">
        <v>346.528076171875</v>
      </c>
    </row>
    <row r="329" spans="1:2">
      <c r="A329">
        <v>330.817</v>
      </c>
      <c r="B329">
        <v>327.181396484375</v>
      </c>
    </row>
    <row r="330" spans="1:2">
      <c r="A330">
        <v>354.207</v>
      </c>
      <c r="B330">
        <v>355.3513488769531</v>
      </c>
    </row>
    <row r="331" spans="1:2">
      <c r="A331">
        <v>355.843</v>
      </c>
      <c r="B331">
        <v>351.0405883789062</v>
      </c>
    </row>
    <row r="332" spans="1:2">
      <c r="A332">
        <v>354.945</v>
      </c>
      <c r="B332">
        <v>348.1503601074219</v>
      </c>
    </row>
    <row r="333" spans="1:2">
      <c r="A333">
        <v>355.135</v>
      </c>
      <c r="B333">
        <v>355.5098571777344</v>
      </c>
    </row>
    <row r="334" spans="1:2">
      <c r="A334">
        <v>341.058</v>
      </c>
      <c r="B334">
        <v>339.6221313476562</v>
      </c>
    </row>
    <row r="335" spans="1:2">
      <c r="A335">
        <v>356.699</v>
      </c>
      <c r="B335">
        <v>357.3849182128906</v>
      </c>
    </row>
    <row r="336" spans="1:2">
      <c r="A336">
        <v>356.501</v>
      </c>
      <c r="B336">
        <v>356.1068420410156</v>
      </c>
    </row>
    <row r="337" spans="1:2">
      <c r="A337">
        <v>348.82</v>
      </c>
      <c r="B337">
        <v>349.4877624511719</v>
      </c>
    </row>
    <row r="338" spans="1:2">
      <c r="A338">
        <v>359.198</v>
      </c>
      <c r="B338">
        <v>360.6733703613281</v>
      </c>
    </row>
    <row r="339" spans="1:2">
      <c r="A339">
        <v>358.3</v>
      </c>
      <c r="B339">
        <v>358.4939575195312</v>
      </c>
    </row>
    <row r="340" spans="1:2">
      <c r="A340">
        <v>335.194</v>
      </c>
      <c r="B340">
        <v>339.9395751953125</v>
      </c>
    </row>
    <row r="341" spans="1:2">
      <c r="A341">
        <v>355.705</v>
      </c>
      <c r="B341">
        <v>356.696533203125</v>
      </c>
    </row>
    <row r="342" spans="1:2">
      <c r="A342">
        <v>354.994</v>
      </c>
      <c r="B342">
        <v>356.4008483886719</v>
      </c>
    </row>
    <row r="343" spans="1:2">
      <c r="A343">
        <v>359.635</v>
      </c>
      <c r="B343">
        <v>357.8104858398438</v>
      </c>
    </row>
    <row r="344" spans="1:2">
      <c r="A344">
        <v>363.337</v>
      </c>
      <c r="B344">
        <v>359.486083984375</v>
      </c>
    </row>
    <row r="345" spans="1:2">
      <c r="A345">
        <v>364.841</v>
      </c>
      <c r="B345">
        <v>363.9384155273438</v>
      </c>
    </row>
    <row r="346" spans="1:2">
      <c r="A346">
        <v>362.608</v>
      </c>
      <c r="B346">
        <v>364.3908996582031</v>
      </c>
    </row>
    <row r="347" spans="1:2">
      <c r="A347">
        <v>356.133</v>
      </c>
      <c r="B347">
        <v>355.6264343261719</v>
      </c>
    </row>
    <row r="348" spans="1:2">
      <c r="A348">
        <v>340.423</v>
      </c>
      <c r="B348">
        <v>343.0000915527344</v>
      </c>
    </row>
    <row r="349" spans="1:2">
      <c r="A349">
        <v>360.341</v>
      </c>
      <c r="B349">
        <v>359.2557373046875</v>
      </c>
    </row>
    <row r="350" spans="1:2">
      <c r="A350">
        <v>357.205</v>
      </c>
      <c r="B350">
        <v>357.5613403320312</v>
      </c>
    </row>
    <row r="351" spans="1:2">
      <c r="A351">
        <v>329.541</v>
      </c>
      <c r="B351">
        <v>330.54736328125</v>
      </c>
    </row>
    <row r="352" spans="1:2">
      <c r="A352">
        <v>355.371</v>
      </c>
      <c r="B352">
        <v>357.2727355957031</v>
      </c>
    </row>
    <row r="353" spans="1:2">
      <c r="A353">
        <v>357.12</v>
      </c>
      <c r="B353">
        <v>358.0957641601562</v>
      </c>
    </row>
    <row r="354" spans="1:2">
      <c r="A354">
        <v>359.366</v>
      </c>
      <c r="B354">
        <v>354.5693664550781</v>
      </c>
    </row>
    <row r="355" spans="1:2">
      <c r="A355">
        <v>360.685</v>
      </c>
      <c r="B355">
        <v>361.5208435058594</v>
      </c>
    </row>
    <row r="356" spans="1:2">
      <c r="A356">
        <v>359.006</v>
      </c>
      <c r="B356">
        <v>361.6022033691406</v>
      </c>
    </row>
    <row r="357" spans="1:2">
      <c r="A357">
        <v>355.461</v>
      </c>
      <c r="B357">
        <v>357.453125</v>
      </c>
    </row>
    <row r="358" spans="1:2">
      <c r="A358">
        <v>348.043</v>
      </c>
      <c r="B358">
        <v>349.7062683105469</v>
      </c>
    </row>
    <row r="359" spans="1:2">
      <c r="A359">
        <v>356.396</v>
      </c>
      <c r="B359">
        <v>357.1083984375</v>
      </c>
    </row>
    <row r="360" spans="1:2">
      <c r="A360">
        <v>356.848</v>
      </c>
      <c r="B360">
        <v>354.4971313476562</v>
      </c>
    </row>
    <row r="361" spans="1:2">
      <c r="A361">
        <v>339.446</v>
      </c>
      <c r="B361">
        <v>338.6401672363281</v>
      </c>
    </row>
    <row r="362" spans="1:2">
      <c r="A362">
        <v>360.608</v>
      </c>
      <c r="B362">
        <v>359.9853515625</v>
      </c>
    </row>
    <row r="363" spans="1:2">
      <c r="A363">
        <v>316.827</v>
      </c>
      <c r="B363">
        <v>320.9636535644531</v>
      </c>
    </row>
    <row r="364" spans="1:2">
      <c r="A364">
        <v>356.822</v>
      </c>
      <c r="B364">
        <v>357.6002807617188</v>
      </c>
    </row>
    <row r="365" spans="1:2">
      <c r="A365">
        <v>354.568</v>
      </c>
      <c r="B365">
        <v>355.4683227539062</v>
      </c>
    </row>
    <row r="366" spans="1:2">
      <c r="A366">
        <v>364.135</v>
      </c>
      <c r="B366">
        <v>364.1249389648438</v>
      </c>
    </row>
    <row r="367" spans="1:2">
      <c r="A367">
        <v>357.319</v>
      </c>
      <c r="B367">
        <v>356.568115234375</v>
      </c>
    </row>
    <row r="368" spans="1:2">
      <c r="A368">
        <v>357.236</v>
      </c>
      <c r="B368">
        <v>358.122314453125</v>
      </c>
    </row>
    <row r="369" spans="1:2">
      <c r="A369">
        <v>348.965</v>
      </c>
      <c r="B369">
        <v>346.0120849609375</v>
      </c>
    </row>
    <row r="370" spans="1:2">
      <c r="A370">
        <v>336.844</v>
      </c>
      <c r="B370">
        <v>347.0923767089844</v>
      </c>
    </row>
    <row r="371" spans="1:2">
      <c r="A371">
        <v>340.319</v>
      </c>
      <c r="B371">
        <v>339.9245910644531</v>
      </c>
    </row>
    <row r="372" spans="1:2">
      <c r="A372">
        <v>355.989</v>
      </c>
      <c r="B372">
        <v>356.6826477050781</v>
      </c>
    </row>
    <row r="373" spans="1:2">
      <c r="A373">
        <v>363.357</v>
      </c>
      <c r="B373">
        <v>363.4898681640625</v>
      </c>
    </row>
    <row r="374" spans="1:2">
      <c r="A374">
        <v>340.745</v>
      </c>
      <c r="B374">
        <v>340.3740234375</v>
      </c>
    </row>
    <row r="375" spans="1:2">
      <c r="A375">
        <v>358.364</v>
      </c>
      <c r="B375">
        <v>355.8048095703125</v>
      </c>
    </row>
    <row r="376" spans="1:2">
      <c r="A376">
        <v>355.59</v>
      </c>
      <c r="B376">
        <v>354.747314453125</v>
      </c>
    </row>
    <row r="377" spans="1:2">
      <c r="A377">
        <v>355.764</v>
      </c>
      <c r="B377">
        <v>356.081787109375</v>
      </c>
    </row>
    <row r="378" spans="1:2">
      <c r="A378">
        <v>359.723</v>
      </c>
      <c r="B378">
        <v>359.8142395019531</v>
      </c>
    </row>
    <row r="379" spans="1:2">
      <c r="A379">
        <v>358.48</v>
      </c>
      <c r="B379">
        <v>360.1010131835938</v>
      </c>
    </row>
    <row r="380" spans="1:2">
      <c r="A380">
        <v>335.469</v>
      </c>
      <c r="B380">
        <v>340.8145751953125</v>
      </c>
    </row>
    <row r="381" spans="1:2">
      <c r="A381">
        <v>359.913</v>
      </c>
      <c r="B381">
        <v>357.73486328125</v>
      </c>
    </row>
    <row r="382" spans="1:2">
      <c r="A382">
        <v>355.868</v>
      </c>
      <c r="B382">
        <v>351.1017456054688</v>
      </c>
    </row>
    <row r="383" spans="1:2">
      <c r="A383">
        <v>360.041</v>
      </c>
      <c r="B383">
        <v>361.7096862792969</v>
      </c>
    </row>
    <row r="384" spans="1:2">
      <c r="A384">
        <v>355.712</v>
      </c>
      <c r="B384">
        <v>355.6979675292969</v>
      </c>
    </row>
    <row r="385" spans="1:2">
      <c r="A385">
        <v>355.389</v>
      </c>
      <c r="B385">
        <v>356.9388122558594</v>
      </c>
    </row>
    <row r="386" spans="1:2">
      <c r="A386">
        <v>336.576</v>
      </c>
      <c r="B386">
        <v>338.9236450195312</v>
      </c>
    </row>
    <row r="387" spans="1:2">
      <c r="A387">
        <v>338.415</v>
      </c>
      <c r="B387">
        <v>342.5577087402344</v>
      </c>
    </row>
    <row r="388" spans="1:2">
      <c r="A388">
        <v>355.54</v>
      </c>
      <c r="B388">
        <v>354.7500610351562</v>
      </c>
    </row>
    <row r="389" spans="1:2">
      <c r="A389">
        <v>365.025</v>
      </c>
      <c r="B389">
        <v>365.3840026855469</v>
      </c>
    </row>
    <row r="390" spans="1:2">
      <c r="A390">
        <v>359.881</v>
      </c>
      <c r="B390">
        <v>361.1925964355469</v>
      </c>
    </row>
    <row r="391" spans="1:2">
      <c r="A391">
        <v>344.458</v>
      </c>
      <c r="B391">
        <v>345.6531982421875</v>
      </c>
    </row>
    <row r="392" spans="1:2">
      <c r="A392">
        <v>356.749</v>
      </c>
      <c r="B392">
        <v>357.5289611816406</v>
      </c>
    </row>
    <row r="393" spans="1:2">
      <c r="A393">
        <v>355.258</v>
      </c>
      <c r="B393">
        <v>357.7410278320312</v>
      </c>
    </row>
    <row r="394" spans="1:2">
      <c r="A394">
        <v>356.855</v>
      </c>
      <c r="B394">
        <v>358.2506103515625</v>
      </c>
    </row>
    <row r="395" spans="1:2">
      <c r="A395">
        <v>355.179</v>
      </c>
      <c r="B395">
        <v>357.8420715332031</v>
      </c>
    </row>
    <row r="396" spans="1:2">
      <c r="A396">
        <v>337.8</v>
      </c>
      <c r="B396">
        <v>337.9356994628906</v>
      </c>
    </row>
    <row r="397" spans="1:2">
      <c r="A397">
        <v>357.064</v>
      </c>
      <c r="B397">
        <v>358.296142578125</v>
      </c>
    </row>
    <row r="398" spans="1:2">
      <c r="A398">
        <v>339.179</v>
      </c>
      <c r="B398">
        <v>341.7801513671875</v>
      </c>
    </row>
    <row r="399" spans="1:2">
      <c r="A399">
        <v>337.397</v>
      </c>
      <c r="B399">
        <v>339.505615234375</v>
      </c>
    </row>
    <row r="400" spans="1:2">
      <c r="A400">
        <v>357.36</v>
      </c>
      <c r="B400">
        <v>357.3550720214844</v>
      </c>
    </row>
    <row r="401" spans="1:2">
      <c r="A401">
        <v>359.333</v>
      </c>
      <c r="B401">
        <v>361.0163879394531</v>
      </c>
    </row>
    <row r="402" spans="1:2">
      <c r="A402">
        <v>355.663</v>
      </c>
      <c r="B402">
        <v>356.5298767089844</v>
      </c>
    </row>
    <row r="403" spans="1:2">
      <c r="A403">
        <v>359.534</v>
      </c>
      <c r="B403">
        <v>360.5381774902344</v>
      </c>
    </row>
    <row r="404" spans="1:2">
      <c r="A404">
        <v>351.672</v>
      </c>
      <c r="B404">
        <v>356.9611206054688</v>
      </c>
    </row>
    <row r="405" spans="1:2">
      <c r="A405">
        <v>340.683</v>
      </c>
      <c r="B405">
        <v>341.5121765136719</v>
      </c>
    </row>
    <row r="406" spans="1:2">
      <c r="A406">
        <v>359.678</v>
      </c>
      <c r="B406">
        <v>360.0014953613281</v>
      </c>
    </row>
    <row r="407" spans="1:2">
      <c r="A407">
        <v>356.344</v>
      </c>
      <c r="B407">
        <v>356.6436767578125</v>
      </c>
    </row>
    <row r="408" spans="1:2">
      <c r="A408">
        <v>358.129</v>
      </c>
      <c r="B408">
        <v>358.2016906738281</v>
      </c>
    </row>
    <row r="409" spans="1:2">
      <c r="A409">
        <v>355.899</v>
      </c>
      <c r="B409">
        <v>356.5173034667969</v>
      </c>
    </row>
    <row r="410" spans="1:2">
      <c r="A410">
        <v>315.867</v>
      </c>
      <c r="B410">
        <v>320.8685913085938</v>
      </c>
    </row>
    <row r="411" spans="1:2">
      <c r="A411">
        <v>357.499</v>
      </c>
      <c r="B411">
        <v>359.4659423828125</v>
      </c>
    </row>
    <row r="412" spans="1:2">
      <c r="A412">
        <v>357.846</v>
      </c>
      <c r="B412">
        <v>357.6236877441406</v>
      </c>
    </row>
    <row r="413" spans="1:2">
      <c r="A413">
        <v>355.844</v>
      </c>
      <c r="B413">
        <v>356.04541015625</v>
      </c>
    </row>
    <row r="414" spans="1:2">
      <c r="A414">
        <v>358.338</v>
      </c>
      <c r="B414">
        <v>358.6689147949219</v>
      </c>
    </row>
    <row r="415" spans="1:2">
      <c r="A415">
        <v>357.934</v>
      </c>
      <c r="B415">
        <v>359.0193176269531</v>
      </c>
    </row>
    <row r="416" spans="1:2">
      <c r="A416">
        <v>341.475</v>
      </c>
      <c r="B416">
        <v>340.3484191894531</v>
      </c>
    </row>
    <row r="417" spans="1:2">
      <c r="A417">
        <v>361.208</v>
      </c>
      <c r="B417">
        <v>363.0345458984375</v>
      </c>
    </row>
    <row r="418" spans="1:2">
      <c r="A418">
        <v>355.778</v>
      </c>
      <c r="B418">
        <v>356.6781005859375</v>
      </c>
    </row>
    <row r="419" spans="1:2">
      <c r="A419">
        <v>361.066</v>
      </c>
      <c r="B419">
        <v>356.7144470214844</v>
      </c>
    </row>
    <row r="420" spans="1:2">
      <c r="A420">
        <v>359.653</v>
      </c>
      <c r="B420">
        <v>358.4315795898438</v>
      </c>
    </row>
    <row r="421" spans="1:2">
      <c r="A421">
        <v>341.031</v>
      </c>
      <c r="B421">
        <v>339.7797546386719</v>
      </c>
    </row>
    <row r="422" spans="1:2">
      <c r="A422">
        <v>356.815</v>
      </c>
      <c r="B422">
        <v>355.1010131835938</v>
      </c>
    </row>
    <row r="423" spans="1:2">
      <c r="A423">
        <v>342.338</v>
      </c>
      <c r="B423">
        <v>342.6338195800781</v>
      </c>
    </row>
    <row r="424" spans="1:2">
      <c r="A424">
        <v>357.138</v>
      </c>
      <c r="B424">
        <v>358.0957641601562</v>
      </c>
    </row>
    <row r="425" spans="1:2">
      <c r="A425">
        <v>361</v>
      </c>
      <c r="B425">
        <v>361.2322387695312</v>
      </c>
    </row>
    <row r="426" spans="1:2">
      <c r="A426">
        <v>356.189</v>
      </c>
      <c r="B426">
        <v>352.6747741699219</v>
      </c>
    </row>
    <row r="427" spans="1:2">
      <c r="A427">
        <v>360.512</v>
      </c>
      <c r="B427">
        <v>360.5021667480469</v>
      </c>
    </row>
    <row r="428" spans="1:2">
      <c r="A428">
        <v>341.19</v>
      </c>
      <c r="B428">
        <v>344.6104125976562</v>
      </c>
    </row>
    <row r="429" spans="1:2">
      <c r="A429">
        <v>355.858</v>
      </c>
      <c r="B429">
        <v>353.3369140625</v>
      </c>
    </row>
    <row r="430" spans="1:2">
      <c r="A430">
        <v>356.095</v>
      </c>
      <c r="B430">
        <v>347.6292419433594</v>
      </c>
    </row>
    <row r="431" spans="1:2">
      <c r="A431">
        <v>357.612</v>
      </c>
      <c r="B431">
        <v>357.6149291992188</v>
      </c>
    </row>
    <row r="432" spans="1:2">
      <c r="A432">
        <v>358.49</v>
      </c>
      <c r="B432">
        <v>353.9020690917969</v>
      </c>
    </row>
    <row r="433" spans="1:2">
      <c r="A433">
        <v>336.124</v>
      </c>
      <c r="B433">
        <v>338.4148254394531</v>
      </c>
    </row>
    <row r="434" spans="1:2">
      <c r="A434">
        <v>355.278</v>
      </c>
      <c r="B434">
        <v>356.0625915527344</v>
      </c>
    </row>
    <row r="435" spans="1:2">
      <c r="A435">
        <v>358.853</v>
      </c>
      <c r="B435">
        <v>359.89892578125</v>
      </c>
    </row>
    <row r="436" spans="1:2">
      <c r="A436">
        <v>340.207</v>
      </c>
      <c r="B436">
        <v>342.1633605957031</v>
      </c>
    </row>
    <row r="437" spans="1:2">
      <c r="A437">
        <v>355.105</v>
      </c>
      <c r="B437">
        <v>349.1085815429688</v>
      </c>
    </row>
    <row r="438" spans="1:2">
      <c r="A438">
        <v>360.196</v>
      </c>
      <c r="B438">
        <v>356.4843139648438</v>
      </c>
    </row>
    <row r="439" spans="1:2">
      <c r="A439">
        <v>340.912</v>
      </c>
      <c r="B439">
        <v>343.6414184570312</v>
      </c>
    </row>
    <row r="440" spans="1:2">
      <c r="A440">
        <v>357.121</v>
      </c>
      <c r="B440">
        <v>355.0201110839844</v>
      </c>
    </row>
    <row r="441" spans="1:2">
      <c r="A441">
        <v>337.071</v>
      </c>
      <c r="B441">
        <v>340.3429565429688</v>
      </c>
    </row>
    <row r="442" spans="1:2">
      <c r="A442">
        <v>353.991</v>
      </c>
      <c r="B442">
        <v>356.0685729980469</v>
      </c>
    </row>
    <row r="443" spans="1:2">
      <c r="A443">
        <v>356.796</v>
      </c>
      <c r="B443">
        <v>355.9522399902344</v>
      </c>
    </row>
    <row r="444" spans="1:2">
      <c r="A444">
        <v>352.219</v>
      </c>
      <c r="B444">
        <v>356.5967407226562</v>
      </c>
    </row>
    <row r="445" spans="1:2">
      <c r="A445">
        <v>327.33</v>
      </c>
      <c r="B445">
        <v>329.6341247558594</v>
      </c>
    </row>
    <row r="446" spans="1:2">
      <c r="A446">
        <v>355.782</v>
      </c>
      <c r="B446">
        <v>356.5086059570312</v>
      </c>
    </row>
    <row r="447" spans="1:2">
      <c r="A447">
        <v>359.218</v>
      </c>
      <c r="B447">
        <v>359.1456298828125</v>
      </c>
    </row>
    <row r="448" spans="1:2">
      <c r="A448">
        <v>356.03</v>
      </c>
      <c r="B448">
        <v>355.6579284667969</v>
      </c>
    </row>
    <row r="449" spans="1:2">
      <c r="A449">
        <v>362.4</v>
      </c>
      <c r="B449">
        <v>362.2733459472656</v>
      </c>
    </row>
    <row r="450" spans="1:2">
      <c r="A450">
        <v>356.557</v>
      </c>
      <c r="B450">
        <v>356.5470275878906</v>
      </c>
    </row>
    <row r="451" spans="1:2">
      <c r="A451">
        <v>359.265</v>
      </c>
      <c r="B451">
        <v>355.7532653808594</v>
      </c>
    </row>
    <row r="452" spans="1:2">
      <c r="A452">
        <v>361.683</v>
      </c>
      <c r="B452">
        <v>358.8397827148438</v>
      </c>
    </row>
    <row r="453" spans="1:2">
      <c r="A453">
        <v>361.554</v>
      </c>
      <c r="B453">
        <v>361.507080078125</v>
      </c>
    </row>
    <row r="454" spans="1:2">
      <c r="A454">
        <v>357.509</v>
      </c>
      <c r="B454">
        <v>355.791748046875</v>
      </c>
    </row>
    <row r="455" spans="1:2">
      <c r="A455">
        <v>356.341</v>
      </c>
      <c r="B455">
        <v>335.4244384765625</v>
      </c>
    </row>
    <row r="456" spans="1:2">
      <c r="A456">
        <v>357.148</v>
      </c>
      <c r="B456">
        <v>343.0372314453125</v>
      </c>
    </row>
    <row r="457" spans="1:2">
      <c r="A457">
        <v>340.17</v>
      </c>
      <c r="B457">
        <v>346.0353698730469</v>
      </c>
    </row>
    <row r="458" spans="1:2">
      <c r="A458">
        <v>357.18</v>
      </c>
      <c r="B458">
        <v>355.5891418457031</v>
      </c>
    </row>
    <row r="459" spans="1:2">
      <c r="A459">
        <v>355.791</v>
      </c>
      <c r="B459">
        <v>356.1910400390625</v>
      </c>
    </row>
    <row r="460" spans="1:2">
      <c r="A460">
        <v>355.837</v>
      </c>
      <c r="B460">
        <v>357.4456787109375</v>
      </c>
    </row>
    <row r="461" spans="1:2">
      <c r="A461">
        <v>341.455</v>
      </c>
      <c r="B461">
        <v>349.5660705566406</v>
      </c>
    </row>
    <row r="462" spans="1:2">
      <c r="A462">
        <v>355.243</v>
      </c>
      <c r="B462">
        <v>356.7738342285156</v>
      </c>
    </row>
    <row r="463" spans="1:2">
      <c r="A463">
        <v>361.905</v>
      </c>
      <c r="B463">
        <v>362.3080444335938</v>
      </c>
    </row>
    <row r="464" spans="1:2">
      <c r="A464">
        <v>337.136</v>
      </c>
      <c r="B464">
        <v>336.0374450683594</v>
      </c>
    </row>
    <row r="465" spans="1:2">
      <c r="A465">
        <v>359.003</v>
      </c>
      <c r="B465">
        <v>360.6189575195312</v>
      </c>
    </row>
    <row r="466" spans="1:2">
      <c r="A466">
        <v>360.87</v>
      </c>
      <c r="B466">
        <v>360.7585144042969</v>
      </c>
    </row>
    <row r="467" spans="1:2">
      <c r="A467">
        <v>356.36</v>
      </c>
      <c r="B467">
        <v>357.0093994140625</v>
      </c>
    </row>
    <row r="468" spans="1:2">
      <c r="A468">
        <v>349.276</v>
      </c>
      <c r="B468">
        <v>349.5927124023438</v>
      </c>
    </row>
    <row r="469" spans="1:2">
      <c r="A469">
        <v>357.207</v>
      </c>
      <c r="B469">
        <v>356.706787109375</v>
      </c>
    </row>
    <row r="470" spans="1:2">
      <c r="A470">
        <v>356.065</v>
      </c>
      <c r="B470">
        <v>357.3421325683594</v>
      </c>
    </row>
    <row r="471" spans="1:2">
      <c r="A471">
        <v>356.028</v>
      </c>
      <c r="B471">
        <v>357.4928894042969</v>
      </c>
    </row>
    <row r="472" spans="1:2">
      <c r="A472">
        <v>360.87</v>
      </c>
      <c r="B472">
        <v>360.1840515136719</v>
      </c>
    </row>
    <row r="473" spans="1:2">
      <c r="A473">
        <v>356.903</v>
      </c>
      <c r="B473">
        <v>357.6052551269531</v>
      </c>
    </row>
    <row r="474" spans="1:2">
      <c r="A474">
        <v>356.011</v>
      </c>
      <c r="B474">
        <v>354.40625</v>
      </c>
    </row>
    <row r="475" spans="1:2">
      <c r="A475">
        <v>357.337</v>
      </c>
      <c r="B475">
        <v>358.5829772949219</v>
      </c>
    </row>
    <row r="476" spans="1:2">
      <c r="A476">
        <v>357.644</v>
      </c>
      <c r="B476">
        <v>359.2023010253906</v>
      </c>
    </row>
    <row r="477" spans="1:2">
      <c r="A477">
        <v>357.501</v>
      </c>
      <c r="B477">
        <v>357.3164672851562</v>
      </c>
    </row>
    <row r="478" spans="1:2">
      <c r="A478">
        <v>356.764</v>
      </c>
      <c r="B478">
        <v>358.1947937011719</v>
      </c>
    </row>
    <row r="479" spans="1:2">
      <c r="A479">
        <v>360.706</v>
      </c>
      <c r="B479">
        <v>350.2003479003906</v>
      </c>
    </row>
    <row r="480" spans="1:2">
      <c r="A480">
        <v>359.137</v>
      </c>
      <c r="B480">
        <v>357.9797973632812</v>
      </c>
    </row>
    <row r="481" spans="1:2">
      <c r="A481">
        <v>349.889</v>
      </c>
      <c r="B481">
        <v>353.5067138671875</v>
      </c>
    </row>
    <row r="482" spans="1:2">
      <c r="A482">
        <v>355.305</v>
      </c>
      <c r="B482">
        <v>356.02099609375</v>
      </c>
    </row>
    <row r="483" spans="1:2">
      <c r="A483">
        <v>358.858</v>
      </c>
      <c r="B483">
        <v>359.4826354980469</v>
      </c>
    </row>
    <row r="484" spans="1:2">
      <c r="A484">
        <v>355.898</v>
      </c>
      <c r="B484">
        <v>350.3057556152344</v>
      </c>
    </row>
    <row r="485" spans="1:2">
      <c r="A485">
        <v>338.077</v>
      </c>
      <c r="B485">
        <v>337.9039306640625</v>
      </c>
    </row>
    <row r="486" spans="1:2">
      <c r="A486">
        <v>356.332</v>
      </c>
      <c r="B486">
        <v>349.2877807617188</v>
      </c>
    </row>
    <row r="487" spans="1:2">
      <c r="A487">
        <v>356.074</v>
      </c>
      <c r="B487">
        <v>356.5659790039062</v>
      </c>
    </row>
    <row r="488" spans="1:2">
      <c r="A488">
        <v>363.527</v>
      </c>
      <c r="B488">
        <v>358.4097900390625</v>
      </c>
    </row>
    <row r="489" spans="1:2">
      <c r="A489">
        <v>357.392</v>
      </c>
      <c r="B489">
        <v>360.4956665039062</v>
      </c>
    </row>
    <row r="490" spans="1:2">
      <c r="A490">
        <v>355.097</v>
      </c>
      <c r="B490">
        <v>355.7383422851562</v>
      </c>
    </row>
    <row r="491" spans="1:2">
      <c r="A491">
        <v>357.931</v>
      </c>
      <c r="B491">
        <v>343.5075073242188</v>
      </c>
    </row>
    <row r="492" spans="1:2">
      <c r="A492">
        <v>354.857</v>
      </c>
      <c r="B492">
        <v>350.9331970214844</v>
      </c>
    </row>
    <row r="493" spans="1:2">
      <c r="A493">
        <v>357.852</v>
      </c>
      <c r="B493">
        <v>357.8447875976562</v>
      </c>
    </row>
    <row r="494" spans="1:2">
      <c r="A494">
        <v>329.988</v>
      </c>
      <c r="B494">
        <v>340.0685119628906</v>
      </c>
    </row>
    <row r="495" spans="1:2">
      <c r="A495">
        <v>356.9</v>
      </c>
      <c r="B495">
        <v>356.6816101074219</v>
      </c>
    </row>
    <row r="496" spans="1:2">
      <c r="A496">
        <v>355.322</v>
      </c>
      <c r="B496">
        <v>355.6061096191406</v>
      </c>
    </row>
    <row r="497" spans="1:2">
      <c r="A497">
        <v>356.868</v>
      </c>
      <c r="B497">
        <v>356.8704833984375</v>
      </c>
    </row>
    <row r="498" spans="1:2">
      <c r="A498">
        <v>356.223</v>
      </c>
      <c r="B498">
        <v>357.355224609375</v>
      </c>
    </row>
    <row r="499" spans="1:2">
      <c r="A499">
        <v>356.565</v>
      </c>
      <c r="B499">
        <v>358.2199096679688</v>
      </c>
    </row>
    <row r="500" spans="1:2">
      <c r="A500">
        <v>338.586</v>
      </c>
      <c r="B500">
        <v>346.4917907714844</v>
      </c>
    </row>
    <row r="501" spans="1:2">
      <c r="A501">
        <v>365.253</v>
      </c>
      <c r="B501">
        <v>364.2616577148438</v>
      </c>
    </row>
    <row r="502" spans="1:2">
      <c r="A502">
        <v>361.989</v>
      </c>
      <c r="B502">
        <v>360.9228820800781</v>
      </c>
    </row>
    <row r="503" spans="1:2">
      <c r="A503">
        <v>335.832</v>
      </c>
      <c r="B503">
        <v>334.7487182617188</v>
      </c>
    </row>
    <row r="504" spans="1:2">
      <c r="A504">
        <v>358.815</v>
      </c>
      <c r="B504">
        <v>356.7946166992188</v>
      </c>
    </row>
    <row r="505" spans="1:2">
      <c r="A505">
        <v>359.991</v>
      </c>
      <c r="B505">
        <v>358.17626953125</v>
      </c>
    </row>
    <row r="506" spans="1:2">
      <c r="A506">
        <v>359.911</v>
      </c>
      <c r="B506">
        <v>358.903564453125</v>
      </c>
    </row>
    <row r="507" spans="1:2">
      <c r="A507">
        <v>331.059</v>
      </c>
      <c r="B507">
        <v>337.3193969726562</v>
      </c>
    </row>
    <row r="508" spans="1:2">
      <c r="A508">
        <v>341.723</v>
      </c>
      <c r="B508">
        <v>343.4626159667969</v>
      </c>
    </row>
    <row r="509" spans="1:2">
      <c r="A509">
        <v>354.593</v>
      </c>
      <c r="B509">
        <v>355.0931701660156</v>
      </c>
    </row>
    <row r="510" spans="1:2">
      <c r="A510">
        <v>364.066</v>
      </c>
      <c r="B510">
        <v>363.6521606445312</v>
      </c>
    </row>
    <row r="511" spans="1:2">
      <c r="A511">
        <v>357.992</v>
      </c>
      <c r="B511">
        <v>359.2556762695312</v>
      </c>
    </row>
    <row r="512" spans="1:2">
      <c r="A512">
        <v>329.392</v>
      </c>
      <c r="B512">
        <v>334.5620727539062</v>
      </c>
    </row>
    <row r="513" spans="1:2">
      <c r="A513">
        <v>357.772</v>
      </c>
      <c r="B513">
        <v>355.8954162597656</v>
      </c>
    </row>
    <row r="514" spans="1:2">
      <c r="A514">
        <v>356.069</v>
      </c>
      <c r="B514">
        <v>346.511474609375</v>
      </c>
    </row>
    <row r="515" spans="1:2">
      <c r="A515">
        <v>358.959</v>
      </c>
      <c r="B515">
        <v>355.3661804199219</v>
      </c>
    </row>
    <row r="516" spans="1:2">
      <c r="A516">
        <v>340.605</v>
      </c>
      <c r="B516">
        <v>338.0038452148438</v>
      </c>
    </row>
    <row r="517" spans="1:2">
      <c r="A517">
        <v>356.546</v>
      </c>
      <c r="B517">
        <v>351.704345703125</v>
      </c>
    </row>
    <row r="518" spans="1:2">
      <c r="A518">
        <v>336.812</v>
      </c>
      <c r="B518">
        <v>338.18896484375</v>
      </c>
    </row>
    <row r="519" spans="1:2">
      <c r="A519">
        <v>358.015</v>
      </c>
      <c r="B519">
        <v>356.8561706542969</v>
      </c>
    </row>
    <row r="520" spans="1:2">
      <c r="A520">
        <v>350.33</v>
      </c>
      <c r="B520">
        <v>344.9249267578125</v>
      </c>
    </row>
    <row r="521" spans="1:2">
      <c r="A521">
        <v>340.047</v>
      </c>
      <c r="B521">
        <v>337.0278015136719</v>
      </c>
    </row>
    <row r="522" spans="1:2">
      <c r="A522">
        <v>356.498</v>
      </c>
      <c r="B522">
        <v>340.4912719726562</v>
      </c>
    </row>
    <row r="523" spans="1:2">
      <c r="A523">
        <v>364.123</v>
      </c>
      <c r="B523">
        <v>360.8236389160156</v>
      </c>
    </row>
    <row r="524" spans="1:2">
      <c r="A524">
        <v>355.747</v>
      </c>
      <c r="B524">
        <v>357.0415954589844</v>
      </c>
    </row>
    <row r="525" spans="1:2">
      <c r="A525">
        <v>358.407</v>
      </c>
      <c r="B525">
        <v>357.16162109375</v>
      </c>
    </row>
    <row r="526" spans="1:2">
      <c r="A526">
        <v>356.84</v>
      </c>
      <c r="B526">
        <v>353.1786193847656</v>
      </c>
    </row>
    <row r="527" spans="1:2">
      <c r="A527">
        <v>361.152</v>
      </c>
      <c r="B527">
        <v>351.2094116210938</v>
      </c>
    </row>
    <row r="528" spans="1:2">
      <c r="A528">
        <v>358.372</v>
      </c>
      <c r="B528">
        <v>354.850830078125</v>
      </c>
    </row>
    <row r="529" spans="1:2">
      <c r="A529">
        <v>356.244</v>
      </c>
      <c r="B529">
        <v>356.6161193847656</v>
      </c>
    </row>
    <row r="530" spans="1:2">
      <c r="A530">
        <v>363.57</v>
      </c>
      <c r="B530">
        <v>362.3409118652344</v>
      </c>
    </row>
    <row r="531" spans="1:2">
      <c r="A531">
        <v>361.566</v>
      </c>
      <c r="B531">
        <v>361.0870971679688</v>
      </c>
    </row>
    <row r="532" spans="1:2">
      <c r="A532">
        <v>358.056</v>
      </c>
      <c r="B532">
        <v>358.09423828125</v>
      </c>
    </row>
    <row r="533" spans="1:2">
      <c r="A533">
        <v>357.669</v>
      </c>
      <c r="B533">
        <v>357.8311462402344</v>
      </c>
    </row>
    <row r="534" spans="1:2">
      <c r="A534">
        <v>336.917</v>
      </c>
      <c r="B534">
        <v>336.7076110839844</v>
      </c>
    </row>
    <row r="535" spans="1:2">
      <c r="A535">
        <v>357.58</v>
      </c>
      <c r="B535">
        <v>356.6130065917969</v>
      </c>
    </row>
    <row r="536" spans="1:2">
      <c r="A536">
        <v>353.93</v>
      </c>
      <c r="B536">
        <v>355.5071716308594</v>
      </c>
    </row>
    <row r="537" spans="1:2">
      <c r="A537">
        <v>355.784</v>
      </c>
      <c r="B537">
        <v>350.5537414550781</v>
      </c>
    </row>
    <row r="538" spans="1:2">
      <c r="A538">
        <v>339.178</v>
      </c>
      <c r="B538">
        <v>337.6818237304688</v>
      </c>
    </row>
    <row r="539" spans="1:2">
      <c r="A539">
        <v>355.314</v>
      </c>
      <c r="B539">
        <v>353.1177368164062</v>
      </c>
    </row>
    <row r="540" spans="1:2">
      <c r="A540">
        <v>349.545</v>
      </c>
      <c r="B540">
        <v>346.851806640625</v>
      </c>
    </row>
    <row r="541" spans="1:2">
      <c r="A541">
        <v>361.252</v>
      </c>
      <c r="B541">
        <v>361.4474487304688</v>
      </c>
    </row>
    <row r="542" spans="1:2">
      <c r="A542">
        <v>337.414</v>
      </c>
      <c r="B542">
        <v>338.6177673339844</v>
      </c>
    </row>
    <row r="543" spans="1:2">
      <c r="A543">
        <v>359.005</v>
      </c>
      <c r="B543">
        <v>360.2535400390625</v>
      </c>
    </row>
    <row r="544" spans="1:2">
      <c r="A544">
        <v>356.926</v>
      </c>
      <c r="B544">
        <v>357.9101257324219</v>
      </c>
    </row>
    <row r="545" spans="1:2">
      <c r="A545">
        <v>341.257</v>
      </c>
      <c r="B545">
        <v>342.3321838378906</v>
      </c>
    </row>
    <row r="546" spans="1:2">
      <c r="A546">
        <v>355.671</v>
      </c>
      <c r="B546">
        <v>355.9673156738281</v>
      </c>
    </row>
    <row r="547" spans="1:2">
      <c r="A547">
        <v>355.944</v>
      </c>
      <c r="B547">
        <v>351.1546936035156</v>
      </c>
    </row>
    <row r="548" spans="1:2">
      <c r="A548">
        <v>359.718</v>
      </c>
      <c r="B548">
        <v>359.4093017578125</v>
      </c>
    </row>
    <row r="549" spans="1:2">
      <c r="A549">
        <v>341.791</v>
      </c>
      <c r="B549">
        <v>344.2172241210938</v>
      </c>
    </row>
    <row r="550" spans="1:2">
      <c r="A550">
        <v>358.894</v>
      </c>
      <c r="B550">
        <v>359.8251342773438</v>
      </c>
    </row>
    <row r="551" spans="1:2">
      <c r="A551">
        <v>330.782</v>
      </c>
      <c r="B551">
        <v>325.2756958007812</v>
      </c>
    </row>
    <row r="552" spans="1:2">
      <c r="A552">
        <v>357.598</v>
      </c>
      <c r="B552">
        <v>353.1247253417969</v>
      </c>
    </row>
    <row r="553" spans="1:2">
      <c r="A553">
        <v>338.84</v>
      </c>
      <c r="B553">
        <v>344.6267700195312</v>
      </c>
    </row>
    <row r="554" spans="1:2">
      <c r="A554">
        <v>340.831</v>
      </c>
      <c r="B554">
        <v>340.7789916992188</v>
      </c>
    </row>
    <row r="555" spans="1:2">
      <c r="A555">
        <v>355.268</v>
      </c>
      <c r="B555">
        <v>356.0070495605469</v>
      </c>
    </row>
    <row r="556" spans="1:2">
      <c r="A556">
        <v>355.953</v>
      </c>
      <c r="B556">
        <v>355.5279846191406</v>
      </c>
    </row>
    <row r="557" spans="1:2">
      <c r="A557">
        <v>359.326</v>
      </c>
      <c r="B557">
        <v>358.8736267089844</v>
      </c>
    </row>
    <row r="558" spans="1:2">
      <c r="A558">
        <v>353.623</v>
      </c>
      <c r="B558">
        <v>355.6387939453125</v>
      </c>
    </row>
    <row r="559" spans="1:2">
      <c r="A559">
        <v>357.163</v>
      </c>
      <c r="B559">
        <v>357.0003967285156</v>
      </c>
    </row>
    <row r="560" spans="1:2">
      <c r="A560">
        <v>355.357</v>
      </c>
      <c r="B560">
        <v>354.3308410644531</v>
      </c>
    </row>
    <row r="561" spans="1:2">
      <c r="A561">
        <v>339.504</v>
      </c>
      <c r="B561">
        <v>328.1097106933594</v>
      </c>
    </row>
    <row r="562" spans="1:2">
      <c r="A562">
        <v>355.433</v>
      </c>
      <c r="B562">
        <v>346.6464233398438</v>
      </c>
    </row>
    <row r="563" spans="1:2">
      <c r="A563">
        <v>358.435</v>
      </c>
      <c r="B563">
        <v>359.7617492675781</v>
      </c>
    </row>
    <row r="564" spans="1:2">
      <c r="A564">
        <v>354.85</v>
      </c>
      <c r="B564">
        <v>349.395751953125</v>
      </c>
    </row>
    <row r="565" spans="1:2">
      <c r="A565">
        <v>341.582</v>
      </c>
      <c r="B565">
        <v>341.4007568359375</v>
      </c>
    </row>
    <row r="566" spans="1:2">
      <c r="A566">
        <v>357.012</v>
      </c>
      <c r="B566">
        <v>357.6356506347656</v>
      </c>
    </row>
    <row r="567" spans="1:2">
      <c r="A567">
        <v>358.92</v>
      </c>
      <c r="B567">
        <v>357.8033447265625</v>
      </c>
    </row>
    <row r="568" spans="1:2">
      <c r="A568">
        <v>340.307</v>
      </c>
      <c r="B568">
        <v>339.344970703125</v>
      </c>
    </row>
    <row r="569" spans="1:2">
      <c r="A569">
        <v>355.385</v>
      </c>
      <c r="B569">
        <v>356.5694274902344</v>
      </c>
    </row>
    <row r="570" spans="1:2">
      <c r="A570">
        <v>360.361</v>
      </c>
      <c r="B570">
        <v>361.8252563476562</v>
      </c>
    </row>
    <row r="571" spans="1:2">
      <c r="A571">
        <v>336.25</v>
      </c>
      <c r="B571">
        <v>347.2431945800781</v>
      </c>
    </row>
    <row r="572" spans="1:2">
      <c r="A572">
        <v>358.799</v>
      </c>
      <c r="B572">
        <v>359.6021118164062</v>
      </c>
    </row>
    <row r="573" spans="1:2">
      <c r="A573">
        <v>342.533</v>
      </c>
      <c r="B573">
        <v>344.0059814453125</v>
      </c>
    </row>
    <row r="574" spans="1:2">
      <c r="A574">
        <v>356.853</v>
      </c>
      <c r="B574">
        <v>355.1603698730469</v>
      </c>
    </row>
    <row r="575" spans="1:2">
      <c r="A575">
        <v>357.342</v>
      </c>
      <c r="B575">
        <v>359.5870361328125</v>
      </c>
    </row>
    <row r="576" spans="1:2">
      <c r="A576">
        <v>357.854</v>
      </c>
      <c r="B576">
        <v>358.8314514160156</v>
      </c>
    </row>
    <row r="577" spans="1:2">
      <c r="A577">
        <v>359.53</v>
      </c>
      <c r="B577">
        <v>358.1300964355469</v>
      </c>
    </row>
    <row r="578" spans="1:2">
      <c r="A578">
        <v>360.382</v>
      </c>
      <c r="B578">
        <v>360.1755065917969</v>
      </c>
    </row>
    <row r="579" spans="1:2">
      <c r="A579">
        <v>341.432</v>
      </c>
      <c r="B579">
        <v>340.5884399414062</v>
      </c>
    </row>
    <row r="580" spans="1:2">
      <c r="A580">
        <v>361.635</v>
      </c>
      <c r="B580">
        <v>361.3958435058594</v>
      </c>
    </row>
    <row r="581" spans="1:2">
      <c r="A581">
        <v>356.915</v>
      </c>
      <c r="B581">
        <v>356.2405395507812</v>
      </c>
    </row>
    <row r="582" spans="1:2">
      <c r="A582">
        <v>359.576</v>
      </c>
      <c r="B582">
        <v>359.8825378417969</v>
      </c>
    </row>
    <row r="583" spans="1:2">
      <c r="A583">
        <v>356.686</v>
      </c>
      <c r="B583">
        <v>359.453369140625</v>
      </c>
    </row>
    <row r="584" spans="1:2">
      <c r="A584">
        <v>357.031</v>
      </c>
      <c r="B584">
        <v>357.2879333496094</v>
      </c>
    </row>
    <row r="585" spans="1:2">
      <c r="A585">
        <v>356.481</v>
      </c>
      <c r="B585">
        <v>356.2530822753906</v>
      </c>
    </row>
    <row r="586" spans="1:2">
      <c r="A586">
        <v>356.917</v>
      </c>
      <c r="B586">
        <v>356.202392578125</v>
      </c>
    </row>
    <row r="587" spans="1:2">
      <c r="A587">
        <v>355.49</v>
      </c>
      <c r="B587">
        <v>356.6094055175781</v>
      </c>
    </row>
    <row r="588" spans="1:2">
      <c r="A588">
        <v>359.634</v>
      </c>
      <c r="B588">
        <v>360.6609191894531</v>
      </c>
    </row>
    <row r="589" spans="1:2">
      <c r="A589">
        <v>358.25</v>
      </c>
      <c r="B589">
        <v>358.7802124023438</v>
      </c>
    </row>
    <row r="590" spans="1:2">
      <c r="A590">
        <v>356.87</v>
      </c>
      <c r="B590">
        <v>358.3915100097656</v>
      </c>
    </row>
    <row r="591" spans="1:2">
      <c r="A591">
        <v>361.346</v>
      </c>
      <c r="B591">
        <v>361.5676879882812</v>
      </c>
    </row>
    <row r="592" spans="1:2">
      <c r="A592">
        <v>336.557</v>
      </c>
      <c r="B592">
        <v>335.6048583984375</v>
      </c>
    </row>
    <row r="593" spans="1:2">
      <c r="A593">
        <v>357.13</v>
      </c>
      <c r="B593">
        <v>357.0675964355469</v>
      </c>
    </row>
    <row r="594" spans="1:2">
      <c r="A594">
        <v>360.813</v>
      </c>
      <c r="B594">
        <v>356.5259094238281</v>
      </c>
    </row>
    <row r="595" spans="1:2">
      <c r="A595">
        <v>349.694</v>
      </c>
      <c r="B595">
        <v>354.12646484375</v>
      </c>
    </row>
    <row r="596" spans="1:2">
      <c r="A596">
        <v>362.625</v>
      </c>
      <c r="B596">
        <v>362.9591369628906</v>
      </c>
    </row>
    <row r="597" spans="1:2">
      <c r="A597">
        <v>362.162</v>
      </c>
      <c r="B597">
        <v>360.5829162597656</v>
      </c>
    </row>
    <row r="598" spans="1:2">
      <c r="A598">
        <v>318.036</v>
      </c>
      <c r="B598">
        <v>315.8609313964844</v>
      </c>
    </row>
    <row r="599" spans="1:2">
      <c r="A599">
        <v>356.553</v>
      </c>
      <c r="B599">
        <v>357.7021484375</v>
      </c>
    </row>
    <row r="600" spans="1:2">
      <c r="A600">
        <v>356.877</v>
      </c>
      <c r="B600">
        <v>355.3470764160156</v>
      </c>
    </row>
    <row r="601" spans="1:2">
      <c r="A601">
        <v>361.664</v>
      </c>
      <c r="B601">
        <v>362.8474426269531</v>
      </c>
    </row>
    <row r="602" spans="1:2">
      <c r="A602">
        <v>356.77</v>
      </c>
      <c r="B602">
        <v>357.4465026855469</v>
      </c>
    </row>
    <row r="603" spans="1:2">
      <c r="A603">
        <v>355.253</v>
      </c>
      <c r="B603">
        <v>358.5792846679688</v>
      </c>
    </row>
    <row r="604" spans="1:2">
      <c r="A604">
        <v>356.308</v>
      </c>
      <c r="B604">
        <v>356.5014343261719</v>
      </c>
    </row>
    <row r="605" spans="1:2">
      <c r="A605">
        <v>360.841</v>
      </c>
      <c r="B605">
        <v>360.7230529785156</v>
      </c>
    </row>
    <row r="606" spans="1:2">
      <c r="A606">
        <v>336.715</v>
      </c>
      <c r="B606">
        <v>339.1411437988281</v>
      </c>
    </row>
    <row r="607" spans="1:2">
      <c r="A607">
        <v>358.784</v>
      </c>
      <c r="B607">
        <v>358.9290161132812</v>
      </c>
    </row>
    <row r="608" spans="1:2">
      <c r="A608">
        <v>362.416</v>
      </c>
      <c r="B608">
        <v>362.3557739257812</v>
      </c>
    </row>
    <row r="609" spans="1:2">
      <c r="A609">
        <v>342.543</v>
      </c>
      <c r="B609">
        <v>341.9166564941406</v>
      </c>
    </row>
    <row r="610" spans="1:2">
      <c r="A610">
        <v>354.734</v>
      </c>
      <c r="B610">
        <v>356.7870178222656</v>
      </c>
    </row>
    <row r="611" spans="1:2">
      <c r="A611">
        <v>355.101</v>
      </c>
      <c r="B611">
        <v>357.4630737304688</v>
      </c>
    </row>
    <row r="612" spans="1:2">
      <c r="A612">
        <v>356.038</v>
      </c>
      <c r="B612">
        <v>356.1827697753906</v>
      </c>
    </row>
    <row r="613" spans="1:2">
      <c r="A613">
        <v>356.412</v>
      </c>
      <c r="B613">
        <v>356.3441162109375</v>
      </c>
    </row>
    <row r="614" spans="1:2">
      <c r="A614">
        <v>357.559</v>
      </c>
      <c r="B614">
        <v>357.38623046875</v>
      </c>
    </row>
    <row r="615" spans="1:2">
      <c r="A615">
        <v>360.131</v>
      </c>
      <c r="B615">
        <v>360.5360107421875</v>
      </c>
    </row>
    <row r="616" spans="1:2">
      <c r="A616">
        <v>339.293</v>
      </c>
      <c r="B616">
        <v>338.5741577148438</v>
      </c>
    </row>
    <row r="617" spans="1:2">
      <c r="A617">
        <v>358.575</v>
      </c>
      <c r="B617">
        <v>360.0299987792969</v>
      </c>
    </row>
    <row r="618" spans="1:2">
      <c r="A618">
        <v>360.182</v>
      </c>
      <c r="B618">
        <v>360.7186279296875</v>
      </c>
    </row>
    <row r="619" spans="1:2">
      <c r="A619">
        <v>359.067</v>
      </c>
      <c r="B619">
        <v>360.7266235351562</v>
      </c>
    </row>
    <row r="620" spans="1:2">
      <c r="A620">
        <v>358.724</v>
      </c>
      <c r="B620">
        <v>358.7350769042969</v>
      </c>
    </row>
    <row r="621" spans="1:2">
      <c r="A621">
        <v>356.785</v>
      </c>
      <c r="B621">
        <v>357.4956359863281</v>
      </c>
    </row>
    <row r="622" spans="1:2">
      <c r="A622">
        <v>364.416</v>
      </c>
      <c r="B622">
        <v>364.2763671875</v>
      </c>
    </row>
    <row r="623" spans="1:2">
      <c r="A623">
        <v>341.181</v>
      </c>
      <c r="B623">
        <v>339.0654907226562</v>
      </c>
    </row>
    <row r="624" spans="1:2">
      <c r="A624">
        <v>357.832</v>
      </c>
      <c r="B624">
        <v>358.8779907226562</v>
      </c>
    </row>
    <row r="625" spans="1:2">
      <c r="A625">
        <v>360.066</v>
      </c>
      <c r="B625">
        <v>360.7547302246094</v>
      </c>
    </row>
    <row r="626" spans="1:2">
      <c r="A626">
        <v>357.779</v>
      </c>
      <c r="B626">
        <v>357.8639831542969</v>
      </c>
    </row>
    <row r="627" spans="1:2">
      <c r="A627">
        <v>358.695</v>
      </c>
      <c r="B627">
        <v>358.8986206054688</v>
      </c>
    </row>
    <row r="628" spans="1:2">
      <c r="A628">
        <v>356.908</v>
      </c>
      <c r="B628">
        <v>359.0945739746094</v>
      </c>
    </row>
    <row r="629" spans="1:2">
      <c r="A629">
        <v>355.366</v>
      </c>
      <c r="B629">
        <v>349.51025390625</v>
      </c>
    </row>
    <row r="630" spans="1:2">
      <c r="A630">
        <v>354.944</v>
      </c>
      <c r="B630">
        <v>355.8240966796875</v>
      </c>
    </row>
    <row r="631" spans="1:2">
      <c r="A631">
        <v>359.365</v>
      </c>
      <c r="B631">
        <v>358.8923034667969</v>
      </c>
    </row>
    <row r="632" spans="1:2">
      <c r="A632">
        <v>349.432</v>
      </c>
      <c r="B632">
        <v>348.7359008789062</v>
      </c>
    </row>
    <row r="633" spans="1:2">
      <c r="A633">
        <v>335.406</v>
      </c>
      <c r="B633">
        <v>332.2630615234375</v>
      </c>
    </row>
    <row r="634" spans="1:2">
      <c r="A634">
        <v>337.117</v>
      </c>
      <c r="B634">
        <v>339.8724975585938</v>
      </c>
    </row>
    <row r="635" spans="1:2">
      <c r="A635">
        <v>357.33</v>
      </c>
      <c r="B635">
        <v>358.0815734863281</v>
      </c>
    </row>
    <row r="636" spans="1:2">
      <c r="A636">
        <v>341.654</v>
      </c>
      <c r="B636">
        <v>340.2840576171875</v>
      </c>
    </row>
    <row r="637" spans="1:2">
      <c r="A637">
        <v>355.619</v>
      </c>
      <c r="B637">
        <v>356.0052490234375</v>
      </c>
    </row>
    <row r="638" spans="1:2">
      <c r="A638">
        <v>359.717</v>
      </c>
      <c r="B638">
        <v>359.0589294433594</v>
      </c>
    </row>
    <row r="639" spans="1:2">
      <c r="A639">
        <v>335.768</v>
      </c>
      <c r="B639">
        <v>338.0057067871094</v>
      </c>
    </row>
    <row r="640" spans="1:2">
      <c r="A640">
        <v>336.359</v>
      </c>
      <c r="B640">
        <v>347.536376953125</v>
      </c>
    </row>
    <row r="641" spans="1:2">
      <c r="A641">
        <v>338.857</v>
      </c>
      <c r="B641">
        <v>339.1961059570312</v>
      </c>
    </row>
    <row r="642" spans="1:2">
      <c r="A642">
        <v>354.886</v>
      </c>
      <c r="B642">
        <v>355.8603820800781</v>
      </c>
    </row>
    <row r="643" spans="1:2">
      <c r="A643">
        <v>358.488</v>
      </c>
      <c r="B643">
        <v>357.3161315917969</v>
      </c>
    </row>
    <row r="644" spans="1:2">
      <c r="A644">
        <v>358.046</v>
      </c>
      <c r="B644">
        <v>358.4526672363281</v>
      </c>
    </row>
    <row r="645" spans="1:2">
      <c r="A645">
        <v>357.119</v>
      </c>
      <c r="B645">
        <v>358.4552001953125</v>
      </c>
    </row>
    <row r="646" spans="1:2">
      <c r="A646">
        <v>357.398</v>
      </c>
      <c r="B646">
        <v>357.31591796875</v>
      </c>
    </row>
    <row r="647" spans="1:2">
      <c r="A647">
        <v>360.071</v>
      </c>
      <c r="B647">
        <v>350.24951171875</v>
      </c>
    </row>
    <row r="648" spans="1:2">
      <c r="A648">
        <v>360.719</v>
      </c>
      <c r="B648">
        <v>359.5346984863281</v>
      </c>
    </row>
    <row r="649" spans="1:2">
      <c r="A649">
        <v>362.137</v>
      </c>
      <c r="B649">
        <v>361.821533203125</v>
      </c>
    </row>
    <row r="650" spans="1:2">
      <c r="A650">
        <v>338.67</v>
      </c>
      <c r="B650">
        <v>342.4275512695312</v>
      </c>
    </row>
    <row r="651" spans="1:2">
      <c r="A651">
        <v>337.223</v>
      </c>
      <c r="B651">
        <v>333.6788940429688</v>
      </c>
    </row>
    <row r="652" spans="1:2">
      <c r="A652">
        <v>348.971</v>
      </c>
      <c r="B652">
        <v>351.0214538574219</v>
      </c>
    </row>
    <row r="653" spans="1:2">
      <c r="A653">
        <v>358.254</v>
      </c>
      <c r="B653">
        <v>360.6503295898438</v>
      </c>
    </row>
    <row r="654" spans="1:2">
      <c r="A654">
        <v>338.163</v>
      </c>
      <c r="B654">
        <v>341.6847534179688</v>
      </c>
    </row>
    <row r="655" spans="1:2">
      <c r="A655">
        <v>356.86</v>
      </c>
      <c r="B655">
        <v>356.7998352050781</v>
      </c>
    </row>
    <row r="656" spans="1:2">
      <c r="A656">
        <v>355.624</v>
      </c>
      <c r="B656">
        <v>355.8848876953125</v>
      </c>
    </row>
    <row r="657" spans="1:2">
      <c r="A657">
        <v>360.646</v>
      </c>
      <c r="B657">
        <v>360.9898986816406</v>
      </c>
    </row>
    <row r="658" spans="1:2">
      <c r="A658">
        <v>358.557</v>
      </c>
      <c r="B658">
        <v>359.210205078125</v>
      </c>
    </row>
    <row r="659" spans="1:2">
      <c r="A659">
        <v>359.097</v>
      </c>
      <c r="B659">
        <v>359.0032348632812</v>
      </c>
    </row>
    <row r="660" spans="1:2">
      <c r="A660">
        <v>358.802</v>
      </c>
      <c r="B660">
        <v>359.9217529296875</v>
      </c>
    </row>
    <row r="661" spans="1:2">
      <c r="A661">
        <v>338.734</v>
      </c>
      <c r="B661">
        <v>340.2483825683594</v>
      </c>
    </row>
    <row r="662" spans="1:2">
      <c r="A662">
        <v>360.29</v>
      </c>
      <c r="B662">
        <v>358.2191162109375</v>
      </c>
    </row>
    <row r="663" spans="1:2">
      <c r="A663">
        <v>361.798</v>
      </c>
      <c r="B663">
        <v>362.3331909179688</v>
      </c>
    </row>
    <row r="664" spans="1:2">
      <c r="A664">
        <v>340.102</v>
      </c>
      <c r="B664">
        <v>343.1730346679688</v>
      </c>
    </row>
    <row r="665" spans="1:2">
      <c r="A665">
        <v>356.921</v>
      </c>
      <c r="B665">
        <v>357.1432495117188</v>
      </c>
    </row>
    <row r="666" spans="1:2">
      <c r="A666">
        <v>341.415</v>
      </c>
      <c r="B666">
        <v>340.9693908691406</v>
      </c>
    </row>
    <row r="667" spans="1:2">
      <c r="A667">
        <v>359.42</v>
      </c>
      <c r="B667">
        <v>359.2095947265625</v>
      </c>
    </row>
    <row r="668" spans="1:2">
      <c r="A668">
        <v>367.369</v>
      </c>
      <c r="B668">
        <v>366.8570556640625</v>
      </c>
    </row>
    <row r="669" spans="1:2">
      <c r="A669">
        <v>358.259</v>
      </c>
      <c r="B669">
        <v>357.8310852050781</v>
      </c>
    </row>
    <row r="670" spans="1:2">
      <c r="A670">
        <v>356.699</v>
      </c>
      <c r="B670">
        <v>357.873046875</v>
      </c>
    </row>
    <row r="671" spans="1:2">
      <c r="A671">
        <v>357.732</v>
      </c>
      <c r="B671">
        <v>356.9011535644531</v>
      </c>
    </row>
    <row r="672" spans="1:2">
      <c r="A672">
        <v>341.329</v>
      </c>
      <c r="B672">
        <v>336.9736633300781</v>
      </c>
    </row>
    <row r="673" spans="1:2">
      <c r="A673">
        <v>361.451</v>
      </c>
      <c r="B673">
        <v>360.7674255371094</v>
      </c>
    </row>
    <row r="674" spans="1:2">
      <c r="A674">
        <v>361.745</v>
      </c>
      <c r="B674">
        <v>362.4899597167969</v>
      </c>
    </row>
    <row r="675" spans="1:2">
      <c r="A675">
        <v>356.144</v>
      </c>
      <c r="B675">
        <v>356.1180419921875</v>
      </c>
    </row>
    <row r="676" spans="1:2">
      <c r="A676">
        <v>356.775</v>
      </c>
      <c r="B676">
        <v>357.5099792480469</v>
      </c>
    </row>
    <row r="677" spans="1:2">
      <c r="A677">
        <v>357.359</v>
      </c>
      <c r="B677">
        <v>358.2309875488281</v>
      </c>
    </row>
    <row r="678" spans="1:2">
      <c r="A678">
        <v>356.429</v>
      </c>
      <c r="B678">
        <v>356.2214660644531</v>
      </c>
    </row>
    <row r="679" spans="1:2">
      <c r="A679">
        <v>356.403</v>
      </c>
      <c r="B679">
        <v>356.6922912597656</v>
      </c>
    </row>
    <row r="680" spans="1:2">
      <c r="A680">
        <v>356.288</v>
      </c>
      <c r="B680">
        <v>358.9479064941406</v>
      </c>
    </row>
    <row r="681" spans="1:2">
      <c r="A681">
        <v>339.517</v>
      </c>
      <c r="B681">
        <v>340.7908935546875</v>
      </c>
    </row>
    <row r="682" spans="1:2">
      <c r="A682">
        <v>339.778</v>
      </c>
      <c r="B682">
        <v>340.2947998046875</v>
      </c>
    </row>
    <row r="683" spans="1:2">
      <c r="A683">
        <v>355.347</v>
      </c>
      <c r="B683">
        <v>356.7328491210938</v>
      </c>
    </row>
    <row r="684" spans="1:2">
      <c r="A684">
        <v>356.69</v>
      </c>
      <c r="B684">
        <v>358.0817260742188</v>
      </c>
    </row>
    <row r="685" spans="1:2">
      <c r="A685">
        <v>359.112</v>
      </c>
      <c r="B685">
        <v>358.8865661621094</v>
      </c>
    </row>
    <row r="686" spans="1:2">
      <c r="A686">
        <v>362.501</v>
      </c>
      <c r="B686">
        <v>361.2959594726562</v>
      </c>
    </row>
    <row r="687" spans="1:2">
      <c r="A687">
        <v>357.083</v>
      </c>
      <c r="B687">
        <v>357.1172180175781</v>
      </c>
    </row>
    <row r="688" spans="1:2">
      <c r="A688">
        <v>357.369</v>
      </c>
      <c r="B688">
        <v>357.4964904785156</v>
      </c>
    </row>
    <row r="689" spans="1:2">
      <c r="A689">
        <v>336.45</v>
      </c>
      <c r="B689">
        <v>339.0500793457031</v>
      </c>
    </row>
    <row r="690" spans="1:2">
      <c r="A690">
        <v>363.304</v>
      </c>
      <c r="B690">
        <v>363.6940307617188</v>
      </c>
    </row>
    <row r="691" spans="1:2">
      <c r="A691">
        <v>356.606</v>
      </c>
      <c r="B691">
        <v>355.0281066894531</v>
      </c>
    </row>
    <row r="692" spans="1:2">
      <c r="A692">
        <v>360.738</v>
      </c>
      <c r="B692">
        <v>360.5863647460938</v>
      </c>
    </row>
    <row r="693" spans="1:2">
      <c r="A693">
        <v>340.86</v>
      </c>
      <c r="B693">
        <v>347.3494262695312</v>
      </c>
    </row>
    <row r="694" spans="1:2">
      <c r="A694">
        <v>341.379</v>
      </c>
      <c r="B694">
        <v>342.2510986328125</v>
      </c>
    </row>
    <row r="695" spans="1:2">
      <c r="A695">
        <v>363.522</v>
      </c>
      <c r="B695">
        <v>362.5320739746094</v>
      </c>
    </row>
    <row r="696" spans="1:2">
      <c r="A696">
        <v>356.773</v>
      </c>
      <c r="B696">
        <v>356.1415100097656</v>
      </c>
    </row>
    <row r="697" spans="1:2">
      <c r="A697">
        <v>339.979</v>
      </c>
      <c r="B697">
        <v>339.7639465332031</v>
      </c>
    </row>
    <row r="698" spans="1:2">
      <c r="A698">
        <v>363.205</v>
      </c>
      <c r="B698">
        <v>365.1585998535156</v>
      </c>
    </row>
    <row r="699" spans="1:2">
      <c r="A699">
        <v>361.335</v>
      </c>
      <c r="B699">
        <v>351.7032165527344</v>
      </c>
    </row>
    <row r="700" spans="1:2">
      <c r="A700">
        <v>356.353</v>
      </c>
      <c r="B700">
        <v>358.3138122558594</v>
      </c>
    </row>
    <row r="701" spans="1:2">
      <c r="A701">
        <v>361.644</v>
      </c>
      <c r="B701">
        <v>359.1427612304688</v>
      </c>
    </row>
    <row r="702" spans="1:2">
      <c r="A702">
        <v>364.409</v>
      </c>
      <c r="B702">
        <v>364.2765502929688</v>
      </c>
    </row>
    <row r="703" spans="1:2">
      <c r="A703">
        <v>355.906</v>
      </c>
      <c r="B703">
        <v>353.7090454101562</v>
      </c>
    </row>
    <row r="704" spans="1:2">
      <c r="A704">
        <v>362.054</v>
      </c>
      <c r="B704">
        <v>361.5829467773438</v>
      </c>
    </row>
    <row r="705" spans="1:2">
      <c r="A705">
        <v>336.89</v>
      </c>
      <c r="B705">
        <v>338.08544921875</v>
      </c>
    </row>
    <row r="706" spans="1:2">
      <c r="A706">
        <v>363.418</v>
      </c>
      <c r="B706">
        <v>363.6598815917969</v>
      </c>
    </row>
    <row r="707" spans="1:2">
      <c r="A707">
        <v>357.622</v>
      </c>
      <c r="B707">
        <v>358.4233093261719</v>
      </c>
    </row>
    <row r="708" spans="1:2">
      <c r="A708">
        <v>337.28</v>
      </c>
      <c r="B708">
        <v>338.4853515625</v>
      </c>
    </row>
    <row r="709" spans="1:2">
      <c r="A709">
        <v>360.73</v>
      </c>
      <c r="B709">
        <v>360.5224914550781</v>
      </c>
    </row>
    <row r="710" spans="1:2">
      <c r="A710">
        <v>355.329</v>
      </c>
      <c r="B710">
        <v>356.3577575683594</v>
      </c>
    </row>
    <row r="711" spans="1:2">
      <c r="A711">
        <v>339.268</v>
      </c>
      <c r="B711">
        <v>339.7871704101562</v>
      </c>
    </row>
    <row r="712" spans="1:2">
      <c r="A712">
        <v>341.906</v>
      </c>
      <c r="B712">
        <v>344.0113220214844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0.2441890388727188</v>
      </c>
      <c r="C2">
        <v>0.2383079528808594</v>
      </c>
      <c r="D2">
        <v>0.02987902984023094</v>
      </c>
      <c r="E2">
        <v>0.02845713309943676</v>
      </c>
    </row>
    <row r="3" spans="1:5">
      <c r="A3">
        <v>2</v>
      </c>
      <c r="B3">
        <v>0.1799029260873795</v>
      </c>
      <c r="C3">
        <v>0.233587920665741</v>
      </c>
      <c r="D3">
        <v>0.01624155789613724</v>
      </c>
      <c r="E3">
        <v>0.02733822166919708</v>
      </c>
    </row>
    <row r="4" spans="1:5">
      <c r="A4">
        <v>3</v>
      </c>
      <c r="B4">
        <v>0.1745471060276031</v>
      </c>
      <c r="C4">
        <v>0.2247134000062943</v>
      </c>
      <c r="D4">
        <v>0.01528839766979218</v>
      </c>
      <c r="E4">
        <v>0.0253019779920578</v>
      </c>
    </row>
    <row r="5" spans="1:5">
      <c r="A5">
        <v>4</v>
      </c>
      <c r="B5">
        <v>0.1710851341485977</v>
      </c>
      <c r="C5">
        <v>0.222082644701004</v>
      </c>
      <c r="D5">
        <v>0.01468829717487097</v>
      </c>
      <c r="E5">
        <v>0.02471320889890194</v>
      </c>
    </row>
    <row r="6" spans="1:5">
      <c r="A6">
        <v>5</v>
      </c>
      <c r="B6">
        <v>0.1687244772911072</v>
      </c>
      <c r="C6">
        <v>0.2168435901403427</v>
      </c>
      <c r="D6">
        <v>0.01428666897118092</v>
      </c>
      <c r="E6">
        <v>0.02356328628957272</v>
      </c>
    </row>
    <row r="7" spans="1:5">
      <c r="A7">
        <v>6</v>
      </c>
      <c r="B7">
        <v>0.1655052900314331</v>
      </c>
      <c r="C7">
        <v>0.2104399353265762</v>
      </c>
      <c r="D7">
        <v>0.01374873332679272</v>
      </c>
      <c r="E7">
        <v>0.02219545654952526</v>
      </c>
    </row>
    <row r="8" spans="1:5">
      <c r="A8">
        <v>7</v>
      </c>
      <c r="B8">
        <v>0.1640440672636032</v>
      </c>
      <c r="C8">
        <v>0.2066318541765213</v>
      </c>
      <c r="D8">
        <v>0.01350835803896189</v>
      </c>
      <c r="E8">
        <v>0.02140180580317974</v>
      </c>
    </row>
    <row r="9" spans="1:5">
      <c r="A9">
        <v>8</v>
      </c>
      <c r="B9">
        <v>0.1607580482959747</v>
      </c>
      <c r="C9">
        <v>0.2017993628978729</v>
      </c>
      <c r="D9">
        <v>0.0129752503708005</v>
      </c>
      <c r="E9">
        <v>0.02041544765233994</v>
      </c>
    </row>
    <row r="10" spans="1:5">
      <c r="A10">
        <v>9</v>
      </c>
      <c r="B10">
        <v>0.1604011207818985</v>
      </c>
      <c r="C10">
        <v>0.1990301460027695</v>
      </c>
      <c r="D10">
        <v>0.01291839405894279</v>
      </c>
      <c r="E10">
        <v>0.01986091770231724</v>
      </c>
    </row>
    <row r="11" spans="1:5">
      <c r="A11">
        <v>10</v>
      </c>
      <c r="B11">
        <v>0.1561316102743149</v>
      </c>
      <c r="C11">
        <v>0.1972683221101761</v>
      </c>
      <c r="D11">
        <v>0.01224316470324993</v>
      </c>
      <c r="E11">
        <v>0.01951229386031628</v>
      </c>
    </row>
    <row r="12" spans="1:5">
      <c r="A12">
        <v>11</v>
      </c>
      <c r="B12">
        <v>0.1556358486413956</v>
      </c>
      <c r="C12">
        <v>0.1950965225696564</v>
      </c>
      <c r="D12">
        <v>0.01216642465442419</v>
      </c>
      <c r="E12">
        <v>0.01908686012029648</v>
      </c>
    </row>
    <row r="13" spans="1:5">
      <c r="A13">
        <v>12</v>
      </c>
      <c r="B13">
        <v>0.156153604388237</v>
      </c>
      <c r="C13">
        <v>0.1975758224725723</v>
      </c>
      <c r="D13">
        <v>0.01224767416715622</v>
      </c>
      <c r="E13">
        <v>0.01957404986023903</v>
      </c>
    </row>
    <row r="14" spans="1:5">
      <c r="A14">
        <v>13</v>
      </c>
      <c r="B14">
        <v>0.1505184173583984</v>
      </c>
      <c r="C14">
        <v>0.1859894692897797</v>
      </c>
      <c r="D14">
        <v>0.01138414721935987</v>
      </c>
      <c r="E14">
        <v>0.01735248602926731</v>
      </c>
    </row>
    <row r="15" spans="1:5">
      <c r="A15">
        <v>14</v>
      </c>
      <c r="B15">
        <v>0.1508067548274994</v>
      </c>
      <c r="C15">
        <v>0.1915411353111267</v>
      </c>
      <c r="D15">
        <v>0.01142782811075449</v>
      </c>
      <c r="E15">
        <v>0.01840067468583584</v>
      </c>
    </row>
    <row r="16" spans="1:5">
      <c r="A16">
        <v>15</v>
      </c>
      <c r="B16">
        <v>0.1517758369445801</v>
      </c>
      <c r="C16">
        <v>0.1877092719078064</v>
      </c>
      <c r="D16">
        <v>0.01157474797219038</v>
      </c>
      <c r="E16">
        <v>0.01767442002892494</v>
      </c>
    </row>
    <row r="17" spans="1:5">
      <c r="A17">
        <v>16</v>
      </c>
      <c r="B17">
        <v>0.148741289973259</v>
      </c>
      <c r="C17">
        <v>0.2002082467079163</v>
      </c>
      <c r="D17">
        <v>0.01111918687820435</v>
      </c>
      <c r="E17">
        <v>0.02009916119277477</v>
      </c>
    </row>
    <row r="18" spans="1:5">
      <c r="A18">
        <v>17</v>
      </c>
      <c r="B18">
        <v>0.1483561098575592</v>
      </c>
      <c r="C18">
        <v>0.1806955337524414</v>
      </c>
      <c r="D18">
        <v>0.01106241252273321</v>
      </c>
      <c r="E18">
        <v>0.01638335920870304</v>
      </c>
    </row>
    <row r="19" spans="1:5">
      <c r="A19">
        <v>18</v>
      </c>
      <c r="B19">
        <v>0.1479034125804901</v>
      </c>
      <c r="C19">
        <v>0.187592551112175</v>
      </c>
      <c r="D19">
        <v>0.01099575497210026</v>
      </c>
      <c r="E19">
        <v>0.01765379123389721</v>
      </c>
    </row>
    <row r="20" spans="1:5">
      <c r="A20">
        <v>19</v>
      </c>
      <c r="B20">
        <v>0.1480492949485779</v>
      </c>
      <c r="C20">
        <v>0.1783427149057388</v>
      </c>
      <c r="D20">
        <v>0.01101775001734495</v>
      </c>
      <c r="E20">
        <v>0.01596172526478767</v>
      </c>
    </row>
    <row r="21" spans="1:5">
      <c r="A21">
        <v>20</v>
      </c>
      <c r="B21">
        <v>0.1429401189088821</v>
      </c>
      <c r="C21">
        <v>0.2006567269563675</v>
      </c>
      <c r="D21">
        <v>0.01027504075318575</v>
      </c>
      <c r="E21">
        <v>0.02019110508263111</v>
      </c>
    </row>
    <row r="22" spans="1:5">
      <c r="A22">
        <v>21</v>
      </c>
      <c r="B22">
        <v>0.1495230793952942</v>
      </c>
      <c r="C22">
        <v>0.208127424120903</v>
      </c>
      <c r="D22">
        <v>0.0112382723018527</v>
      </c>
      <c r="E22">
        <v>0.02171842567622662</v>
      </c>
    </row>
    <row r="23" spans="1:5">
      <c r="A23">
        <v>22</v>
      </c>
      <c r="B23">
        <v>0.1451682448387146</v>
      </c>
      <c r="C23">
        <v>0.1745130866765976</v>
      </c>
      <c r="D23">
        <v>0.0105969961732626</v>
      </c>
      <c r="E23">
        <v>0.01528777834028006</v>
      </c>
    </row>
    <row r="24" spans="1:5">
      <c r="A24">
        <v>23</v>
      </c>
      <c r="B24">
        <v>0.1448267251253128</v>
      </c>
      <c r="C24">
        <v>0.1820297539234161</v>
      </c>
      <c r="D24">
        <v>0.0105478735640645</v>
      </c>
      <c r="E24">
        <v>0.01662816666066647</v>
      </c>
    </row>
    <row r="25" spans="1:5">
      <c r="A25">
        <v>24</v>
      </c>
      <c r="B25">
        <v>0.1455147564411163</v>
      </c>
      <c r="C25">
        <v>0.1813530027866364</v>
      </c>
      <c r="D25">
        <v>0.01064805779606104</v>
      </c>
      <c r="E25">
        <v>0.01650552451610565</v>
      </c>
    </row>
    <row r="26" spans="1:5">
      <c r="A26">
        <v>25</v>
      </c>
      <c r="B26">
        <v>0.1441230624914169</v>
      </c>
      <c r="C26">
        <v>0.1975162923336029</v>
      </c>
      <c r="D26">
        <v>0.01044691260904074</v>
      </c>
      <c r="E26">
        <v>0.01956785283982754</v>
      </c>
    </row>
    <row r="27" spans="1:5">
      <c r="A27">
        <v>26</v>
      </c>
      <c r="B27">
        <v>0.1447592228651047</v>
      </c>
      <c r="C27">
        <v>0.180685430765152</v>
      </c>
      <c r="D27">
        <v>0.01053935661911964</v>
      </c>
      <c r="E27">
        <v>0.01638559997081757</v>
      </c>
    </row>
    <row r="28" spans="1:5">
      <c r="A28">
        <v>27</v>
      </c>
      <c r="B28">
        <v>0.1449878662824631</v>
      </c>
      <c r="C28">
        <v>0.1781181842088699</v>
      </c>
      <c r="D28">
        <v>0.01057282090187073</v>
      </c>
      <c r="E28">
        <v>0.0159253291785717</v>
      </c>
    </row>
    <row r="29" spans="1:5">
      <c r="A29">
        <v>28</v>
      </c>
      <c r="B29">
        <v>0.1480871140956879</v>
      </c>
      <c r="C29">
        <v>0.1868564039468765</v>
      </c>
      <c r="D29">
        <v>0.01102723740041256</v>
      </c>
      <c r="E29">
        <v>0.0175202339887619</v>
      </c>
    </row>
    <row r="30" spans="1:5">
      <c r="A30">
        <v>29</v>
      </c>
      <c r="B30">
        <v>0.1478387862443924</v>
      </c>
      <c r="C30">
        <v>0.1749808788299561</v>
      </c>
      <c r="D30">
        <v>0.01099089905619621</v>
      </c>
      <c r="E30">
        <v>0.01537211425602436</v>
      </c>
    </row>
    <row r="31" spans="1:5">
      <c r="A31">
        <v>30</v>
      </c>
      <c r="B31">
        <v>0.147765040397644</v>
      </c>
      <c r="C31">
        <v>0.167196974158287</v>
      </c>
      <c r="D31">
        <v>0.01098031271249056</v>
      </c>
      <c r="E31">
        <v>0.01404073927551508</v>
      </c>
    </row>
    <row r="32" spans="1:5">
      <c r="A32">
        <v>31</v>
      </c>
      <c r="B32">
        <v>0.1474428474903107</v>
      </c>
      <c r="C32">
        <v>0.1770900040864944</v>
      </c>
      <c r="D32">
        <v>0.01093320548534393</v>
      </c>
      <c r="E32">
        <v>0.01574417762458324</v>
      </c>
    </row>
    <row r="33" spans="1:5">
      <c r="A33">
        <v>32</v>
      </c>
      <c r="B33">
        <v>0.1485399156808853</v>
      </c>
      <c r="C33">
        <v>0.1750500053167343</v>
      </c>
      <c r="D33">
        <v>0.01109590101987123</v>
      </c>
      <c r="E33">
        <v>0.0153853353112936</v>
      </c>
    </row>
    <row r="34" spans="1:5">
      <c r="A34">
        <v>33</v>
      </c>
      <c r="B34">
        <v>0.1454814225435257</v>
      </c>
      <c r="C34">
        <v>0.1818398386240005</v>
      </c>
      <c r="D34">
        <v>0.01064667198807001</v>
      </c>
      <c r="E34">
        <v>0.01659737899899483</v>
      </c>
    </row>
    <row r="35" spans="1:5">
      <c r="A35">
        <v>34</v>
      </c>
      <c r="B35">
        <v>0.1447718888521194</v>
      </c>
      <c r="C35">
        <v>0.1876434087753296</v>
      </c>
      <c r="D35">
        <v>0.01054413337260485</v>
      </c>
      <c r="E35">
        <v>0.01766999997198582</v>
      </c>
    </row>
    <row r="36" spans="1:5">
      <c r="A36">
        <v>35</v>
      </c>
      <c r="B36">
        <v>0.1423732936382294</v>
      </c>
      <c r="C36">
        <v>0.1872418075799942</v>
      </c>
      <c r="D36">
        <v>0.01020037848502398</v>
      </c>
      <c r="E36">
        <v>0.01759550347924232</v>
      </c>
    </row>
    <row r="37" spans="1:5">
      <c r="A37">
        <v>36</v>
      </c>
      <c r="B37">
        <v>0.1431684643030167</v>
      </c>
      <c r="C37">
        <v>0.1851320266723633</v>
      </c>
      <c r="D37">
        <v>0.01031455956399441</v>
      </c>
      <c r="E37">
        <v>0.01720317639410496</v>
      </c>
    </row>
    <row r="38" spans="1:5">
      <c r="A38">
        <v>37</v>
      </c>
      <c r="B38">
        <v>0.1418650448322296</v>
      </c>
      <c r="C38">
        <v>0.1921839416027069</v>
      </c>
      <c r="D38">
        <v>0.01012923661619425</v>
      </c>
      <c r="E38">
        <v>0.01853403262794018</v>
      </c>
    </row>
    <row r="39" spans="1:5">
      <c r="A39">
        <v>38</v>
      </c>
      <c r="B39">
        <v>0.1411931961774826</v>
      </c>
      <c r="C39">
        <v>0.1964360475540161</v>
      </c>
      <c r="D39">
        <v>0.0100345928221941</v>
      </c>
      <c r="E39">
        <v>0.01936070062220097</v>
      </c>
    </row>
    <row r="40" spans="1:5">
      <c r="A40">
        <v>39</v>
      </c>
      <c r="B40">
        <v>0.1432524174451828</v>
      </c>
      <c r="C40">
        <v>0.1971309930086136</v>
      </c>
      <c r="D40">
        <v>0.01032799761742353</v>
      </c>
      <c r="E40">
        <v>0.01949789747595787</v>
      </c>
    </row>
    <row r="41" spans="1:5">
      <c r="A41">
        <v>40</v>
      </c>
      <c r="B41">
        <v>0.1373777687549591</v>
      </c>
      <c r="C41">
        <v>0.2072387188673019</v>
      </c>
      <c r="D41">
        <v>0.009504246525466442</v>
      </c>
      <c r="E41">
        <v>0.02154226042330265</v>
      </c>
    </row>
    <row r="42" spans="1:5">
      <c r="A42">
        <v>41</v>
      </c>
      <c r="B42">
        <v>0.1439660340547562</v>
      </c>
      <c r="C42">
        <v>0.1896541267633438</v>
      </c>
      <c r="D42">
        <v>0.0104316147044301</v>
      </c>
      <c r="E42">
        <v>0.01805317029356956</v>
      </c>
    </row>
    <row r="43" spans="1:5">
      <c r="A43">
        <v>42</v>
      </c>
      <c r="B43">
        <v>0.1420830190181732</v>
      </c>
      <c r="C43">
        <v>0.1954103112220764</v>
      </c>
      <c r="D43">
        <v>0.01016286853700876</v>
      </c>
      <c r="E43">
        <v>0.01916208490729332</v>
      </c>
    </row>
    <row r="44" spans="1:5">
      <c r="A44">
        <v>43</v>
      </c>
      <c r="B44">
        <v>0.1395736336708069</v>
      </c>
      <c r="C44">
        <v>0.193344920873642</v>
      </c>
      <c r="D44">
        <v>0.009810065850615501</v>
      </c>
      <c r="E44">
        <v>0.01876105740666389</v>
      </c>
    </row>
    <row r="45" spans="1:5">
      <c r="A45">
        <v>44</v>
      </c>
      <c r="B45">
        <v>0.1401672959327698</v>
      </c>
      <c r="C45">
        <v>0.1916012018918991</v>
      </c>
      <c r="D45">
        <v>0.009893454611301422</v>
      </c>
      <c r="E45">
        <v>0.01842585764825344</v>
      </c>
    </row>
    <row r="46" spans="1:5">
      <c r="A46">
        <v>45</v>
      </c>
      <c r="B46">
        <v>0.1384906768798828</v>
      </c>
      <c r="C46">
        <v>0.1948961019515991</v>
      </c>
      <c r="D46">
        <v>0.009660418145358562</v>
      </c>
      <c r="E46">
        <v>0.01906314119696617</v>
      </c>
    </row>
    <row r="47" spans="1:5">
      <c r="A47">
        <v>46</v>
      </c>
      <c r="B47">
        <v>0.1413932293653488</v>
      </c>
      <c r="C47">
        <v>0.1988213360309601</v>
      </c>
      <c r="D47">
        <v>0.0100669814273715</v>
      </c>
      <c r="E47">
        <v>0.01983623392879963</v>
      </c>
    </row>
    <row r="48" spans="1:5">
      <c r="A48">
        <v>47</v>
      </c>
      <c r="B48">
        <v>0.1383211463689804</v>
      </c>
      <c r="C48">
        <v>0.1991121768951416</v>
      </c>
      <c r="D48">
        <v>0.009637932293117046</v>
      </c>
      <c r="E48">
        <v>0.01989479549229145</v>
      </c>
    </row>
    <row r="49" spans="1:5">
      <c r="A49">
        <v>48</v>
      </c>
      <c r="B49">
        <v>0.1370578706264496</v>
      </c>
      <c r="C49">
        <v>0.1944804638624191</v>
      </c>
      <c r="D49">
        <v>0.009464627131819725</v>
      </c>
      <c r="E49">
        <v>0.01898385770618916</v>
      </c>
    </row>
    <row r="50" spans="1:5">
      <c r="A50">
        <v>49</v>
      </c>
      <c r="B50">
        <v>0.1376561224460602</v>
      </c>
      <c r="C50">
        <v>0.2006407976150513</v>
      </c>
      <c r="D50">
        <v>0.009547378867864609</v>
      </c>
      <c r="E50">
        <v>0.02020147070288658</v>
      </c>
    </row>
    <row r="51" spans="1:5">
      <c r="A51">
        <v>50</v>
      </c>
      <c r="B51">
        <v>0.1357260942459106</v>
      </c>
      <c r="C51">
        <v>0.2048830091953278</v>
      </c>
      <c r="D51">
        <v>0.009284215047955513</v>
      </c>
      <c r="E51">
        <v>0.02106234803795815</v>
      </c>
    </row>
    <row r="52" spans="1:5">
      <c r="A52">
        <v>51</v>
      </c>
      <c r="B52">
        <v>0.1353147625923157</v>
      </c>
      <c r="C52">
        <v>0.1936632394790649</v>
      </c>
      <c r="D52">
        <v>0.009229145012795925</v>
      </c>
      <c r="E52">
        <v>0.01882715150713921</v>
      </c>
    </row>
    <row r="53" spans="1:5">
      <c r="A53">
        <v>52</v>
      </c>
      <c r="B53">
        <v>0.1357101649045944</v>
      </c>
      <c r="C53">
        <v>0.2094604074954987</v>
      </c>
      <c r="D53">
        <v>0.009283261373639107</v>
      </c>
      <c r="E53">
        <v>0.0220118835568428</v>
      </c>
    </row>
    <row r="54" spans="1:5">
      <c r="A54">
        <v>53</v>
      </c>
      <c r="B54">
        <v>0.1342515349388123</v>
      </c>
      <c r="C54">
        <v>0.2007879614830017</v>
      </c>
      <c r="D54">
        <v>0.00908714160323143</v>
      </c>
      <c r="E54">
        <v>0.02023367770016193</v>
      </c>
    </row>
    <row r="55" spans="1:5">
      <c r="A55">
        <v>54</v>
      </c>
      <c r="B55">
        <v>0.1342723369598389</v>
      </c>
      <c r="C55">
        <v>0.2109260261058807</v>
      </c>
      <c r="D55">
        <v>0.009090602397918701</v>
      </c>
      <c r="E55">
        <v>0.02232135087251663</v>
      </c>
    </row>
    <row r="56" spans="1:5">
      <c r="A56">
        <v>55</v>
      </c>
      <c r="B56">
        <v>0.1333892196416855</v>
      </c>
      <c r="C56">
        <v>0.1912821382284164</v>
      </c>
      <c r="D56">
        <v>0.008973060175776482</v>
      </c>
      <c r="E56">
        <v>0.01837153546512127</v>
      </c>
    </row>
    <row r="57" spans="1:5">
      <c r="A57">
        <v>56</v>
      </c>
      <c r="B57">
        <v>0.1330452710390091</v>
      </c>
      <c r="C57">
        <v>0.2022643089294434</v>
      </c>
      <c r="D57">
        <v>0.008927854709327221</v>
      </c>
      <c r="E57">
        <v>0.02053310908377171</v>
      </c>
    </row>
    <row r="58" spans="1:5">
      <c r="A58">
        <v>57</v>
      </c>
      <c r="B58">
        <v>0.1364581733942032</v>
      </c>
      <c r="C58">
        <v>0.2037044316530228</v>
      </c>
      <c r="D58">
        <v>0.009388551115989685</v>
      </c>
      <c r="E58">
        <v>0.02082669548690319</v>
      </c>
    </row>
    <row r="59" spans="1:5">
      <c r="A59">
        <v>58</v>
      </c>
      <c r="B59">
        <v>0.1337362229824066</v>
      </c>
      <c r="C59">
        <v>0.1920895129442215</v>
      </c>
      <c r="D59">
        <v>0.00902185495942831</v>
      </c>
      <c r="E59">
        <v>0.01852869242429733</v>
      </c>
    </row>
    <row r="60" spans="1:5">
      <c r="A60">
        <v>59</v>
      </c>
      <c r="B60">
        <v>0.1340728849172592</v>
      </c>
      <c r="C60">
        <v>0.1965386867523193</v>
      </c>
      <c r="D60">
        <v>0.009067515842616558</v>
      </c>
      <c r="E60">
        <v>0.01939388178288937</v>
      </c>
    </row>
    <row r="61" spans="1:5">
      <c r="A61">
        <v>60</v>
      </c>
      <c r="B61">
        <v>0.1350238025188446</v>
      </c>
      <c r="C61">
        <v>0.1998855173587799</v>
      </c>
      <c r="D61">
        <v>0.0091962069272995</v>
      </c>
      <c r="E61">
        <v>0.02005801349878311</v>
      </c>
    </row>
    <row r="62" spans="1:5">
      <c r="A62">
        <v>61</v>
      </c>
      <c r="B62">
        <v>0.1322145015001297</v>
      </c>
      <c r="C62">
        <v>0.2053427994251251</v>
      </c>
      <c r="D62">
        <v>0.008821573108434677</v>
      </c>
      <c r="E62">
        <v>0.02116446942090988</v>
      </c>
    </row>
    <row r="63" spans="1:5">
      <c r="A63">
        <v>62</v>
      </c>
      <c r="B63">
        <v>0.1329119801521301</v>
      </c>
      <c r="C63">
        <v>0.1973363310098648</v>
      </c>
      <c r="D63">
        <v>0.008914563804864883</v>
      </c>
      <c r="E63">
        <v>0.01955304853618145</v>
      </c>
    </row>
    <row r="64" spans="1:5">
      <c r="A64">
        <v>63</v>
      </c>
      <c r="B64">
        <v>0.1321914941072464</v>
      </c>
      <c r="C64">
        <v>0.1959100067615509</v>
      </c>
      <c r="D64">
        <v>0.008819731883704662</v>
      </c>
      <c r="E64">
        <v>0.01927319727838039</v>
      </c>
    </row>
    <row r="65" spans="1:5">
      <c r="A65">
        <v>64</v>
      </c>
      <c r="B65">
        <v>0.1301603019237518</v>
      </c>
      <c r="C65">
        <v>0.1984185576438904</v>
      </c>
      <c r="D65">
        <v>0.008553964085876942</v>
      </c>
      <c r="E65">
        <v>0.01976855285465717</v>
      </c>
    </row>
    <row r="66" spans="1:5">
      <c r="A66">
        <v>65</v>
      </c>
      <c r="B66">
        <v>0.1307861655950546</v>
      </c>
      <c r="C66">
        <v>0.1989617049694061</v>
      </c>
      <c r="D66">
        <v>0.008636252954602242</v>
      </c>
      <c r="E66">
        <v>0.01987699791789055</v>
      </c>
    </row>
    <row r="67" spans="1:5">
      <c r="A67">
        <v>66</v>
      </c>
      <c r="B67">
        <v>0.1296545416116714</v>
      </c>
      <c r="C67">
        <v>0.205932155251503</v>
      </c>
      <c r="D67">
        <v>0.008489438332617283</v>
      </c>
      <c r="E67">
        <v>0.02128871902823448</v>
      </c>
    </row>
    <row r="68" spans="1:5">
      <c r="A68">
        <v>67</v>
      </c>
      <c r="B68">
        <v>0.1297794133424759</v>
      </c>
      <c r="C68">
        <v>0.2094239592552185</v>
      </c>
      <c r="D68">
        <v>0.008506268262863159</v>
      </c>
      <c r="E68">
        <v>0.02201456390321255</v>
      </c>
    </row>
    <row r="69" spans="1:5">
      <c r="A69">
        <v>68</v>
      </c>
      <c r="B69">
        <v>0.1299485266208649</v>
      </c>
      <c r="C69">
        <v>0.2002283334732056</v>
      </c>
      <c r="D69">
        <v>0.008528917096555233</v>
      </c>
      <c r="E69">
        <v>0.0201317984610796</v>
      </c>
    </row>
    <row r="70" spans="1:5">
      <c r="A70">
        <v>69</v>
      </c>
      <c r="B70">
        <v>0.131647527217865</v>
      </c>
      <c r="C70">
        <v>0.2037657648324966</v>
      </c>
      <c r="D70">
        <v>0.008751880377531052</v>
      </c>
      <c r="E70">
        <v>0.02084691636264324</v>
      </c>
    </row>
    <row r="71" spans="1:5">
      <c r="A71">
        <v>70</v>
      </c>
      <c r="B71">
        <v>0.1311067491769791</v>
      </c>
      <c r="C71">
        <v>0.2019703984260559</v>
      </c>
      <c r="D71">
        <v>0.008681351318955421</v>
      </c>
      <c r="E71">
        <v>0.02048343792557716</v>
      </c>
    </row>
    <row r="72" spans="1:5">
      <c r="A72">
        <v>71</v>
      </c>
      <c r="B72">
        <v>0.1314289718866348</v>
      </c>
      <c r="C72">
        <v>0.2086348533630371</v>
      </c>
      <c r="D72">
        <v>0.008724549785256386</v>
      </c>
      <c r="E72">
        <v>0.02185242623090744</v>
      </c>
    </row>
    <row r="73" spans="1:5">
      <c r="A73">
        <v>72</v>
      </c>
      <c r="B73">
        <v>0.1328821778297424</v>
      </c>
      <c r="C73">
        <v>0.1901776790618896</v>
      </c>
      <c r="D73">
        <v>0.008917313069105148</v>
      </c>
      <c r="E73">
        <v>0.01817269623279572</v>
      </c>
    </row>
    <row r="74" spans="1:5">
      <c r="A74">
        <v>73</v>
      </c>
      <c r="B74">
        <v>0.130808100104332</v>
      </c>
      <c r="C74">
        <v>0.2098095268011093</v>
      </c>
      <c r="D74">
        <v>0.008644670248031616</v>
      </c>
      <c r="E74">
        <v>0.02209985069930553</v>
      </c>
    </row>
    <row r="75" spans="1:5">
      <c r="A75">
        <v>74</v>
      </c>
      <c r="B75">
        <v>0.1305562406778336</v>
      </c>
      <c r="C75">
        <v>0.2019573301076889</v>
      </c>
      <c r="D75">
        <v>0.008612556383013725</v>
      </c>
      <c r="E75">
        <v>0.02048387750983238</v>
      </c>
    </row>
    <row r="76" spans="1:5">
      <c r="A76">
        <v>75</v>
      </c>
      <c r="B76">
        <v>0.1281389743089676</v>
      </c>
      <c r="C76">
        <v>0.2012060731649399</v>
      </c>
      <c r="D76">
        <v>0.008300668559968472</v>
      </c>
      <c r="E76">
        <v>0.02033324539661407</v>
      </c>
    </row>
    <row r="77" spans="1:5">
      <c r="A77">
        <v>76</v>
      </c>
      <c r="B77">
        <v>0.1296253204345703</v>
      </c>
      <c r="C77">
        <v>0.2062443494796753</v>
      </c>
      <c r="D77">
        <v>0.008492960594594479</v>
      </c>
      <c r="E77">
        <v>0.02136045508086681</v>
      </c>
    </row>
    <row r="78" spans="1:5">
      <c r="A78">
        <v>77</v>
      </c>
      <c r="B78">
        <v>0.1299051344394684</v>
      </c>
      <c r="C78">
        <v>0.2002731114625931</v>
      </c>
      <c r="D78">
        <v>0.008530180901288986</v>
      </c>
      <c r="E78">
        <v>0.02014756016433239</v>
      </c>
    </row>
    <row r="79" spans="1:5">
      <c r="A79">
        <v>78</v>
      </c>
      <c r="B79">
        <v>0.1272407621145248</v>
      </c>
      <c r="C79">
        <v>0.1959116607904434</v>
      </c>
      <c r="D79">
        <v>0.008188268169760704</v>
      </c>
      <c r="E79">
        <v>0.0192842148244381</v>
      </c>
    </row>
    <row r="80" spans="1:5">
      <c r="A80">
        <v>79</v>
      </c>
      <c r="B80">
        <v>0.1287542432546616</v>
      </c>
      <c r="C80">
        <v>0.1892911940813065</v>
      </c>
      <c r="D80">
        <v>0.00838257372379303</v>
      </c>
      <c r="E80">
        <v>0.01800978370010853</v>
      </c>
    </row>
    <row r="81" spans="1:5">
      <c r="A81">
        <v>80</v>
      </c>
      <c r="B81">
        <v>0.1284150630235672</v>
      </c>
      <c r="C81">
        <v>0.1846922039985657</v>
      </c>
      <c r="D81">
        <v>0.008339801803231239</v>
      </c>
      <c r="E81">
        <v>0.01715068519115448</v>
      </c>
    </row>
    <row r="82" spans="1:5">
      <c r="A82">
        <v>81</v>
      </c>
      <c r="B82">
        <v>0.1304526031017303</v>
      </c>
      <c r="C82">
        <v>0.192267045378685</v>
      </c>
      <c r="D82">
        <v>0.00860427413135767</v>
      </c>
      <c r="E82">
        <v>0.01857900060713291</v>
      </c>
    </row>
    <row r="83" spans="1:5">
      <c r="A83">
        <v>82</v>
      </c>
      <c r="B83">
        <v>0.1302136182785034</v>
      </c>
      <c r="C83">
        <v>0.1736908555030823</v>
      </c>
      <c r="D83">
        <v>0.008573733270168304</v>
      </c>
      <c r="E83">
        <v>0.01518075354397297</v>
      </c>
    </row>
    <row r="84" spans="1:5">
      <c r="A84">
        <v>83</v>
      </c>
      <c r="B84">
        <v>0.1319481730461121</v>
      </c>
      <c r="C84">
        <v>0.183476597070694</v>
      </c>
      <c r="D84">
        <v>0.008801956661045551</v>
      </c>
      <c r="E84">
        <v>0.01692925207316875</v>
      </c>
    </row>
    <row r="85" spans="1:5">
      <c r="A85">
        <v>84</v>
      </c>
      <c r="B85">
        <v>0.1294109672307968</v>
      </c>
      <c r="C85">
        <v>0.1810185164213181</v>
      </c>
      <c r="D85">
        <v>0.008471176959574223</v>
      </c>
      <c r="E85">
        <v>0.01648158952593803</v>
      </c>
    </row>
    <row r="86" spans="1:5">
      <c r="A86">
        <v>85</v>
      </c>
      <c r="B86">
        <v>0.1290629655122757</v>
      </c>
      <c r="C86">
        <v>0.1933660358190536</v>
      </c>
      <c r="D86">
        <v>0.00842672772705555</v>
      </c>
      <c r="E86">
        <v>0.01879383996129036</v>
      </c>
    </row>
    <row r="87" spans="1:5">
      <c r="A87">
        <v>86</v>
      </c>
      <c r="B87">
        <v>0.1297698765993118</v>
      </c>
      <c r="C87">
        <v>0.1763255298137665</v>
      </c>
      <c r="D87">
        <v>0.008519227616488934</v>
      </c>
      <c r="E87">
        <v>0.01564508117735386</v>
      </c>
    </row>
    <row r="88" spans="1:5">
      <c r="A88">
        <v>87</v>
      </c>
      <c r="B88">
        <v>0.1288708001375198</v>
      </c>
      <c r="C88">
        <v>0.1851685792207718</v>
      </c>
      <c r="D88">
        <v>0.00840405747294426</v>
      </c>
      <c r="E88">
        <v>0.01724439673125744</v>
      </c>
    </row>
    <row r="89" spans="1:5">
      <c r="A89">
        <v>88</v>
      </c>
      <c r="B89">
        <v>0.1263358891010284</v>
      </c>
      <c r="C89">
        <v>0.1809103339910507</v>
      </c>
      <c r="D89">
        <v>0.008081525564193726</v>
      </c>
      <c r="E89">
        <v>0.0164661630988121</v>
      </c>
    </row>
    <row r="90" spans="1:5">
      <c r="A90">
        <v>89</v>
      </c>
      <c r="B90">
        <v>0.124756321310997</v>
      </c>
      <c r="C90">
        <v>0.1874271184206009</v>
      </c>
      <c r="D90">
        <v>0.007884271442890167</v>
      </c>
      <c r="E90">
        <v>0.01766704022884369</v>
      </c>
    </row>
    <row r="91" spans="1:5">
      <c r="A91">
        <v>90</v>
      </c>
      <c r="B91">
        <v>0.1266125291585922</v>
      </c>
      <c r="C91">
        <v>0.1823182702064514</v>
      </c>
      <c r="D91">
        <v>0.008118217810988426</v>
      </c>
      <c r="E91">
        <v>0.01672320067882538</v>
      </c>
    </row>
    <row r="92" spans="1:5">
      <c r="A92">
        <v>91</v>
      </c>
      <c r="B92">
        <v>0.125785306096077</v>
      </c>
      <c r="C92">
        <v>0.1859817057847977</v>
      </c>
      <c r="D92">
        <v>0.00801441166549921</v>
      </c>
      <c r="E92">
        <v>0.01739850454032421</v>
      </c>
    </row>
    <row r="93" spans="1:5">
      <c r="A93">
        <v>92</v>
      </c>
      <c r="B93">
        <v>0.1267393529415131</v>
      </c>
      <c r="C93">
        <v>0.163980171084404</v>
      </c>
      <c r="D93">
        <v>0.00813556183129549</v>
      </c>
      <c r="E93">
        <v>0.01354924868792295</v>
      </c>
    </row>
    <row r="94" spans="1:5">
      <c r="A94">
        <v>93</v>
      </c>
      <c r="B94">
        <v>0.1295756697654724</v>
      </c>
      <c r="C94">
        <v>0.1744113564491272</v>
      </c>
      <c r="D94">
        <v>0.008499670773744583</v>
      </c>
      <c r="E94">
        <v>0.01531499437987804</v>
      </c>
    </row>
    <row r="95" spans="1:5">
      <c r="A95">
        <v>94</v>
      </c>
      <c r="B95">
        <v>0.1240284517407417</v>
      </c>
      <c r="C95">
        <v>0.1620479673147202</v>
      </c>
      <c r="D95">
        <v>0.00779716856777668</v>
      </c>
      <c r="E95">
        <v>0.01323575153946877</v>
      </c>
    </row>
    <row r="96" spans="1:5">
      <c r="A96">
        <v>95</v>
      </c>
      <c r="B96">
        <v>0.1227445900440216</v>
      </c>
      <c r="C96">
        <v>0.1515764445066452</v>
      </c>
      <c r="D96">
        <v>0.007639459799975157</v>
      </c>
      <c r="E96">
        <v>0.01159454230219126</v>
      </c>
    </row>
    <row r="97" spans="1:5">
      <c r="A97">
        <v>96</v>
      </c>
      <c r="B97">
        <v>0.1257329136133194</v>
      </c>
      <c r="C97">
        <v>0.1579226404428482</v>
      </c>
      <c r="D97">
        <v>0.008011510595679283</v>
      </c>
      <c r="E97">
        <v>0.01257732231169939</v>
      </c>
    </row>
    <row r="98" spans="1:5">
      <c r="A98">
        <v>97</v>
      </c>
      <c r="B98">
        <v>0.1225157231092453</v>
      </c>
      <c r="C98">
        <v>0.1582299619913101</v>
      </c>
      <c r="D98">
        <v>0.007612848654389381</v>
      </c>
      <c r="E98">
        <v>0.01262652222067118</v>
      </c>
    </row>
    <row r="99" spans="1:5">
      <c r="A99">
        <v>98</v>
      </c>
      <c r="B99">
        <v>0.1206782311201096</v>
      </c>
      <c r="C99">
        <v>0.1665138006210327</v>
      </c>
      <c r="D99">
        <v>0.007389933802187443</v>
      </c>
      <c r="E99">
        <v>0.01397213339805603</v>
      </c>
    </row>
    <row r="100" spans="1:5">
      <c r="A100">
        <v>99</v>
      </c>
      <c r="B100">
        <v>0.1229145005345345</v>
      </c>
      <c r="C100">
        <v>0.1730728596448898</v>
      </c>
      <c r="D100">
        <v>0.007662850897759199</v>
      </c>
      <c r="E100">
        <v>0.01508621964603662</v>
      </c>
    </row>
    <row r="101" spans="1:5">
      <c r="A101">
        <v>100</v>
      </c>
      <c r="B101">
        <v>0.1225451752543449</v>
      </c>
      <c r="C101">
        <v>0.1678375005722046</v>
      </c>
      <c r="D101">
        <v>0.007618071977049112</v>
      </c>
      <c r="E101">
        <v>0.01419454906135798</v>
      </c>
    </row>
    <row r="102" spans="1:5">
      <c r="A102">
        <v>101</v>
      </c>
      <c r="B102">
        <v>0.1200417131185532</v>
      </c>
      <c r="C102">
        <v>0.1772210747003555</v>
      </c>
      <c r="D102">
        <v>0.007315292954444885</v>
      </c>
      <c r="E102">
        <v>0.01581450179219246</v>
      </c>
    </row>
    <row r="103" spans="1:5">
      <c r="A103">
        <v>102</v>
      </c>
      <c r="B103">
        <v>0.1232917457818985</v>
      </c>
      <c r="C103">
        <v>0.1772014051675797</v>
      </c>
      <c r="D103">
        <v>0.00771151389926672</v>
      </c>
      <c r="E103">
        <v>0.01581165567040443</v>
      </c>
    </row>
    <row r="104" spans="1:5">
      <c r="A104">
        <v>103</v>
      </c>
      <c r="B104">
        <v>0.1209649443626404</v>
      </c>
      <c r="C104">
        <v>0.1727102249860764</v>
      </c>
      <c r="D104">
        <v>0.007428044453263283</v>
      </c>
      <c r="E104">
        <v>0.01502669788897038</v>
      </c>
    </row>
    <row r="105" spans="1:5">
      <c r="A105">
        <v>104</v>
      </c>
      <c r="B105">
        <v>0.1217045187950134</v>
      </c>
      <c r="C105">
        <v>0.172985777258873</v>
      </c>
      <c r="D105">
        <v>0.00751841813325882</v>
      </c>
      <c r="E105">
        <v>0.01507466286420822</v>
      </c>
    </row>
    <row r="106" spans="1:5">
      <c r="A106">
        <v>105</v>
      </c>
      <c r="B106">
        <v>0.1186070367693901</v>
      </c>
      <c r="C106">
        <v>0.1714152693748474</v>
      </c>
      <c r="D106">
        <v>0.007146694697439671</v>
      </c>
      <c r="E106">
        <v>0.01480486709624529</v>
      </c>
    </row>
    <row r="107" spans="1:5">
      <c r="A107">
        <v>106</v>
      </c>
      <c r="B107">
        <v>0.1206741631031036</v>
      </c>
      <c r="C107">
        <v>0.1727827787399292</v>
      </c>
      <c r="D107">
        <v>0.007394749671220779</v>
      </c>
      <c r="E107">
        <v>0.01504091080278158</v>
      </c>
    </row>
    <row r="108" spans="1:5">
      <c r="A108">
        <v>107</v>
      </c>
      <c r="B108">
        <v>0.1179485693573952</v>
      </c>
      <c r="C108">
        <v>0.1752341240644455</v>
      </c>
      <c r="D108">
        <v>0.007070154417306185</v>
      </c>
      <c r="E108">
        <v>0.01546803116798401</v>
      </c>
    </row>
    <row r="109" spans="1:5">
      <c r="A109">
        <v>108</v>
      </c>
      <c r="B109">
        <v>0.1213561967015266</v>
      </c>
      <c r="C109">
        <v>0.1666686981916428</v>
      </c>
      <c r="D109">
        <v>0.007478428073227406</v>
      </c>
      <c r="E109">
        <v>0.01400443632155657</v>
      </c>
    </row>
    <row r="110" spans="1:5">
      <c r="A110">
        <v>109</v>
      </c>
      <c r="B110">
        <v>0.1152677536010742</v>
      </c>
      <c r="C110">
        <v>0.1802863776683807</v>
      </c>
      <c r="D110">
        <v>0.006758684292435646</v>
      </c>
      <c r="E110">
        <v>0.0163672398775816</v>
      </c>
    </row>
    <row r="111" spans="1:5">
      <c r="A111">
        <v>110</v>
      </c>
      <c r="B111">
        <v>0.1164040416479111</v>
      </c>
      <c r="C111">
        <v>0.1778895109891891</v>
      </c>
      <c r="D111">
        <v>0.00689078401774168</v>
      </c>
      <c r="E111">
        <v>0.01593859493732452</v>
      </c>
    </row>
    <row r="112" spans="1:5">
      <c r="A112">
        <v>111</v>
      </c>
      <c r="B112">
        <v>0.1176521182060242</v>
      </c>
      <c r="C112">
        <v>0.1655349284410477</v>
      </c>
      <c r="D112">
        <v>0.007037428207695484</v>
      </c>
      <c r="E112">
        <v>0.0138176130130887</v>
      </c>
    </row>
    <row r="113" spans="1:5">
      <c r="A113">
        <v>112</v>
      </c>
      <c r="B113">
        <v>0.1229773908853531</v>
      </c>
      <c r="C113">
        <v>0.1709849685430527</v>
      </c>
      <c r="D113">
        <v>0.007678691763430834</v>
      </c>
      <c r="E113">
        <v>0.01473546586930752</v>
      </c>
    </row>
    <row r="114" spans="1:5">
      <c r="A114">
        <v>113</v>
      </c>
      <c r="B114">
        <v>0.1200395077466965</v>
      </c>
      <c r="C114">
        <v>0.1675458699464798</v>
      </c>
      <c r="D114">
        <v>0.007322588469833136</v>
      </c>
      <c r="E114">
        <v>0.01415401510894299</v>
      </c>
    </row>
    <row r="115" spans="1:5">
      <c r="A115">
        <v>114</v>
      </c>
      <c r="B115">
        <v>0.1193270236253738</v>
      </c>
      <c r="C115">
        <v>0.1805384457111359</v>
      </c>
      <c r="D115">
        <v>0.007238176651299</v>
      </c>
      <c r="E115">
        <v>0.01641633920371532</v>
      </c>
    </row>
    <row r="116" spans="1:5">
      <c r="A116">
        <v>115</v>
      </c>
      <c r="B116">
        <v>0.120300754904747</v>
      </c>
      <c r="C116">
        <v>0.1634260416030884</v>
      </c>
      <c r="D116">
        <v>0.007355592679232359</v>
      </c>
      <c r="E116">
        <v>0.01347372680902481</v>
      </c>
    </row>
    <row r="117" spans="1:5">
      <c r="A117">
        <v>116</v>
      </c>
      <c r="B117">
        <v>0.1170430034399033</v>
      </c>
      <c r="C117">
        <v>0.1591016352176666</v>
      </c>
      <c r="D117">
        <v>0.00696947518736124</v>
      </c>
      <c r="E117">
        <v>0.01277704816311598</v>
      </c>
    </row>
    <row r="118" spans="1:5">
      <c r="A118">
        <v>117</v>
      </c>
      <c r="B118">
        <v>0.1178773939609528</v>
      </c>
      <c r="C118">
        <v>0.1706122010946274</v>
      </c>
      <c r="D118">
        <v>0.007068132981657982</v>
      </c>
      <c r="E118">
        <v>0.01467525120824575</v>
      </c>
    </row>
    <row r="119" spans="1:5">
      <c r="A119">
        <v>118</v>
      </c>
      <c r="B119">
        <v>0.1196564584970474</v>
      </c>
      <c r="C119">
        <v>0.1676585823297501</v>
      </c>
      <c r="D119">
        <v>0.007280085701495409</v>
      </c>
      <c r="E119">
        <v>0.01417640130966902</v>
      </c>
    </row>
    <row r="120" spans="1:5">
      <c r="A120">
        <v>119</v>
      </c>
      <c r="B120">
        <v>0.1170972511172295</v>
      </c>
      <c r="C120">
        <v>0.1660823076963425</v>
      </c>
      <c r="D120">
        <v>0.006977807730436325</v>
      </c>
      <c r="E120">
        <v>0.01391381584107876</v>
      </c>
    </row>
    <row r="121" spans="1:5">
      <c r="A121">
        <v>120</v>
      </c>
      <c r="B121">
        <v>0.1198140233755112</v>
      </c>
      <c r="C121">
        <v>0.1750052124261856</v>
      </c>
      <c r="D121">
        <v>0.007300110068172216</v>
      </c>
      <c r="E121">
        <v>0.01543634943664074</v>
      </c>
    </row>
    <row r="122" spans="1:5">
      <c r="A122">
        <v>121</v>
      </c>
      <c r="B122">
        <v>0.1183748319745064</v>
      </c>
      <c r="C122">
        <v>0.1540380567312241</v>
      </c>
      <c r="D122">
        <v>0.007129297591745853</v>
      </c>
      <c r="E122">
        <v>0.01198701094835997</v>
      </c>
    </row>
    <row r="123" spans="1:5">
      <c r="A123">
        <v>122</v>
      </c>
      <c r="B123">
        <v>0.117521695792675</v>
      </c>
      <c r="C123">
        <v>0.1641172617673874</v>
      </c>
      <c r="D123">
        <v>0.007029180414974689</v>
      </c>
      <c r="E123">
        <v>0.01359119452536106</v>
      </c>
    </row>
    <row r="124" spans="1:5">
      <c r="A124">
        <v>123</v>
      </c>
      <c r="B124">
        <v>0.1175896748900414</v>
      </c>
      <c r="C124">
        <v>0.1650585830211639</v>
      </c>
      <c r="D124">
        <v>0.007037852890789509</v>
      </c>
      <c r="E124">
        <v>0.01374650653451681</v>
      </c>
    </row>
    <row r="125" spans="1:5">
      <c r="A125">
        <v>124</v>
      </c>
      <c r="B125">
        <v>0.117934450507164</v>
      </c>
      <c r="C125">
        <v>0.1800422519445419</v>
      </c>
      <c r="D125">
        <v>0.007078936789184809</v>
      </c>
      <c r="E125">
        <v>0.01633292250335217</v>
      </c>
    </row>
    <row r="126" spans="1:5">
      <c r="A126">
        <v>125</v>
      </c>
      <c r="B126">
        <v>0.1175734475255013</v>
      </c>
      <c r="C126">
        <v>0.1570784598588943</v>
      </c>
      <c r="D126">
        <v>0.007037336006760597</v>
      </c>
      <c r="E126">
        <v>0.0124629084020853</v>
      </c>
    </row>
    <row r="127" spans="1:5">
      <c r="A127">
        <v>126</v>
      </c>
      <c r="B127">
        <v>0.1156995519995689</v>
      </c>
      <c r="C127">
        <v>0.1595765948295593</v>
      </c>
      <c r="D127">
        <v>0.006819555535912514</v>
      </c>
      <c r="E127">
        <v>0.01285904552787542</v>
      </c>
    </row>
    <row r="128" spans="1:5">
      <c r="A128">
        <v>127</v>
      </c>
      <c r="B128">
        <v>0.121329702436924</v>
      </c>
      <c r="C128">
        <v>0.1668659150600433</v>
      </c>
      <c r="D128">
        <v>0.00748736085370183</v>
      </c>
      <c r="E128">
        <v>0.01404955983161926</v>
      </c>
    </row>
    <row r="129" spans="1:5">
      <c r="A129">
        <v>128</v>
      </c>
      <c r="B129">
        <v>0.1150696128606796</v>
      </c>
      <c r="C129">
        <v>0.1548242121934891</v>
      </c>
      <c r="D129">
        <v>0.006748059764504433</v>
      </c>
      <c r="E129">
        <v>0.01211295370012522</v>
      </c>
    </row>
    <row r="130" spans="1:5">
      <c r="A130">
        <v>129</v>
      </c>
      <c r="B130">
        <v>0.1178916767239571</v>
      </c>
      <c r="C130">
        <v>0.1559617072343826</v>
      </c>
      <c r="D130">
        <v>0.007076834794133902</v>
      </c>
      <c r="E130">
        <v>0.01228978671133518</v>
      </c>
    </row>
    <row r="131" spans="1:5">
      <c r="A131">
        <v>130</v>
      </c>
      <c r="B131">
        <v>0.1166819185018539</v>
      </c>
      <c r="C131">
        <v>0.157243475317955</v>
      </c>
      <c r="D131">
        <v>0.006935253739356995</v>
      </c>
      <c r="E131">
        <v>0.01249084621667862</v>
      </c>
    </row>
    <row r="132" spans="1:5">
      <c r="A132">
        <v>131</v>
      </c>
      <c r="B132">
        <v>0.1171456426382065</v>
      </c>
      <c r="C132">
        <v>0.1627283096313477</v>
      </c>
      <c r="D132">
        <v>0.006989896763116121</v>
      </c>
      <c r="E132">
        <v>0.0133690619841218</v>
      </c>
    </row>
    <row r="133" spans="1:5">
      <c r="A133">
        <v>132</v>
      </c>
      <c r="B133">
        <v>0.1139114424586296</v>
      </c>
      <c r="C133">
        <v>0.1555775851011276</v>
      </c>
      <c r="D133">
        <v>0.006616947241127491</v>
      </c>
      <c r="E133">
        <v>0.01223145145922899</v>
      </c>
    </row>
    <row r="134" spans="1:5">
      <c r="A134">
        <v>133</v>
      </c>
      <c r="B134">
        <v>0.1178951263427734</v>
      </c>
      <c r="C134">
        <v>0.1666896492242813</v>
      </c>
      <c r="D134">
        <v>0.007079021073877811</v>
      </c>
      <c r="E134">
        <v>0.01402244530618191</v>
      </c>
    </row>
    <row r="135" spans="1:5">
      <c r="A135">
        <v>134</v>
      </c>
      <c r="B135">
        <v>0.1112431809306145</v>
      </c>
      <c r="C135">
        <v>0.1584500968456268</v>
      </c>
      <c r="D135">
        <v>0.006317554507404566</v>
      </c>
      <c r="E135">
        <v>0.01268353126943111</v>
      </c>
    </row>
    <row r="136" spans="1:5">
      <c r="A136">
        <v>135</v>
      </c>
      <c r="B136">
        <v>0.1123242154717445</v>
      </c>
      <c r="C136">
        <v>0.1565798372030258</v>
      </c>
      <c r="D136">
        <v>0.006438822019845247</v>
      </c>
      <c r="E136">
        <v>0.0123894177377224</v>
      </c>
    </row>
    <row r="137" spans="1:5">
      <c r="A137">
        <v>136</v>
      </c>
      <c r="B137">
        <v>0.1131393611431122</v>
      </c>
      <c r="C137">
        <v>0.1487490385770798</v>
      </c>
      <c r="D137">
        <v>0.006531314458698034</v>
      </c>
      <c r="E137">
        <v>0.01119464077055454</v>
      </c>
    </row>
    <row r="138" spans="1:5">
      <c r="A138">
        <v>137</v>
      </c>
      <c r="B138">
        <v>0.1106231659650803</v>
      </c>
      <c r="C138">
        <v>0.1515452861785889</v>
      </c>
      <c r="D138">
        <v>0.006250414531677961</v>
      </c>
      <c r="E138">
        <v>0.0116149103268981</v>
      </c>
    </row>
    <row r="139" spans="1:5">
      <c r="A139">
        <v>138</v>
      </c>
      <c r="B139">
        <v>0.1200737208127975</v>
      </c>
      <c r="C139">
        <v>0.1532608568668365</v>
      </c>
      <c r="D139">
        <v>0.007340866606682539</v>
      </c>
      <c r="E139">
        <v>0.01187667995691299</v>
      </c>
    </row>
    <row r="140" spans="1:5">
      <c r="A140">
        <v>139</v>
      </c>
      <c r="B140">
        <v>0.1133256554603577</v>
      </c>
      <c r="C140">
        <v>0.1449671685695648</v>
      </c>
      <c r="D140">
        <v>0.006553702056407928</v>
      </c>
      <c r="E140">
        <v>0.01064018812030554</v>
      </c>
    </row>
    <row r="141" spans="1:5">
      <c r="A141">
        <v>140</v>
      </c>
      <c r="B141">
        <v>0.1166896373033524</v>
      </c>
      <c r="C141">
        <v>0.1615353971719742</v>
      </c>
      <c r="D141">
        <v>0.006941051688045263</v>
      </c>
      <c r="E141">
        <v>0.0131803173571825</v>
      </c>
    </row>
    <row r="142" spans="1:5">
      <c r="A142">
        <v>141</v>
      </c>
      <c r="B142">
        <v>0.1128200143575668</v>
      </c>
      <c r="C142">
        <v>0.1622355431318283</v>
      </c>
      <c r="D142">
        <v>0.006497860420495272</v>
      </c>
      <c r="E142">
        <v>0.01329415012151003</v>
      </c>
    </row>
    <row r="143" spans="1:5">
      <c r="A143">
        <v>142</v>
      </c>
      <c r="B143">
        <v>0.1149507090449333</v>
      </c>
      <c r="C143">
        <v>0.1447276324033737</v>
      </c>
      <c r="D143">
        <v>0.006740930024534464</v>
      </c>
      <c r="E143">
        <v>0.01060746051371098</v>
      </c>
    </row>
    <row r="144" spans="1:5">
      <c r="A144">
        <v>143</v>
      </c>
      <c r="B144">
        <v>0.1113885268568993</v>
      </c>
      <c r="C144">
        <v>0.150514617562294</v>
      </c>
      <c r="D144">
        <v>0.006338285282254219</v>
      </c>
      <c r="E144">
        <v>0.01146215666085482</v>
      </c>
    </row>
    <row r="145" spans="1:5">
      <c r="A145">
        <v>144</v>
      </c>
      <c r="B145">
        <v>0.1147766336798668</v>
      </c>
      <c r="C145">
        <v>0.1440398842096329</v>
      </c>
      <c r="D145">
        <v>0.0067216781899333</v>
      </c>
      <c r="E145">
        <v>0.01050880830734968</v>
      </c>
    </row>
    <row r="146" spans="1:5">
      <c r="A146">
        <v>145</v>
      </c>
      <c r="B146">
        <v>0.1119602099061012</v>
      </c>
      <c r="C146">
        <v>0.1352990716695786</v>
      </c>
      <c r="D146">
        <v>0.006402619183063507</v>
      </c>
      <c r="E146">
        <v>0.009288052096962929</v>
      </c>
    </row>
    <row r="147" spans="1:5">
      <c r="A147">
        <v>146</v>
      </c>
      <c r="B147">
        <v>0.112786591053009</v>
      </c>
      <c r="C147">
        <v>0.1402691155672073</v>
      </c>
      <c r="D147">
        <v>0.006495652254670858</v>
      </c>
      <c r="E147">
        <v>0.009973326697945595</v>
      </c>
    </row>
    <row r="148" spans="1:5">
      <c r="A148">
        <v>147</v>
      </c>
      <c r="B148">
        <v>0.1109729185700417</v>
      </c>
      <c r="C148">
        <v>0.1473551392555237</v>
      </c>
      <c r="D148">
        <v>0.006293501239269972</v>
      </c>
      <c r="E148">
        <v>0.01099319476634264</v>
      </c>
    </row>
    <row r="149" spans="1:5">
      <c r="A149">
        <v>148</v>
      </c>
      <c r="B149">
        <v>0.1101002246141434</v>
      </c>
      <c r="C149">
        <v>0.1501141339540482</v>
      </c>
      <c r="D149">
        <v>0.006197439040988684</v>
      </c>
      <c r="E149">
        <v>0.01140380743891001</v>
      </c>
    </row>
    <row r="150" spans="1:5">
      <c r="A150">
        <v>149</v>
      </c>
      <c r="B150">
        <v>0.1102457940578461</v>
      </c>
      <c r="C150">
        <v>0.1454196572303772</v>
      </c>
      <c r="D150">
        <v>0.00621387641876936</v>
      </c>
      <c r="E150">
        <v>0.01071054302155972</v>
      </c>
    </row>
    <row r="151" spans="1:5">
      <c r="A151">
        <v>150</v>
      </c>
      <c r="B151">
        <v>0.1122317090630531</v>
      </c>
      <c r="C151">
        <v>0.1509023606777191</v>
      </c>
      <c r="D151">
        <v>0.006435356102883816</v>
      </c>
      <c r="E151">
        <v>0.01152355503290892</v>
      </c>
    </row>
    <row r="152" spans="1:5">
      <c r="A152">
        <v>151</v>
      </c>
      <c r="B152">
        <v>0.1118249446153641</v>
      </c>
      <c r="C152">
        <v>0.1439295709133148</v>
      </c>
      <c r="D152">
        <v>0.006390463095158339</v>
      </c>
      <c r="E152">
        <v>0.01049652975052595</v>
      </c>
    </row>
    <row r="153" spans="1:5">
      <c r="A153">
        <v>152</v>
      </c>
      <c r="B153">
        <v>0.1119800060987473</v>
      </c>
      <c r="C153">
        <v>0.1470719873905182</v>
      </c>
      <c r="D153">
        <v>0.006408484652638435</v>
      </c>
      <c r="E153">
        <v>0.01095407549291849</v>
      </c>
    </row>
    <row r="154" spans="1:5">
      <c r="A154">
        <v>153</v>
      </c>
      <c r="B154">
        <v>0.1097763627767563</v>
      </c>
      <c r="C154">
        <v>0.1427805125713348</v>
      </c>
      <c r="D154">
        <v>0.006164538208395243</v>
      </c>
      <c r="E154">
        <v>0.01033250708132982</v>
      </c>
    </row>
    <row r="155" spans="1:5">
      <c r="A155">
        <v>154</v>
      </c>
      <c r="B155">
        <v>0.1110899597406387</v>
      </c>
      <c r="C155">
        <v>0.1449930816888809</v>
      </c>
      <c r="D155">
        <v>0.006310039665549994</v>
      </c>
      <c r="E155">
        <v>0.01065127179026604</v>
      </c>
    </row>
    <row r="156" spans="1:5">
      <c r="A156">
        <v>155</v>
      </c>
      <c r="B156">
        <v>0.1105329692363739</v>
      </c>
      <c r="C156">
        <v>0.1479815095663071</v>
      </c>
      <c r="D156">
        <v>0.006248661782592535</v>
      </c>
      <c r="E156">
        <v>0.01108947861939669</v>
      </c>
    </row>
    <row r="157" spans="1:5">
      <c r="A157">
        <v>156</v>
      </c>
      <c r="B157">
        <v>0.1089850142598152</v>
      </c>
      <c r="C157">
        <v>0.1328068226575851</v>
      </c>
      <c r="D157">
        <v>0.006079487968236208</v>
      </c>
      <c r="E157">
        <v>0.008959794417023659</v>
      </c>
    </row>
    <row r="158" spans="1:5">
      <c r="A158">
        <v>157</v>
      </c>
      <c r="B158">
        <v>0.1140446215867996</v>
      </c>
      <c r="C158">
        <v>0.1553817391395569</v>
      </c>
      <c r="D158">
        <v>0.006644087843596935</v>
      </c>
      <c r="E158">
        <v>0.01221301686018705</v>
      </c>
    </row>
    <row r="159" spans="1:5">
      <c r="A159">
        <v>158</v>
      </c>
      <c r="B159">
        <v>0.1110418736934662</v>
      </c>
      <c r="C159">
        <v>0.1350320726633072</v>
      </c>
      <c r="D159">
        <v>0.006306916475296021</v>
      </c>
      <c r="E159">
        <v>0.009259093552827835</v>
      </c>
    </row>
    <row r="160" spans="1:5">
      <c r="A160">
        <v>159</v>
      </c>
      <c r="B160">
        <v>0.1132768541574478</v>
      </c>
      <c r="C160">
        <v>0.1486781388521194</v>
      </c>
      <c r="D160">
        <v>0.006558294408023357</v>
      </c>
      <c r="E160">
        <v>0.0111954640597105</v>
      </c>
    </row>
    <row r="161" spans="1:5">
      <c r="A161">
        <v>160</v>
      </c>
      <c r="B161">
        <v>0.109189972281456</v>
      </c>
      <c r="C161">
        <v>0.1532938629388809</v>
      </c>
      <c r="D161">
        <v>0.006104306783527136</v>
      </c>
      <c r="E161">
        <v>0.01189283747226</v>
      </c>
    </row>
    <row r="162" spans="1:5">
      <c r="A162">
        <v>161</v>
      </c>
      <c r="B162">
        <v>0.1105607151985168</v>
      </c>
      <c r="C162">
        <v>0.1396373957395554</v>
      </c>
      <c r="D162">
        <v>0.006255337037146091</v>
      </c>
      <c r="E162">
        <v>0.009892974980175495</v>
      </c>
    </row>
    <row r="163" spans="1:5">
      <c r="A163">
        <v>162</v>
      </c>
      <c r="B163">
        <v>0.1162993535399437</v>
      </c>
      <c r="C163">
        <v>0.1584480702877045</v>
      </c>
      <c r="D163">
        <v>0.006906542461365461</v>
      </c>
      <c r="E163">
        <v>0.01269717793911695</v>
      </c>
    </row>
    <row r="164" spans="1:5">
      <c r="A164">
        <v>163</v>
      </c>
      <c r="B164">
        <v>0.1099865809082985</v>
      </c>
      <c r="C164">
        <v>0.157778725028038</v>
      </c>
      <c r="D164">
        <v>0.006193056236952543</v>
      </c>
      <c r="E164">
        <v>0.01259186305105686</v>
      </c>
    </row>
    <row r="165" spans="1:5">
      <c r="A165">
        <v>164</v>
      </c>
      <c r="B165">
        <v>0.1102007776498795</v>
      </c>
      <c r="C165">
        <v>0.1458884477615356</v>
      </c>
      <c r="D165">
        <v>0.006217206828296185</v>
      </c>
      <c r="E165">
        <v>0.01078722439706326</v>
      </c>
    </row>
    <row r="166" spans="1:5">
      <c r="A166">
        <v>165</v>
      </c>
      <c r="B166">
        <v>0.1099390760064125</v>
      </c>
      <c r="C166">
        <v>0.1378294080495834</v>
      </c>
      <c r="D166">
        <v>0.006189021747559309</v>
      </c>
      <c r="E166">
        <v>0.009644408710300922</v>
      </c>
    </row>
    <row r="167" spans="1:5">
      <c r="A167">
        <v>166</v>
      </c>
      <c r="B167">
        <v>0.1092282235622406</v>
      </c>
      <c r="C167">
        <v>0.1370302885770798</v>
      </c>
      <c r="D167">
        <v>0.00611150125041604</v>
      </c>
      <c r="E167">
        <v>0.009534872137010098</v>
      </c>
    </row>
    <row r="168" spans="1:5">
      <c r="A168">
        <v>167</v>
      </c>
      <c r="B168">
        <v>0.1087403371930122</v>
      </c>
      <c r="C168">
        <v>0.1465377807617188</v>
      </c>
      <c r="D168">
        <v>0.006058723665773869</v>
      </c>
      <c r="E168">
        <v>0.01088359765708447</v>
      </c>
    </row>
    <row r="169" spans="1:5">
      <c r="A169">
        <v>168</v>
      </c>
      <c r="B169">
        <v>0.1064738854765892</v>
      </c>
      <c r="C169">
        <v>0.1401648074388504</v>
      </c>
      <c r="D169">
        <v>0.005815392825752497</v>
      </c>
      <c r="E169">
        <v>0.009970308281481266</v>
      </c>
    </row>
    <row r="170" spans="1:5">
      <c r="A170">
        <v>169</v>
      </c>
      <c r="B170">
        <v>0.1104765087366104</v>
      </c>
      <c r="C170">
        <v>0.1414762586355209</v>
      </c>
      <c r="D170">
        <v>0.006249901372939348</v>
      </c>
      <c r="E170">
        <v>0.01015555299818516</v>
      </c>
    </row>
    <row r="171" spans="1:5">
      <c r="A171">
        <v>170</v>
      </c>
      <c r="B171">
        <v>0.1093836277723312</v>
      </c>
      <c r="C171">
        <v>0.1425748616456985</v>
      </c>
      <c r="D171">
        <v>0.00613029720261693</v>
      </c>
      <c r="E171">
        <v>0.01031199563294649</v>
      </c>
    </row>
    <row r="172" spans="1:5">
      <c r="A172">
        <v>171</v>
      </c>
      <c r="B172">
        <v>0.1083333641290665</v>
      </c>
      <c r="C172">
        <v>0.1394657045602798</v>
      </c>
      <c r="D172">
        <v>0.006016301456838846</v>
      </c>
      <c r="E172">
        <v>0.009873840026557446</v>
      </c>
    </row>
    <row r="173" spans="1:5">
      <c r="A173">
        <v>172</v>
      </c>
      <c r="B173">
        <v>0.1087269708514214</v>
      </c>
      <c r="C173">
        <v>0.1458005905151367</v>
      </c>
      <c r="D173">
        <v>0.006059505976736546</v>
      </c>
      <c r="E173">
        <v>0.01077796332538128</v>
      </c>
    </row>
    <row r="174" spans="1:5">
      <c r="A174">
        <v>173</v>
      </c>
      <c r="B174">
        <v>0.1067442670464516</v>
      </c>
      <c r="C174">
        <v>0.1383777260780334</v>
      </c>
      <c r="D174">
        <v>0.005846395157277584</v>
      </c>
      <c r="E174">
        <v>0.009723734110593796</v>
      </c>
    </row>
    <row r="175" spans="1:5">
      <c r="A175">
        <v>174</v>
      </c>
      <c r="B175">
        <v>0.1090008243918419</v>
      </c>
      <c r="C175">
        <v>0.1441141963005066</v>
      </c>
      <c r="D175">
        <v>0.006090356037020683</v>
      </c>
      <c r="E175">
        <v>0.01053451932966709</v>
      </c>
    </row>
    <row r="176" spans="1:5">
      <c r="A176">
        <v>175</v>
      </c>
      <c r="B176">
        <v>0.1075609475374222</v>
      </c>
      <c r="C176">
        <v>0.139445424079895</v>
      </c>
      <c r="D176">
        <v>0.005934873595833778</v>
      </c>
      <c r="E176">
        <v>0.009873087517917156</v>
      </c>
    </row>
    <row r="177" spans="1:5">
      <c r="A177">
        <v>176</v>
      </c>
      <c r="B177">
        <v>0.1071083396673203</v>
      </c>
      <c r="C177">
        <v>0.1372015476226807</v>
      </c>
      <c r="D177">
        <v>0.005886890925467014</v>
      </c>
      <c r="E177">
        <v>0.00956329982727766</v>
      </c>
    </row>
    <row r="178" spans="1:5">
      <c r="A178">
        <v>177</v>
      </c>
      <c r="B178">
        <v>0.1093589141964912</v>
      </c>
      <c r="C178">
        <v>0.1378568261861801</v>
      </c>
      <c r="D178">
        <v>0.006131117232143879</v>
      </c>
      <c r="E178">
        <v>0.009653943590819836</v>
      </c>
    </row>
    <row r="179" spans="1:5">
      <c r="A179">
        <v>178</v>
      </c>
      <c r="B179">
        <v>0.1084120720624924</v>
      </c>
      <c r="C179">
        <v>0.1313124001026154</v>
      </c>
      <c r="D179">
        <v>0.006028527393937111</v>
      </c>
      <c r="E179">
        <v>0.008773726411163807</v>
      </c>
    </row>
    <row r="180" spans="1:5">
      <c r="A180">
        <v>179</v>
      </c>
      <c r="B180">
        <v>0.1079499423503876</v>
      </c>
      <c r="C180">
        <v>0.1427263766527176</v>
      </c>
      <c r="D180">
        <v>0.005979150999337435</v>
      </c>
      <c r="E180">
        <v>0.01033835113048553</v>
      </c>
    </row>
    <row r="181" spans="1:5">
      <c r="A181">
        <v>180</v>
      </c>
      <c r="B181">
        <v>0.1057180240750313</v>
      </c>
      <c r="C181">
        <v>0.1385202556848526</v>
      </c>
      <c r="D181">
        <v>0.005741134751588106</v>
      </c>
      <c r="E181">
        <v>0.009747249074280262</v>
      </c>
    </row>
    <row r="182" spans="1:5">
      <c r="A182">
        <v>181</v>
      </c>
      <c r="B182">
        <v>0.104686550796032</v>
      </c>
      <c r="C182">
        <v>0.1489437967538834</v>
      </c>
      <c r="D182">
        <v>0.005632972810417414</v>
      </c>
      <c r="E182">
        <v>0.01124574057757854</v>
      </c>
    </row>
    <row r="183" spans="1:5">
      <c r="A183">
        <v>182</v>
      </c>
      <c r="B183">
        <v>0.1077734157443047</v>
      </c>
      <c r="C183">
        <v>0.1375478506088257</v>
      </c>
      <c r="D183">
        <v>0.00596145773306489</v>
      </c>
      <c r="E183">
        <v>0.009613913483917713</v>
      </c>
    </row>
    <row r="184" spans="1:5">
      <c r="A184">
        <v>183</v>
      </c>
      <c r="B184">
        <v>0.1070710346102715</v>
      </c>
      <c r="C184">
        <v>0.1359254270792007</v>
      </c>
      <c r="D184">
        <v>0.005886469502002001</v>
      </c>
      <c r="E184">
        <v>0.009392560459673405</v>
      </c>
    </row>
    <row r="185" spans="1:5">
      <c r="A185">
        <v>184</v>
      </c>
      <c r="B185">
        <v>0.1067421138286591</v>
      </c>
      <c r="C185">
        <v>0.1417596638202667</v>
      </c>
      <c r="D185">
        <v>0.005852166097611189</v>
      </c>
      <c r="E185">
        <v>0.01020369865000248</v>
      </c>
    </row>
    <row r="186" spans="1:5">
      <c r="A186">
        <v>185</v>
      </c>
      <c r="B186">
        <v>0.1064905524253845</v>
      </c>
      <c r="C186">
        <v>0.1441656798124313</v>
      </c>
      <c r="D186">
        <v>0.005825900007039309</v>
      </c>
      <c r="E186">
        <v>0.01054792292416096</v>
      </c>
    </row>
    <row r="187" spans="1:5">
      <c r="A187">
        <v>186</v>
      </c>
      <c r="B187">
        <v>0.1043360605835915</v>
      </c>
      <c r="C187">
        <v>0.1397440433502197</v>
      </c>
      <c r="D187">
        <v>0.005599417723715305</v>
      </c>
      <c r="E187">
        <v>0.00992091279476881</v>
      </c>
    </row>
    <row r="188" spans="1:5">
      <c r="A188">
        <v>187</v>
      </c>
      <c r="B188">
        <v>0.1061888486146927</v>
      </c>
      <c r="C188">
        <v>0.1553647667169571</v>
      </c>
      <c r="D188">
        <v>0.005794857162982225</v>
      </c>
      <c r="E188">
        <v>0.01222644187510014</v>
      </c>
    </row>
    <row r="189" spans="1:5">
      <c r="A189">
        <v>188</v>
      </c>
      <c r="B189">
        <v>0.1062143370509148</v>
      </c>
      <c r="C189">
        <v>0.1526005864143372</v>
      </c>
      <c r="D189">
        <v>0.005798360798507929</v>
      </c>
      <c r="E189">
        <v>0.01180159952491522</v>
      </c>
    </row>
    <row r="190" spans="1:5">
      <c r="A190">
        <v>189</v>
      </c>
      <c r="B190">
        <v>0.1066514179110527</v>
      </c>
      <c r="C190">
        <v>0.1399156302213669</v>
      </c>
      <c r="D190">
        <v>0.005845281295478344</v>
      </c>
      <c r="E190">
        <v>0.009946508333086967</v>
      </c>
    </row>
    <row r="191" spans="1:5">
      <c r="A191">
        <v>190</v>
      </c>
      <c r="B191">
        <v>0.1047376841306686</v>
      </c>
      <c r="C191">
        <v>0.1492645889520645</v>
      </c>
      <c r="D191">
        <v>0.00564351724460721</v>
      </c>
      <c r="E191">
        <v>0.01129882130771875</v>
      </c>
    </row>
    <row r="192" spans="1:5">
      <c r="A192">
        <v>191</v>
      </c>
      <c r="B192">
        <v>0.1057017296552658</v>
      </c>
      <c r="C192">
        <v>0.1344544738531113</v>
      </c>
      <c r="D192">
        <v>0.005745457950979471</v>
      </c>
      <c r="E192">
        <v>0.009198469109833241</v>
      </c>
    </row>
    <row r="193" spans="1:5">
      <c r="A193">
        <v>192</v>
      </c>
      <c r="B193">
        <v>0.1062680259346962</v>
      </c>
      <c r="C193">
        <v>0.1472372263669968</v>
      </c>
      <c r="D193">
        <v>0.005806148983538151</v>
      </c>
      <c r="E193">
        <v>0.01099978946149349</v>
      </c>
    </row>
    <row r="194" spans="1:5">
      <c r="A194">
        <v>193</v>
      </c>
      <c r="B194">
        <v>0.1088694334030151</v>
      </c>
      <c r="C194">
        <v>0.1303851753473282</v>
      </c>
      <c r="D194">
        <v>0.006086939014494419</v>
      </c>
      <c r="E194">
        <v>0.008661092258989811</v>
      </c>
    </row>
    <row r="195" spans="1:5">
      <c r="A195">
        <v>194</v>
      </c>
      <c r="B195">
        <v>0.1081212759017944</v>
      </c>
      <c r="C195">
        <v>0.1352792233228683</v>
      </c>
      <c r="D195">
        <v>0.006006337236613035</v>
      </c>
      <c r="E195">
        <v>0.009312071837484837</v>
      </c>
    </row>
    <row r="196" spans="1:5">
      <c r="A196">
        <v>195</v>
      </c>
      <c r="B196">
        <v>0.1072052046656609</v>
      </c>
      <c r="C196">
        <v>0.1332845389842987</v>
      </c>
      <c r="D196">
        <v>0.005908876657485962</v>
      </c>
      <c r="E196">
        <v>0.00904533825814724</v>
      </c>
    </row>
    <row r="197" spans="1:5">
      <c r="A197">
        <v>196</v>
      </c>
      <c r="B197">
        <v>0.1063506305217743</v>
      </c>
      <c r="C197">
        <v>0.1437633484601974</v>
      </c>
      <c r="D197">
        <v>0.005818385165184736</v>
      </c>
      <c r="E197">
        <v>0.01049758773297071</v>
      </c>
    </row>
    <row r="198" spans="1:5">
      <c r="A198">
        <v>197</v>
      </c>
      <c r="B198">
        <v>0.1051645278930664</v>
      </c>
      <c r="C198">
        <v>0.1390749216079712</v>
      </c>
      <c r="D198">
        <v>0.005693523678928614</v>
      </c>
      <c r="E198">
        <v>0.0098349554464221</v>
      </c>
    </row>
    <row r="199" spans="1:5">
      <c r="A199">
        <v>198</v>
      </c>
      <c r="B199">
        <v>0.1051012575626373</v>
      </c>
      <c r="C199">
        <v>0.1306086331605911</v>
      </c>
      <c r="D199">
        <v>0.005687166936695576</v>
      </c>
      <c r="E199">
        <v>0.008693390525877476</v>
      </c>
    </row>
    <row r="200" spans="1:5">
      <c r="A200">
        <v>199</v>
      </c>
      <c r="B200">
        <v>0.104253850877285</v>
      </c>
      <c r="C200">
        <v>0.1433293074369431</v>
      </c>
      <c r="D200">
        <v>0.005598707590252161</v>
      </c>
      <c r="E200">
        <v>0.01043630018830299</v>
      </c>
    </row>
    <row r="201" spans="1:5">
      <c r="A201">
        <v>200</v>
      </c>
      <c r="B201">
        <v>0.1082295030355453</v>
      </c>
      <c r="C201">
        <v>0.1432104855775833</v>
      </c>
      <c r="D201">
        <v>0.006021781358867884</v>
      </c>
      <c r="E201">
        <v>0.0104204099625349</v>
      </c>
    </row>
    <row r="202" spans="1:5">
      <c r="A202">
        <v>201</v>
      </c>
      <c r="B202">
        <v>0.1073060184717178</v>
      </c>
      <c r="C202">
        <v>0.1382903307676315</v>
      </c>
      <c r="D202">
        <v>0.005923645570874214</v>
      </c>
      <c r="E202">
        <v>0.009729025885462761</v>
      </c>
    </row>
    <row r="203" spans="1:5">
      <c r="A203">
        <v>202</v>
      </c>
      <c r="B203">
        <v>0.1102681756019592</v>
      </c>
      <c r="C203">
        <v>0.1490251272916794</v>
      </c>
      <c r="D203">
        <v>0.006246792618185282</v>
      </c>
      <c r="E203">
        <v>0.01127223391085863</v>
      </c>
    </row>
    <row r="204" spans="1:5">
      <c r="A204">
        <v>203</v>
      </c>
      <c r="B204">
        <v>0.1108404099941254</v>
      </c>
      <c r="C204">
        <v>0.154687911272049</v>
      </c>
      <c r="D204">
        <v>0.0063112354837358</v>
      </c>
      <c r="E204">
        <v>0.0121332285925746</v>
      </c>
    </row>
    <row r="205" spans="1:5">
      <c r="A205">
        <v>204</v>
      </c>
      <c r="B205">
        <v>0.1087971106171608</v>
      </c>
      <c r="C205">
        <v>0.1535009443759918</v>
      </c>
      <c r="D205">
        <v>0.006088013295084238</v>
      </c>
      <c r="E205">
        <v>0.01195158716291189</v>
      </c>
    </row>
    <row r="206" spans="1:5">
      <c r="A206">
        <v>205</v>
      </c>
      <c r="B206">
        <v>0.1063431650400162</v>
      </c>
      <c r="C206">
        <v>0.1613139659166336</v>
      </c>
      <c r="D206">
        <v>0.005825217813253403</v>
      </c>
      <c r="E206">
        <v>0.01318257953971624</v>
      </c>
    </row>
    <row r="207" spans="1:5">
      <c r="A207">
        <v>206</v>
      </c>
      <c r="B207">
        <v>0.1121251657605171</v>
      </c>
      <c r="C207">
        <v>0.1530778706073761</v>
      </c>
      <c r="D207">
        <v>0.00645790621638298</v>
      </c>
      <c r="E207">
        <v>0.01188902277499437</v>
      </c>
    </row>
    <row r="208" spans="1:5">
      <c r="A208">
        <v>207</v>
      </c>
      <c r="B208">
        <v>0.1073761731386185</v>
      </c>
      <c r="C208">
        <v>0.157525435090065</v>
      </c>
      <c r="D208">
        <v>0.005937743466347456</v>
      </c>
      <c r="E208">
        <v>0.01258065365254879</v>
      </c>
    </row>
    <row r="209" spans="1:5">
      <c r="A209">
        <v>208</v>
      </c>
      <c r="B209">
        <v>0.1068402081727982</v>
      </c>
      <c r="C209">
        <v>0.128059908747673</v>
      </c>
      <c r="D209">
        <v>0.005881181452423334</v>
      </c>
      <c r="E209">
        <v>0.008373795077204704</v>
      </c>
    </row>
    <row r="210" spans="1:5">
      <c r="A210">
        <v>209</v>
      </c>
      <c r="B210">
        <v>0.1082612350583076</v>
      </c>
      <c r="C210">
        <v>0.1504400968551636</v>
      </c>
      <c r="D210">
        <v>0.006034442689269781</v>
      </c>
      <c r="E210">
        <v>0.01149077247828245</v>
      </c>
    </row>
    <row r="211" spans="1:5">
      <c r="A211">
        <v>210</v>
      </c>
      <c r="B211">
        <v>0.1075747013092041</v>
      </c>
      <c r="C211">
        <v>0.1413078904151917</v>
      </c>
      <c r="D211">
        <v>0.005960980430245399</v>
      </c>
      <c r="E211">
        <v>0.01015933882445097</v>
      </c>
    </row>
    <row r="212" spans="1:5">
      <c r="A212">
        <v>211</v>
      </c>
      <c r="B212">
        <v>0.1082334369421005</v>
      </c>
      <c r="C212">
        <v>0.1296411901712418</v>
      </c>
      <c r="D212">
        <v>0.006032746750861406</v>
      </c>
      <c r="E212">
        <v>0.008579200133681297</v>
      </c>
    </row>
    <row r="213" spans="1:5">
      <c r="A213">
        <v>212</v>
      </c>
      <c r="B213">
        <v>0.1048634201288223</v>
      </c>
      <c r="C213">
        <v>0.1353423893451691</v>
      </c>
      <c r="D213">
        <v>0.005674052517861128</v>
      </c>
      <c r="E213">
        <v>0.009334954433143139</v>
      </c>
    </row>
    <row r="214" spans="1:5">
      <c r="A214">
        <v>213</v>
      </c>
      <c r="B214">
        <v>0.1047270521521568</v>
      </c>
      <c r="C214">
        <v>0.1426671743392944</v>
      </c>
      <c r="D214">
        <v>0.005660036113113165</v>
      </c>
      <c r="E214">
        <v>0.01035356521606445</v>
      </c>
    </row>
    <row r="215" spans="1:5">
      <c r="A215">
        <v>214</v>
      </c>
      <c r="B215">
        <v>0.102106474339962</v>
      </c>
      <c r="C215">
        <v>0.1414239704608917</v>
      </c>
      <c r="D215">
        <v>0.005389615427702665</v>
      </c>
      <c r="E215">
        <v>0.010177381336689</v>
      </c>
    </row>
    <row r="216" spans="1:5">
      <c r="A216">
        <v>215</v>
      </c>
      <c r="B216">
        <v>0.1048315092921257</v>
      </c>
      <c r="C216">
        <v>0.1354546546936035</v>
      </c>
      <c r="D216">
        <v>0.005672178696841002</v>
      </c>
      <c r="E216">
        <v>0.009351781569421291</v>
      </c>
    </row>
    <row r="217" spans="1:5">
      <c r="A217">
        <v>216</v>
      </c>
      <c r="B217">
        <v>0.1041939109563828</v>
      </c>
      <c r="C217">
        <v>0.1329384744167328</v>
      </c>
      <c r="D217">
        <v>0.005606193095445633</v>
      </c>
      <c r="E217">
        <v>0.009014787152409554</v>
      </c>
    </row>
    <row r="218" spans="1:5">
      <c r="A218">
        <v>217</v>
      </c>
      <c r="B218">
        <v>0.1024799644947052</v>
      </c>
      <c r="C218">
        <v>0.1372094452381134</v>
      </c>
      <c r="D218">
        <v>0.005429730750620365</v>
      </c>
      <c r="E218">
        <v>0.009592293761670589</v>
      </c>
    </row>
    <row r="219" spans="1:5">
      <c r="A219">
        <v>218</v>
      </c>
      <c r="B219">
        <v>0.1064593866467476</v>
      </c>
      <c r="C219">
        <v>0.1307472288608551</v>
      </c>
      <c r="D219">
        <v>0.005846152547746897</v>
      </c>
      <c r="E219">
        <v>0.008727152831852436</v>
      </c>
    </row>
    <row r="220" spans="1:5">
      <c r="A220">
        <v>219</v>
      </c>
      <c r="B220">
        <v>0.104679174721241</v>
      </c>
      <c r="C220">
        <v>0.1370019614696503</v>
      </c>
      <c r="D220">
        <v>0.005658749490976334</v>
      </c>
      <c r="E220">
        <v>0.009564756415784359</v>
      </c>
    </row>
    <row r="221" spans="1:5">
      <c r="A221">
        <v>220</v>
      </c>
      <c r="B221">
        <v>0.1020966023206711</v>
      </c>
      <c r="C221">
        <v>0.1384767144918442</v>
      </c>
      <c r="D221">
        <v>0.005391963757574558</v>
      </c>
      <c r="E221">
        <v>0.009768468327820301</v>
      </c>
    </row>
    <row r="222" spans="1:5">
      <c r="A222">
        <v>221</v>
      </c>
      <c r="B222">
        <v>0.1061989068984985</v>
      </c>
      <c r="C222">
        <v>0.1210257783532143</v>
      </c>
      <c r="D222">
        <v>0.005819926504045725</v>
      </c>
      <c r="E222">
        <v>0.007504908367991447</v>
      </c>
    </row>
    <row r="223" spans="1:5">
      <c r="A223">
        <v>222</v>
      </c>
      <c r="B223">
        <v>0.1050456464290619</v>
      </c>
      <c r="C223">
        <v>0.1559080183506012</v>
      </c>
      <c r="D223">
        <v>0.005698857828974724</v>
      </c>
      <c r="E223">
        <v>0.01233567390590906</v>
      </c>
    </row>
    <row r="224" spans="1:5">
      <c r="A224">
        <v>223</v>
      </c>
      <c r="B224">
        <v>0.1063510105013847</v>
      </c>
      <c r="C224">
        <v>0.1510633230209351</v>
      </c>
      <c r="D224">
        <v>0.005837531760334969</v>
      </c>
      <c r="E224">
        <v>0.01159283239394426</v>
      </c>
    </row>
    <row r="225" spans="1:5">
      <c r="A225">
        <v>224</v>
      </c>
      <c r="B225">
        <v>0.1081942170858383</v>
      </c>
      <c r="C225">
        <v>0.1248243078589439</v>
      </c>
      <c r="D225">
        <v>0.006036262959241867</v>
      </c>
      <c r="E225">
        <v>0.007974278181791306</v>
      </c>
    </row>
    <row r="226" spans="1:5">
      <c r="A226">
        <v>225</v>
      </c>
      <c r="B226">
        <v>0.1047289818525314</v>
      </c>
      <c r="C226">
        <v>0.1372551470994949</v>
      </c>
      <c r="D226">
        <v>0.005668187979608774</v>
      </c>
      <c r="E226">
        <v>0.009604150429368019</v>
      </c>
    </row>
    <row r="227" spans="1:5">
      <c r="A227">
        <v>226</v>
      </c>
      <c r="B227">
        <v>0.1046850979328156</v>
      </c>
      <c r="C227">
        <v>0.1459661573171616</v>
      </c>
      <c r="D227">
        <v>0.005664248019456863</v>
      </c>
      <c r="E227">
        <v>0.01083801966160536</v>
      </c>
    </row>
    <row r="228" spans="1:5">
      <c r="A228">
        <v>227</v>
      </c>
      <c r="B228">
        <v>0.1073238477110863</v>
      </c>
      <c r="C228">
        <v>0.1312307119369507</v>
      </c>
      <c r="D228">
        <v>0.005944362841546535</v>
      </c>
      <c r="E228">
        <v>0.008796237409114838</v>
      </c>
    </row>
    <row r="229" spans="1:5">
      <c r="A229">
        <v>228</v>
      </c>
      <c r="B229">
        <v>0.1085292398929596</v>
      </c>
      <c r="C229">
        <v>0.1410322040319443</v>
      </c>
      <c r="D229">
        <v>0.006075154058635235</v>
      </c>
      <c r="E229">
        <v>0.01013125572353601</v>
      </c>
    </row>
    <row r="230" spans="1:5">
      <c r="A230">
        <v>229</v>
      </c>
      <c r="B230">
        <v>0.1058698147535324</v>
      </c>
      <c r="C230">
        <v>0.1531078219413757</v>
      </c>
      <c r="D230">
        <v>0.005790681578218937</v>
      </c>
      <c r="E230">
        <v>0.0119078429415822</v>
      </c>
    </row>
    <row r="231" spans="1:5">
      <c r="A231">
        <v>230</v>
      </c>
      <c r="B231">
        <v>0.1053933128714561</v>
      </c>
      <c r="C231">
        <v>0.1383929401636124</v>
      </c>
      <c r="D231">
        <v>0.005741093773394823</v>
      </c>
      <c r="E231">
        <v>0.009763969108462334</v>
      </c>
    </row>
    <row r="232" spans="1:5">
      <c r="A232">
        <v>231</v>
      </c>
      <c r="B232">
        <v>0.1042456328868866</v>
      </c>
      <c r="C232">
        <v>0.1362657994031906</v>
      </c>
      <c r="D232">
        <v>0.005621578078716993</v>
      </c>
      <c r="E232">
        <v>0.009472500532865524</v>
      </c>
    </row>
    <row r="233" spans="1:5">
      <c r="A233">
        <v>232</v>
      </c>
      <c r="B233">
        <v>0.1039159521460533</v>
      </c>
      <c r="C233">
        <v>0.1258027106523514</v>
      </c>
      <c r="D233">
        <v>0.005587887484580278</v>
      </c>
      <c r="E233">
        <v>0.008102080784738064</v>
      </c>
    </row>
    <row r="234" spans="1:5">
      <c r="A234">
        <v>233</v>
      </c>
      <c r="B234">
        <v>0.1018924042582512</v>
      </c>
      <c r="C234">
        <v>0.1272440999746323</v>
      </c>
      <c r="D234">
        <v>0.005380276590585709</v>
      </c>
      <c r="E234">
        <v>0.008285081014037132</v>
      </c>
    </row>
    <row r="235" spans="1:5">
      <c r="A235">
        <v>234</v>
      </c>
      <c r="B235">
        <v>0.1035166308283806</v>
      </c>
      <c r="C235">
        <v>0.1289845705032349</v>
      </c>
      <c r="D235">
        <v>0.005547826178371906</v>
      </c>
      <c r="E235">
        <v>0.008509010076522827</v>
      </c>
    </row>
    <row r="236" spans="1:5">
      <c r="A236">
        <v>235</v>
      </c>
      <c r="B236">
        <v>0.1065110191702843</v>
      </c>
      <c r="C236">
        <v>0.1349634379148483</v>
      </c>
      <c r="D236">
        <v>0.005862766411155462</v>
      </c>
      <c r="E236">
        <v>0.009298147633671761</v>
      </c>
    </row>
    <row r="237" spans="1:5">
      <c r="A237">
        <v>236</v>
      </c>
      <c r="B237">
        <v>0.1048953607678413</v>
      </c>
      <c r="C237">
        <v>0.1441283673048019</v>
      </c>
      <c r="D237">
        <v>0.005692494101822376</v>
      </c>
      <c r="E237">
        <v>0.01057811640202999</v>
      </c>
    </row>
    <row r="238" spans="1:5">
      <c r="A238">
        <v>237</v>
      </c>
      <c r="B238">
        <v>0.1065528988838196</v>
      </c>
      <c r="C238">
        <v>0.1413456797599792</v>
      </c>
      <c r="D238">
        <v>0.005868628155440092</v>
      </c>
      <c r="E238">
        <v>0.01018162816762924</v>
      </c>
    </row>
    <row r="239" spans="1:5">
      <c r="A239">
        <v>238</v>
      </c>
      <c r="B239">
        <v>0.1039791852235794</v>
      </c>
      <c r="C239">
        <v>0.1378165483474731</v>
      </c>
      <c r="D239">
        <v>0.005598542280495167</v>
      </c>
      <c r="E239">
        <v>0.009689819067716599</v>
      </c>
    </row>
    <row r="240" spans="1:5">
      <c r="A240">
        <v>239</v>
      </c>
      <c r="B240">
        <v>0.1040976941585541</v>
      </c>
      <c r="C240">
        <v>0.1301428228616714</v>
      </c>
      <c r="D240">
        <v>0.005611277185380459</v>
      </c>
      <c r="E240">
        <v>0.008661928586661816</v>
      </c>
    </row>
    <row r="241" spans="1:5">
      <c r="A241">
        <v>240</v>
      </c>
      <c r="B241">
        <v>0.1025817319750786</v>
      </c>
      <c r="C241">
        <v>0.1263689249753952</v>
      </c>
      <c r="D241">
        <v>0.005455146078020334</v>
      </c>
      <c r="E241">
        <v>0.00817854143679142</v>
      </c>
    </row>
    <row r="242" spans="1:5">
      <c r="A242">
        <v>241</v>
      </c>
      <c r="B242">
        <v>0.1031068339943886</v>
      </c>
      <c r="C242">
        <v>0.1240290328860283</v>
      </c>
      <c r="D242">
        <v>0.005509793758392334</v>
      </c>
      <c r="E242">
        <v>0.007886236533522606</v>
      </c>
    </row>
    <row r="243" spans="1:5">
      <c r="A243">
        <v>242</v>
      </c>
      <c r="B243">
        <v>0.1037364974617958</v>
      </c>
      <c r="C243">
        <v>0.1247427985072136</v>
      </c>
      <c r="D243">
        <v>0.005575443152338266</v>
      </c>
      <c r="E243">
        <v>0.00797592755407095</v>
      </c>
    </row>
    <row r="244" spans="1:5">
      <c r="A244">
        <v>243</v>
      </c>
      <c r="B244">
        <v>0.1016049832105637</v>
      </c>
      <c r="C244">
        <v>0.1217630282044411</v>
      </c>
      <c r="D244">
        <v>0.005357841029763222</v>
      </c>
      <c r="E244">
        <v>0.007609489839524031</v>
      </c>
    </row>
    <row r="245" spans="1:5">
      <c r="A245">
        <v>244</v>
      </c>
      <c r="B245">
        <v>0.1026340425014496</v>
      </c>
      <c r="C245">
        <v>0.1248701587319374</v>
      </c>
      <c r="D245">
        <v>0.00546342646703124</v>
      </c>
      <c r="E245">
        <v>0.007993369363248348</v>
      </c>
    </row>
    <row r="246" spans="1:5">
      <c r="A246">
        <v>245</v>
      </c>
      <c r="B246">
        <v>0.1004485711455345</v>
      </c>
      <c r="C246">
        <v>0.1432066857814789</v>
      </c>
      <c r="D246">
        <v>0.005242188926786184</v>
      </c>
      <c r="E246">
        <v>0.01045167073607445</v>
      </c>
    </row>
    <row r="247" spans="1:5">
      <c r="A247">
        <v>246</v>
      </c>
      <c r="B247">
        <v>0.1056419089436531</v>
      </c>
      <c r="C247">
        <v>0.1321067214012146</v>
      </c>
      <c r="D247">
        <v>0.005777967162430286</v>
      </c>
      <c r="E247">
        <v>0.008924385532736778</v>
      </c>
    </row>
    <row r="248" spans="1:5">
      <c r="A248">
        <v>247</v>
      </c>
      <c r="B248">
        <v>0.1018788442015648</v>
      </c>
      <c r="C248">
        <v>0.1216751933097839</v>
      </c>
      <c r="D248">
        <v>0.005388089455664158</v>
      </c>
      <c r="E248">
        <v>0.007601369637995958</v>
      </c>
    </row>
    <row r="249" spans="1:5">
      <c r="A249">
        <v>248</v>
      </c>
      <c r="B249">
        <v>0.1069043800234795</v>
      </c>
      <c r="C249">
        <v>0.1297646164894104</v>
      </c>
      <c r="D249">
        <v>0.005913684610277414</v>
      </c>
      <c r="E249">
        <v>0.008619274944067001</v>
      </c>
    </row>
    <row r="250" spans="1:5">
      <c r="A250">
        <v>249</v>
      </c>
      <c r="B250">
        <v>0.1022295653820038</v>
      </c>
      <c r="C250">
        <v>0.1266304552555084</v>
      </c>
      <c r="D250">
        <v>0.005425391253083944</v>
      </c>
      <c r="E250">
        <v>0.008217937313020229</v>
      </c>
    </row>
    <row r="251" spans="1:5">
      <c r="A251">
        <v>250</v>
      </c>
      <c r="B251">
        <v>0.1027971208095551</v>
      </c>
      <c r="C251">
        <v>0.1209122985601425</v>
      </c>
      <c r="D251">
        <v>0.005484288092702627</v>
      </c>
      <c r="E251">
        <v>0.00751094613224268</v>
      </c>
    </row>
    <row r="252" spans="1:5">
      <c r="A252">
        <v>251</v>
      </c>
      <c r="B252">
        <v>0.1049719005823135</v>
      </c>
      <c r="C252">
        <v>0.1258382052183151</v>
      </c>
      <c r="D252">
        <v>0.005710738711059093</v>
      </c>
      <c r="E252">
        <v>0.008119077421724796</v>
      </c>
    </row>
    <row r="253" spans="1:5">
      <c r="A253">
        <v>252</v>
      </c>
      <c r="B253">
        <v>0.1059164702892303</v>
      </c>
      <c r="C253">
        <v>0.1229176297783852</v>
      </c>
      <c r="D253">
        <v>0.005810672417283058</v>
      </c>
      <c r="E253">
        <v>0.007755901664495468</v>
      </c>
    </row>
    <row r="254" spans="1:5">
      <c r="A254">
        <v>253</v>
      </c>
      <c r="B254">
        <v>0.1045828014612198</v>
      </c>
      <c r="C254">
        <v>0.1264513283967972</v>
      </c>
      <c r="D254">
        <v>0.005670784041285515</v>
      </c>
      <c r="E254">
        <v>0.008197625167667866</v>
      </c>
    </row>
    <row r="255" spans="1:5">
      <c r="A255">
        <v>254</v>
      </c>
      <c r="B255">
        <v>0.101333923637867</v>
      </c>
      <c r="C255">
        <v>0.125774621963501</v>
      </c>
      <c r="D255">
        <v>0.00533726392313838</v>
      </c>
      <c r="E255">
        <v>0.008113144896924496</v>
      </c>
    </row>
    <row r="256" spans="1:5">
      <c r="A256">
        <v>255</v>
      </c>
      <c r="B256">
        <v>0.1004255935549736</v>
      </c>
      <c r="C256">
        <v>0.1450310796499252</v>
      </c>
      <c r="D256">
        <v>0.005246377550065517</v>
      </c>
      <c r="E256">
        <v>0.01072108000516891</v>
      </c>
    </row>
    <row r="257" spans="1:5">
      <c r="A257">
        <v>256</v>
      </c>
      <c r="B257">
        <v>0.1078060418367386</v>
      </c>
      <c r="C257">
        <v>0.1471085846424103</v>
      </c>
      <c r="D257">
        <v>0.006015148013830185</v>
      </c>
      <c r="E257">
        <v>0.01102495938539505</v>
      </c>
    </row>
    <row r="258" spans="1:5">
      <c r="A258">
        <v>257</v>
      </c>
      <c r="B258">
        <v>0.1032393649220467</v>
      </c>
      <c r="C258">
        <v>0.1209231317043304</v>
      </c>
      <c r="D258">
        <v>0.005533779039978981</v>
      </c>
      <c r="E258">
        <v>0.007516156882047653</v>
      </c>
    </row>
    <row r="259" spans="1:5">
      <c r="A259">
        <v>258</v>
      </c>
      <c r="B259">
        <v>0.1006307229399681</v>
      </c>
      <c r="C259">
        <v>0.1190489381551743</v>
      </c>
      <c r="D259">
        <v>0.005268530454486609</v>
      </c>
      <c r="E259">
        <v>0.007291901856660843</v>
      </c>
    </row>
    <row r="260" spans="1:5">
      <c r="A260">
        <v>259</v>
      </c>
      <c r="B260">
        <v>0.1001431792974472</v>
      </c>
      <c r="C260">
        <v>0.1259728223085403</v>
      </c>
      <c r="D260">
        <v>0.005220026709139347</v>
      </c>
      <c r="E260">
        <v>0.008140482939779758</v>
      </c>
    </row>
    <row r="261" spans="1:5">
      <c r="A261">
        <v>260</v>
      </c>
      <c r="B261">
        <v>0.1072187349200249</v>
      </c>
      <c r="C261">
        <v>0.123475044965744</v>
      </c>
      <c r="D261">
        <v>0.005953851155936718</v>
      </c>
      <c r="E261">
        <v>0.007829345762729645</v>
      </c>
    </row>
    <row r="262" spans="1:5">
      <c r="A262">
        <v>261</v>
      </c>
      <c r="B262">
        <v>0.1044060289859772</v>
      </c>
      <c r="C262">
        <v>0.1307259649038315</v>
      </c>
      <c r="D262">
        <v>0.005657080560922623</v>
      </c>
      <c r="E262">
        <v>0.008751872926950455</v>
      </c>
    </row>
    <row r="263" spans="1:5">
      <c r="A263">
        <v>262</v>
      </c>
      <c r="B263">
        <v>0.1031506285071373</v>
      </c>
      <c r="C263">
        <v>0.1256299018859863</v>
      </c>
      <c r="D263">
        <v>0.005527493078261614</v>
      </c>
      <c r="E263">
        <v>0.008099516853690147</v>
      </c>
    </row>
    <row r="264" spans="1:5">
      <c r="A264">
        <v>263</v>
      </c>
      <c r="B264">
        <v>0.09977879375219345</v>
      </c>
      <c r="C264">
        <v>0.129858136177063</v>
      </c>
      <c r="D264">
        <v>0.005186046008020639</v>
      </c>
      <c r="E264">
        <v>0.008639775216579437</v>
      </c>
    </row>
    <row r="265" spans="1:5">
      <c r="A265">
        <v>264</v>
      </c>
      <c r="B265">
        <v>0.09926509857177734</v>
      </c>
      <c r="C265">
        <v>0.1266102641820908</v>
      </c>
      <c r="D265">
        <v>0.005135065875947475</v>
      </c>
      <c r="E265">
        <v>0.008223548531532288</v>
      </c>
    </row>
    <row r="266" spans="1:5">
      <c r="A266">
        <v>265</v>
      </c>
      <c r="B266">
        <v>0.100235641002655</v>
      </c>
      <c r="C266">
        <v>0.1242121309041977</v>
      </c>
      <c r="D266">
        <v>0.005232359282672405</v>
      </c>
      <c r="E266">
        <v>0.007923487573862076</v>
      </c>
    </row>
    <row r="267" spans="1:5">
      <c r="A267">
        <v>266</v>
      </c>
      <c r="B267">
        <v>0.09888810664415359</v>
      </c>
      <c r="C267">
        <v>0.1227514818310738</v>
      </c>
      <c r="D267">
        <v>0.005098694004118443</v>
      </c>
      <c r="E267">
        <v>0.007743255700916052</v>
      </c>
    </row>
    <row r="268" spans="1:5">
      <c r="A268">
        <v>267</v>
      </c>
      <c r="B268">
        <v>0.1068608909845352</v>
      </c>
      <c r="C268">
        <v>0.1320975720882416</v>
      </c>
      <c r="D268">
        <v>0.005919164977967739</v>
      </c>
      <c r="E268">
        <v>0.008934959769248962</v>
      </c>
    </row>
    <row r="269" spans="1:5">
      <c r="A269">
        <v>268</v>
      </c>
      <c r="B269">
        <v>0.1026457026600838</v>
      </c>
      <c r="C269">
        <v>0.1305745244026184</v>
      </c>
      <c r="D269">
        <v>0.005478350445628166</v>
      </c>
      <c r="E269">
        <v>0.008735660463571548</v>
      </c>
    </row>
    <row r="270" spans="1:5">
      <c r="A270">
        <v>269</v>
      </c>
      <c r="B270">
        <v>0.1030804589390755</v>
      </c>
      <c r="C270">
        <v>0.1319989711046219</v>
      </c>
      <c r="D270">
        <v>0.005523459520190954</v>
      </c>
      <c r="E270">
        <v>0.008922765962779522</v>
      </c>
    </row>
    <row r="271" spans="1:5">
      <c r="A271">
        <v>270</v>
      </c>
      <c r="B271">
        <v>0.1017314046621323</v>
      </c>
      <c r="C271">
        <v>0.1266678869724274</v>
      </c>
      <c r="D271">
        <v>0.005386045668274164</v>
      </c>
      <c r="E271">
        <v>0.008234159089624882</v>
      </c>
    </row>
    <row r="272" spans="1:5">
      <c r="A272">
        <v>271</v>
      </c>
      <c r="B272">
        <v>0.1001203581690788</v>
      </c>
      <c r="C272">
        <v>0.1276534497737885</v>
      </c>
      <c r="D272">
        <v>0.005223937332630157</v>
      </c>
      <c r="E272">
        <v>0.008359919302165508</v>
      </c>
    </row>
    <row r="273" spans="1:5">
      <c r="A273">
        <v>272</v>
      </c>
      <c r="B273">
        <v>0.1013947650790215</v>
      </c>
      <c r="C273">
        <v>0.1291406154632568</v>
      </c>
      <c r="D273">
        <v>0.005352967418730259</v>
      </c>
      <c r="E273">
        <v>0.008551502600312233</v>
      </c>
    </row>
    <row r="274" spans="1:5">
      <c r="A274">
        <v>273</v>
      </c>
      <c r="B274">
        <v>0.09924668073654175</v>
      </c>
      <c r="C274">
        <v>0.1212638765573502</v>
      </c>
      <c r="D274">
        <v>0.005137919913977385</v>
      </c>
      <c r="E274">
        <v>0.007565497886389494</v>
      </c>
    </row>
    <row r="275" spans="1:5">
      <c r="A275">
        <v>274</v>
      </c>
      <c r="B275">
        <v>0.101184755563736</v>
      </c>
      <c r="C275">
        <v>0.1278793960809708</v>
      </c>
      <c r="D275">
        <v>0.005332458298653364</v>
      </c>
      <c r="E275">
        <v>0.008390401490032673</v>
      </c>
    </row>
    <row r="276" spans="1:5">
      <c r="A276">
        <v>275</v>
      </c>
      <c r="B276">
        <v>0.0981907993555069</v>
      </c>
      <c r="C276">
        <v>0.1235244199633598</v>
      </c>
      <c r="D276">
        <v>0.005034550558775663</v>
      </c>
      <c r="E276">
        <v>0.007842979393899441</v>
      </c>
    </row>
    <row r="277" spans="1:5">
      <c r="A277">
        <v>276</v>
      </c>
      <c r="B277">
        <v>0.09972134977579117</v>
      </c>
      <c r="C277">
        <v>0.1224842295050621</v>
      </c>
      <c r="D277">
        <v>0.005186178255826235</v>
      </c>
      <c r="E277">
        <v>0.007715463172644377</v>
      </c>
    </row>
    <row r="278" spans="1:5">
      <c r="A278">
        <v>277</v>
      </c>
      <c r="B278">
        <v>0.09907567501068115</v>
      </c>
      <c r="C278">
        <v>0.1267230957746506</v>
      </c>
      <c r="D278">
        <v>0.005122529342770576</v>
      </c>
      <c r="E278">
        <v>0.008244155906140804</v>
      </c>
    </row>
    <row r="279" spans="1:5">
      <c r="A279">
        <v>278</v>
      </c>
      <c r="B279">
        <v>0.1003756448626518</v>
      </c>
      <c r="C279">
        <v>0.1341267973184586</v>
      </c>
      <c r="D279">
        <v>0.005252636037766933</v>
      </c>
      <c r="E279">
        <v>0.009210229851305485</v>
      </c>
    </row>
    <row r="280" spans="1:5">
      <c r="A280">
        <v>279</v>
      </c>
      <c r="B280">
        <v>0.1033945530653</v>
      </c>
      <c r="C280">
        <v>0.1268083900213242</v>
      </c>
      <c r="D280">
        <v>0.005560754332691431</v>
      </c>
      <c r="E280">
        <v>0.00825599767267704</v>
      </c>
    </row>
    <row r="281" spans="1:5">
      <c r="A281">
        <v>280</v>
      </c>
      <c r="B281">
        <v>0.1009963825345039</v>
      </c>
      <c r="C281">
        <v>0.1283572912216187</v>
      </c>
      <c r="D281">
        <v>0.005316121503710747</v>
      </c>
      <c r="E281">
        <v>0.008453918620944023</v>
      </c>
    </row>
    <row r="282" spans="1:5">
      <c r="A282">
        <v>281</v>
      </c>
      <c r="B282">
        <v>0.1009624525904655</v>
      </c>
      <c r="C282">
        <v>0.1241708770394325</v>
      </c>
      <c r="D282">
        <v>0.005313068628311157</v>
      </c>
      <c r="E282">
        <v>0.007926288060843945</v>
      </c>
    </row>
    <row r="283" spans="1:5">
      <c r="A283">
        <v>282</v>
      </c>
      <c r="B283">
        <v>0.1005889773368835</v>
      </c>
      <c r="C283">
        <v>0.1275529414415359</v>
      </c>
      <c r="D283">
        <v>0.005276266019791365</v>
      </c>
      <c r="E283">
        <v>0.008352122269570827</v>
      </c>
    </row>
    <row r="284" spans="1:5">
      <c r="A284">
        <v>283</v>
      </c>
      <c r="B284">
        <v>0.09683211147785187</v>
      </c>
      <c r="C284">
        <v>0.1451510637998581</v>
      </c>
      <c r="D284">
        <v>0.004905825015157461</v>
      </c>
      <c r="E284">
        <v>0.01075211353600025</v>
      </c>
    </row>
    <row r="285" spans="1:5">
      <c r="A285">
        <v>284</v>
      </c>
      <c r="B285">
        <v>0.1116507574915886</v>
      </c>
      <c r="C285">
        <v>0.1375384330749512</v>
      </c>
      <c r="D285">
        <v>0.006450728978961706</v>
      </c>
      <c r="E285">
        <v>0.009676548652350903</v>
      </c>
    </row>
    <row r="286" spans="1:5">
      <c r="A286">
        <v>285</v>
      </c>
      <c r="B286">
        <v>0.1081361919641495</v>
      </c>
      <c r="C286">
        <v>0.1338819563388824</v>
      </c>
      <c r="D286">
        <v>0.006064828019589186</v>
      </c>
      <c r="E286">
        <v>0.009180469438433647</v>
      </c>
    </row>
    <row r="287" spans="1:5">
      <c r="A287">
        <v>286</v>
      </c>
      <c r="B287">
        <v>0.09908357262611389</v>
      </c>
      <c r="C287">
        <v>0.1257779151201248</v>
      </c>
      <c r="D287">
        <v>0.005127424374222755</v>
      </c>
      <c r="E287">
        <v>0.008128822781145573</v>
      </c>
    </row>
    <row r="288" spans="1:5">
      <c r="A288">
        <v>287</v>
      </c>
      <c r="B288">
        <v>0.09724045544862747</v>
      </c>
      <c r="C288">
        <v>0.1232359036803246</v>
      </c>
      <c r="D288">
        <v>0.00494653545320034</v>
      </c>
      <c r="E288">
        <v>0.007812309078872204</v>
      </c>
    </row>
    <row r="289" spans="1:5">
      <c r="A289">
        <v>288</v>
      </c>
      <c r="B289">
        <v>0.09852597862482071</v>
      </c>
      <c r="C289">
        <v>0.1303012669086456</v>
      </c>
      <c r="D289">
        <v>0.005072424188256264</v>
      </c>
      <c r="E289">
        <v>0.0087081678211689</v>
      </c>
    </row>
    <row r="290" spans="1:5">
      <c r="A290">
        <v>289</v>
      </c>
      <c r="B290">
        <v>0.09767996519804001</v>
      </c>
      <c r="C290">
        <v>0.1305656135082245</v>
      </c>
      <c r="D290">
        <v>0.004989855922758579</v>
      </c>
      <c r="E290">
        <v>0.008743122220039368</v>
      </c>
    </row>
    <row r="291" spans="1:5">
      <c r="A291">
        <v>290</v>
      </c>
      <c r="B291">
        <v>0.09609835594892502</v>
      </c>
      <c r="C291">
        <v>0.1202021539211273</v>
      </c>
      <c r="D291">
        <v>0.00483729038387537</v>
      </c>
      <c r="E291">
        <v>0.007444595918059349</v>
      </c>
    </row>
    <row r="292" spans="1:5">
      <c r="A292">
        <v>291</v>
      </c>
      <c r="B292">
        <v>0.0957547053694725</v>
      </c>
      <c r="C292">
        <v>0.1388067752122879</v>
      </c>
      <c r="D292">
        <v>0.004805154167115688</v>
      </c>
      <c r="E292">
        <v>0.009854592382907867</v>
      </c>
    </row>
    <row r="293" spans="1:5">
      <c r="A293">
        <v>292</v>
      </c>
      <c r="B293">
        <v>0.1044734120368958</v>
      </c>
      <c r="C293">
        <v>0.128349244594574</v>
      </c>
      <c r="D293">
        <v>0.005678343120962381</v>
      </c>
      <c r="E293">
        <v>0.008458289317786694</v>
      </c>
    </row>
    <row r="294" spans="1:5">
      <c r="A294">
        <v>293</v>
      </c>
      <c r="B294">
        <v>0.09931495040655136</v>
      </c>
      <c r="C294">
        <v>0.1308840066194534</v>
      </c>
      <c r="D294">
        <v>0.005153521429747343</v>
      </c>
      <c r="E294">
        <v>0.008787400089204311</v>
      </c>
    </row>
    <row r="295" spans="1:5">
      <c r="A295">
        <v>294</v>
      </c>
      <c r="B295">
        <v>0.1005004048347473</v>
      </c>
      <c r="C295">
        <v>0.1266781836748123</v>
      </c>
      <c r="D295">
        <v>0.005272351671010256</v>
      </c>
      <c r="E295">
        <v>0.008246329613029957</v>
      </c>
    </row>
    <row r="296" spans="1:5">
      <c r="A296">
        <v>295</v>
      </c>
      <c r="B296">
        <v>0.1019631028175354</v>
      </c>
      <c r="C296">
        <v>0.1343822032213211</v>
      </c>
      <c r="D296">
        <v>0.005421076435595751</v>
      </c>
      <c r="E296">
        <v>0.009252261370420456</v>
      </c>
    </row>
    <row r="297" spans="1:5">
      <c r="A297">
        <v>296</v>
      </c>
      <c r="B297">
        <v>0.09704975038766861</v>
      </c>
      <c r="C297">
        <v>0.1270272880792618</v>
      </c>
      <c r="D297">
        <v>0.004932505544275045</v>
      </c>
      <c r="E297">
        <v>0.008291329257190228</v>
      </c>
    </row>
    <row r="298" spans="1:5">
      <c r="A298">
        <v>297</v>
      </c>
      <c r="B298">
        <v>0.1023729741573334</v>
      </c>
      <c r="C298">
        <v>0.1310981512069702</v>
      </c>
      <c r="D298">
        <v>0.005463758017867804</v>
      </c>
      <c r="E298">
        <v>0.008817326277494431</v>
      </c>
    </row>
    <row r="299" spans="1:5">
      <c r="A299">
        <v>298</v>
      </c>
      <c r="B299">
        <v>0.1022510826587677</v>
      </c>
      <c r="C299">
        <v>0.136926457285881</v>
      </c>
      <c r="D299">
        <v>0.005451912060379982</v>
      </c>
      <c r="E299">
        <v>0.009599345736205578</v>
      </c>
    </row>
    <row r="300" spans="1:5">
      <c r="A300">
        <v>299</v>
      </c>
      <c r="B300">
        <v>0.09907484799623489</v>
      </c>
      <c r="C300">
        <v>0.1311319321393967</v>
      </c>
      <c r="D300">
        <v>0.00513303792104125</v>
      </c>
      <c r="E300">
        <v>0.008823076263070107</v>
      </c>
    </row>
    <row r="301" spans="1:5">
      <c r="A301">
        <v>300</v>
      </c>
      <c r="B301">
        <v>0.09700907021760941</v>
      </c>
      <c r="C301">
        <v>0.1282391399145126</v>
      </c>
      <c r="D301">
        <v>0.004930535331368446</v>
      </c>
      <c r="E301">
        <v>0.008447873406112194</v>
      </c>
    </row>
    <row r="302" spans="1:5">
      <c r="A302">
        <v>301</v>
      </c>
      <c r="B302">
        <v>0.1029187589883804</v>
      </c>
      <c r="C302">
        <v>0.1404227167367935</v>
      </c>
      <c r="D302">
        <v>0.00552142271772027</v>
      </c>
      <c r="E302">
        <v>0.01008475199341774</v>
      </c>
    </row>
    <row r="303" spans="1:5">
      <c r="A303">
        <v>302</v>
      </c>
      <c r="B303">
        <v>0.09784737974405289</v>
      </c>
      <c r="C303">
        <v>0.1245897486805916</v>
      </c>
      <c r="D303">
        <v>0.005013008136302233</v>
      </c>
      <c r="E303">
        <v>0.007987781427800655</v>
      </c>
    </row>
    <row r="304" spans="1:5">
      <c r="A304">
        <v>303</v>
      </c>
      <c r="B304">
        <v>0.09659167379140854</v>
      </c>
      <c r="C304">
        <v>0.1238841265439987</v>
      </c>
      <c r="D304">
        <v>0.004891878459602594</v>
      </c>
      <c r="E304">
        <v>0.007900684140622616</v>
      </c>
    </row>
    <row r="305" spans="1:5">
      <c r="A305">
        <v>304</v>
      </c>
      <c r="B305">
        <v>0.09476308524608612</v>
      </c>
      <c r="C305">
        <v>0.1284032016992569</v>
      </c>
      <c r="D305">
        <v>0.004717203788459301</v>
      </c>
      <c r="E305">
        <v>0.008471115492284298</v>
      </c>
    </row>
    <row r="306" spans="1:5">
      <c r="A306">
        <v>305</v>
      </c>
      <c r="B306">
        <v>0.09530398994684219</v>
      </c>
      <c r="C306">
        <v>0.1298217624425888</v>
      </c>
      <c r="D306">
        <v>0.004769107792526484</v>
      </c>
      <c r="E306">
        <v>0.008654903620481491</v>
      </c>
    </row>
    <row r="307" spans="1:5">
      <c r="A307">
        <v>306</v>
      </c>
      <c r="B307">
        <v>0.100358784198761</v>
      </c>
      <c r="C307">
        <v>0.127905547618866</v>
      </c>
      <c r="D307">
        <v>0.005264014936983585</v>
      </c>
      <c r="E307">
        <v>0.008408244699239731</v>
      </c>
    </row>
    <row r="308" spans="1:5">
      <c r="A308">
        <v>307</v>
      </c>
      <c r="B308">
        <v>0.1006497666239738</v>
      </c>
      <c r="C308">
        <v>0.1330099403858185</v>
      </c>
      <c r="D308">
        <v>0.005293433554470539</v>
      </c>
      <c r="E308">
        <v>0.009074343368411064</v>
      </c>
    </row>
    <row r="309" spans="1:5">
      <c r="A309">
        <v>308</v>
      </c>
      <c r="B309">
        <v>0.09300235658884048</v>
      </c>
      <c r="C309">
        <v>0.1217268854379654</v>
      </c>
      <c r="D309">
        <v>0.004553535487502813</v>
      </c>
      <c r="E309">
        <v>0.007637857925146818</v>
      </c>
    </row>
    <row r="310" spans="1:5">
      <c r="A310">
        <v>309</v>
      </c>
      <c r="B310">
        <v>0.09433674067258835</v>
      </c>
      <c r="C310">
        <v>0.130093514919281</v>
      </c>
      <c r="D310">
        <v>0.004679000936448574</v>
      </c>
      <c r="E310">
        <v>0.008691650815308094</v>
      </c>
    </row>
    <row r="311" spans="1:5">
      <c r="A311">
        <v>310</v>
      </c>
      <c r="B311">
        <v>0.0958361029624939</v>
      </c>
      <c r="C311">
        <v>0.121002197265625</v>
      </c>
      <c r="D311">
        <v>0.004821888171136379</v>
      </c>
      <c r="E311">
        <v>0.007550978101789951</v>
      </c>
    </row>
    <row r="312" spans="1:5">
      <c r="A312">
        <v>311</v>
      </c>
      <c r="B312">
        <v>0.09473323822021484</v>
      </c>
      <c r="C312">
        <v>0.1221166476607323</v>
      </c>
      <c r="D312">
        <v>0.004717925563454628</v>
      </c>
      <c r="E312">
        <v>0.00768703781068325</v>
      </c>
    </row>
    <row r="313" spans="1:5">
      <c r="A313">
        <v>312</v>
      </c>
      <c r="B313">
        <v>0.09902127087116241</v>
      </c>
      <c r="C313">
        <v>0.1279697865247726</v>
      </c>
      <c r="D313">
        <v>0.005133531987667084</v>
      </c>
      <c r="E313">
        <v>0.008419180288910866</v>
      </c>
    </row>
    <row r="314" spans="1:5">
      <c r="A314">
        <v>313</v>
      </c>
      <c r="B314">
        <v>0.09880947321653366</v>
      </c>
      <c r="C314">
        <v>0.1252842396497726</v>
      </c>
      <c r="D314">
        <v>0.00511235510930419</v>
      </c>
      <c r="E314">
        <v>0.008078616112470627</v>
      </c>
    </row>
    <row r="315" spans="1:5">
      <c r="A315">
        <v>314</v>
      </c>
      <c r="B315">
        <v>0.09618587046861649</v>
      </c>
      <c r="C315">
        <v>0.1191726624965668</v>
      </c>
      <c r="D315">
        <v>0.00485688354820013</v>
      </c>
      <c r="E315">
        <v>0.00733224069699645</v>
      </c>
    </row>
    <row r="316" spans="1:5">
      <c r="A316">
        <v>315</v>
      </c>
      <c r="B316">
        <v>0.09814295917749405</v>
      </c>
      <c r="C316">
        <v>0.130257785320282</v>
      </c>
      <c r="D316">
        <v>0.005047457292675972</v>
      </c>
      <c r="E316">
        <v>0.008715406060218811</v>
      </c>
    </row>
    <row r="317" spans="1:5">
      <c r="A317">
        <v>316</v>
      </c>
      <c r="B317">
        <v>0.09470891207456589</v>
      </c>
      <c r="C317">
        <v>0.1241375431418419</v>
      </c>
      <c r="D317">
        <v>0.004716868977993727</v>
      </c>
      <c r="E317">
        <v>0.007937210611999035</v>
      </c>
    </row>
    <row r="318" spans="1:5">
      <c r="A318">
        <v>317</v>
      </c>
      <c r="B318">
        <v>0.09513628482818604</v>
      </c>
      <c r="C318">
        <v>0.1208900138735771</v>
      </c>
      <c r="D318">
        <v>0.004758120980113745</v>
      </c>
      <c r="E318">
        <v>0.00754055567085743</v>
      </c>
    </row>
    <row r="319" spans="1:5">
      <c r="A319">
        <v>318</v>
      </c>
      <c r="B319">
        <v>0.1012144461274147</v>
      </c>
      <c r="C319">
        <v>0.1269653737545013</v>
      </c>
      <c r="D319">
        <v>0.005355785600841045</v>
      </c>
      <c r="E319">
        <v>0.008294285275042057</v>
      </c>
    </row>
    <row r="320" spans="1:5">
      <c r="A320">
        <v>319</v>
      </c>
      <c r="B320">
        <v>0.09419690817594528</v>
      </c>
      <c r="C320">
        <v>0.1210530027747154</v>
      </c>
      <c r="D320">
        <v>0.004670938011258841</v>
      </c>
      <c r="E320">
        <v>0.00756159471347928</v>
      </c>
    </row>
    <row r="321" spans="1:5">
      <c r="A321">
        <v>320</v>
      </c>
      <c r="B321">
        <v>0.09654335677623749</v>
      </c>
      <c r="C321">
        <v>0.1266565322875977</v>
      </c>
      <c r="D321">
        <v>0.004895291291177273</v>
      </c>
      <c r="E321">
        <v>0.008256274275481701</v>
      </c>
    </row>
    <row r="322" spans="1:5">
      <c r="A322">
        <v>321</v>
      </c>
      <c r="B322">
        <v>0.09906589239835739</v>
      </c>
      <c r="C322">
        <v>0.1331848800182343</v>
      </c>
      <c r="D322">
        <v>0.005142330192029476</v>
      </c>
      <c r="E322">
        <v>0.009104564785957336</v>
      </c>
    </row>
    <row r="323" spans="1:5">
      <c r="A323">
        <v>322</v>
      </c>
      <c r="B323">
        <v>0.0957968533039093</v>
      </c>
      <c r="C323">
        <v>0.1253100037574768</v>
      </c>
      <c r="D323">
        <v>0.004824198316782713</v>
      </c>
      <c r="E323">
        <v>0.00808712188154459</v>
      </c>
    </row>
    <row r="324" spans="1:5">
      <c r="A324">
        <v>323</v>
      </c>
      <c r="B324">
        <v>0.09640263020992279</v>
      </c>
      <c r="C324">
        <v>0.1185471266508102</v>
      </c>
      <c r="D324">
        <v>0.004882886074483395</v>
      </c>
      <c r="E324">
        <v>0.00726314727216959</v>
      </c>
    </row>
    <row r="325" spans="1:5">
      <c r="A325">
        <v>324</v>
      </c>
      <c r="B325">
        <v>0.09726615995168686</v>
      </c>
      <c r="C325">
        <v>0.127513974905014</v>
      </c>
      <c r="D325">
        <v>0.004967301618307829</v>
      </c>
      <c r="E325">
        <v>0.008367296308279037</v>
      </c>
    </row>
    <row r="326" spans="1:5">
      <c r="A326">
        <v>325</v>
      </c>
      <c r="B326">
        <v>0.09841133654117584</v>
      </c>
      <c r="C326">
        <v>0.1186785101890564</v>
      </c>
      <c r="D326">
        <v>0.005080178380012512</v>
      </c>
      <c r="E326">
        <v>0.007280421908944845</v>
      </c>
    </row>
    <row r="327" spans="1:5">
      <c r="A327">
        <v>326</v>
      </c>
      <c r="B327">
        <v>0.09828204661607742</v>
      </c>
      <c r="C327">
        <v>0.1187462583184242</v>
      </c>
      <c r="D327">
        <v>0.005067940335720778</v>
      </c>
      <c r="E327">
        <v>0.007289130240678787</v>
      </c>
    </row>
    <row r="328" spans="1:5">
      <c r="A328">
        <v>327</v>
      </c>
      <c r="B328">
        <v>0.09421429038047791</v>
      </c>
      <c r="C328">
        <v>0.1245599836111069</v>
      </c>
      <c r="D328">
        <v>0.004677314776927233</v>
      </c>
      <c r="E328">
        <v>0.00799675565212965</v>
      </c>
    </row>
    <row r="329" spans="1:5">
      <c r="A329">
        <v>328</v>
      </c>
      <c r="B329">
        <v>0.1026829555630684</v>
      </c>
      <c r="C329">
        <v>0.1340695172548294</v>
      </c>
      <c r="D329">
        <v>0.00551102589815855</v>
      </c>
      <c r="E329">
        <v>0.009226891212165356</v>
      </c>
    </row>
    <row r="330" spans="1:5">
      <c r="A330">
        <v>329</v>
      </c>
      <c r="B330">
        <v>0.103458508849144</v>
      </c>
      <c r="C330">
        <v>0.1234064474701881</v>
      </c>
      <c r="D330">
        <v>0.005592101253569126</v>
      </c>
      <c r="E330">
        <v>0.007855300791561604</v>
      </c>
    </row>
    <row r="331" spans="1:5">
      <c r="A331">
        <v>330</v>
      </c>
      <c r="B331">
        <v>0.09499439597129822</v>
      </c>
      <c r="C331">
        <v>0.1219350472092628</v>
      </c>
      <c r="D331">
        <v>0.004752893466502428</v>
      </c>
      <c r="E331">
        <v>0.007675259839743376</v>
      </c>
    </row>
    <row r="332" spans="1:5">
      <c r="A332">
        <v>331</v>
      </c>
      <c r="B332">
        <v>0.1006238609552383</v>
      </c>
      <c r="C332">
        <v>0.1245868355035782</v>
      </c>
      <c r="D332">
        <v>0.005304253194481134</v>
      </c>
      <c r="E332">
        <v>0.00800284743309021</v>
      </c>
    </row>
    <row r="333" spans="1:5">
      <c r="A333">
        <v>332</v>
      </c>
      <c r="B333">
        <v>0.09606128185987473</v>
      </c>
      <c r="C333">
        <v>0.1211505308747292</v>
      </c>
      <c r="D333">
        <v>0.004855906590819359</v>
      </c>
      <c r="E333">
        <v>0.007581067271530628</v>
      </c>
    </row>
    <row r="334" spans="1:5">
      <c r="A334">
        <v>333</v>
      </c>
      <c r="B334">
        <v>0.09704533964395523</v>
      </c>
      <c r="C334">
        <v>0.1233046054840088</v>
      </c>
      <c r="D334">
        <v>0.004951389040797949</v>
      </c>
      <c r="E334">
        <v>0.007844666950404644</v>
      </c>
    </row>
    <row r="335" spans="1:5">
      <c r="A335">
        <v>334</v>
      </c>
      <c r="B335">
        <v>0.09746324270963669</v>
      </c>
      <c r="C335">
        <v>0.1248675882816315</v>
      </c>
      <c r="D335">
        <v>0.004992455709725618</v>
      </c>
      <c r="E335">
        <v>0.008039291948080063</v>
      </c>
    </row>
    <row r="336" spans="1:5">
      <c r="A336">
        <v>335</v>
      </c>
      <c r="B336">
        <v>0.09900744259357452</v>
      </c>
      <c r="C336">
        <v>0.1233982443809509</v>
      </c>
      <c r="D336">
        <v>0.005144742783159018</v>
      </c>
      <c r="E336">
        <v>0.007856993936002254</v>
      </c>
    </row>
    <row r="337" spans="1:5">
      <c r="A337">
        <v>336</v>
      </c>
      <c r="B337">
        <v>0.1017522513866425</v>
      </c>
      <c r="C337">
        <v>0.1299999505281448</v>
      </c>
      <c r="D337">
        <v>0.005420451518148184</v>
      </c>
      <c r="E337">
        <v>0.00869413185864687</v>
      </c>
    </row>
    <row r="338" spans="1:5">
      <c r="A338">
        <v>337</v>
      </c>
      <c r="B338">
        <v>0.09660481661558151</v>
      </c>
      <c r="C338">
        <v>0.1249544844031334</v>
      </c>
      <c r="D338">
        <v>0.004910550080239773</v>
      </c>
      <c r="E338">
        <v>0.008051220327615738</v>
      </c>
    </row>
    <row r="339" spans="1:5">
      <c r="A339">
        <v>338</v>
      </c>
      <c r="B339">
        <v>0.1010112836956978</v>
      </c>
      <c r="C339">
        <v>0.1280327886343002</v>
      </c>
      <c r="D339">
        <v>0.005346379708498716</v>
      </c>
      <c r="E339">
        <v>0.008441043086349964</v>
      </c>
    </row>
    <row r="340" spans="1:5">
      <c r="A340">
        <v>339</v>
      </c>
      <c r="B340">
        <v>0.0995866060256958</v>
      </c>
      <c r="C340">
        <v>0.134439155459404</v>
      </c>
      <c r="D340">
        <v>0.005203535780310631</v>
      </c>
      <c r="E340">
        <v>0.009281717240810394</v>
      </c>
    </row>
    <row r="341" spans="1:5">
      <c r="A341">
        <v>340</v>
      </c>
      <c r="B341">
        <v>0.09859167039394379</v>
      </c>
      <c r="C341">
        <v>0.1392997056245804</v>
      </c>
      <c r="D341">
        <v>0.005105141550302505</v>
      </c>
      <c r="E341">
        <v>0.009947726503014565</v>
      </c>
    </row>
    <row r="342" spans="1:5">
      <c r="A342">
        <v>341</v>
      </c>
      <c r="B342">
        <v>0.09948990494012833</v>
      </c>
      <c r="C342">
        <v>0.1237967610359192</v>
      </c>
      <c r="D342">
        <v>0.005195051431655884</v>
      </c>
      <c r="E342">
        <v>0.007908886298537254</v>
      </c>
    </row>
    <row r="343" spans="1:5">
      <c r="A343">
        <v>342</v>
      </c>
      <c r="B343">
        <v>0.09983417391777039</v>
      </c>
      <c r="C343">
        <v>0.1479562073945999</v>
      </c>
      <c r="D343">
        <v>0.005229667294770479</v>
      </c>
      <c r="E343">
        <v>0.01119213365018368</v>
      </c>
    </row>
    <row r="344" spans="1:5">
      <c r="A344">
        <v>343</v>
      </c>
      <c r="B344">
        <v>0.09924744069576263</v>
      </c>
      <c r="C344">
        <v>0.1282594799995422</v>
      </c>
      <c r="D344">
        <v>0.005172057542949915</v>
      </c>
      <c r="E344">
        <v>0.008472509682178497</v>
      </c>
    </row>
    <row r="345" spans="1:5">
      <c r="A345">
        <v>344</v>
      </c>
      <c r="B345">
        <v>0.1013007014989853</v>
      </c>
      <c r="C345">
        <v>0.143873929977417</v>
      </c>
      <c r="D345">
        <v>0.005378170404583216</v>
      </c>
      <c r="E345">
        <v>0.01059717684984207</v>
      </c>
    </row>
    <row r="346" spans="1:5">
      <c r="A346">
        <v>345</v>
      </c>
      <c r="B346">
        <v>0.09696692228317261</v>
      </c>
      <c r="C346">
        <v>0.1360072642564774</v>
      </c>
      <c r="D346">
        <v>0.004948319401592016</v>
      </c>
      <c r="E346">
        <v>0.009495808742940426</v>
      </c>
    </row>
    <row r="347" spans="1:5">
      <c r="A347">
        <v>346</v>
      </c>
      <c r="B347">
        <v>0.09760422259569168</v>
      </c>
      <c r="C347">
        <v>0.1216031238436699</v>
      </c>
      <c r="D347">
        <v>0.005010041408240795</v>
      </c>
      <c r="E347">
        <v>0.007640354335308075</v>
      </c>
    </row>
    <row r="348" spans="1:5">
      <c r="A348">
        <v>347</v>
      </c>
      <c r="B348">
        <v>0.097720667719841</v>
      </c>
      <c r="C348">
        <v>0.12416011095047</v>
      </c>
      <c r="D348">
        <v>0.00502163777127862</v>
      </c>
      <c r="E348">
        <v>0.007954747416079044</v>
      </c>
    </row>
    <row r="349" spans="1:5">
      <c r="A349">
        <v>348</v>
      </c>
      <c r="B349">
        <v>0.09512422978878021</v>
      </c>
      <c r="C349">
        <v>0.1166421175003052</v>
      </c>
      <c r="D349">
        <v>0.004771548788994551</v>
      </c>
      <c r="E349">
        <v>0.00705017801374197</v>
      </c>
    </row>
    <row r="350" spans="1:5">
      <c r="A350">
        <v>349</v>
      </c>
      <c r="B350">
        <v>0.09516827762126923</v>
      </c>
      <c r="C350">
        <v>0.1200825124979019</v>
      </c>
      <c r="D350">
        <v>0.004776144400238991</v>
      </c>
      <c r="E350">
        <v>0.007457723841071129</v>
      </c>
    </row>
    <row r="351" spans="1:5">
      <c r="A351">
        <v>350</v>
      </c>
      <c r="B351">
        <v>0.09535721689462662</v>
      </c>
      <c r="C351">
        <v>0.1292182207107544</v>
      </c>
      <c r="D351">
        <v>0.00479418970644474</v>
      </c>
      <c r="E351">
        <v>0.008596223779022694</v>
      </c>
    </row>
    <row r="352" spans="1:5">
      <c r="A352">
        <v>351</v>
      </c>
      <c r="B352">
        <v>0.0982615202665329</v>
      </c>
      <c r="C352">
        <v>0.129742443561554</v>
      </c>
      <c r="D352">
        <v>0.005075331777334213</v>
      </c>
      <c r="E352">
        <v>0.008664573542773724</v>
      </c>
    </row>
    <row r="353" spans="1:5">
      <c r="A353">
        <v>352</v>
      </c>
      <c r="B353">
        <v>0.0982862263917923</v>
      </c>
      <c r="C353">
        <v>0.1294924467802048</v>
      </c>
      <c r="D353">
        <v>0.005078147165477276</v>
      </c>
      <c r="E353">
        <v>0.00863204337656498</v>
      </c>
    </row>
    <row r="354" spans="1:5">
      <c r="A354">
        <v>353</v>
      </c>
      <c r="B354">
        <v>0.09310013055801392</v>
      </c>
      <c r="C354">
        <v>0.1294907927513123</v>
      </c>
      <c r="D354">
        <v>0.004582096356898546</v>
      </c>
      <c r="E354">
        <v>0.008632300421595573</v>
      </c>
    </row>
    <row r="355" spans="1:5">
      <c r="A355">
        <v>354</v>
      </c>
      <c r="B355">
        <v>0.09944803267717361</v>
      </c>
      <c r="C355">
        <v>0.1396935433149338</v>
      </c>
      <c r="D355">
        <v>0.005193290300667286</v>
      </c>
      <c r="E355">
        <v>0.01000551506876945</v>
      </c>
    </row>
    <row r="356" spans="1:5">
      <c r="A356">
        <v>355</v>
      </c>
      <c r="B356">
        <v>0.09665378928184509</v>
      </c>
      <c r="C356">
        <v>0.1290123462677002</v>
      </c>
      <c r="D356">
        <v>0.004919408354908228</v>
      </c>
      <c r="E356">
        <v>0.008570668287575245</v>
      </c>
    </row>
    <row r="357" spans="1:5">
      <c r="A357">
        <v>356</v>
      </c>
      <c r="B357">
        <v>0.09196525067090988</v>
      </c>
      <c r="C357">
        <v>0.1247076541185379</v>
      </c>
      <c r="D357">
        <v>0.004477462265640497</v>
      </c>
      <c r="E357">
        <v>0.008024505339562893</v>
      </c>
    </row>
    <row r="358" spans="1:5">
      <c r="A358">
        <v>357</v>
      </c>
      <c r="B358">
        <v>0.09645877778530121</v>
      </c>
      <c r="C358">
        <v>0.135915219783783</v>
      </c>
      <c r="D358">
        <v>0.004900669679045677</v>
      </c>
      <c r="E358">
        <v>0.009485014714300632</v>
      </c>
    </row>
    <row r="359" spans="1:5">
      <c r="A359">
        <v>358</v>
      </c>
      <c r="B359">
        <v>0.09722776710987091</v>
      </c>
      <c r="C359">
        <v>0.1293662935495377</v>
      </c>
      <c r="D359">
        <v>0.004975366406142712</v>
      </c>
      <c r="E359">
        <v>0.008616854436695576</v>
      </c>
    </row>
    <row r="360" spans="1:5">
      <c r="A360">
        <v>359</v>
      </c>
      <c r="B360">
        <v>0.09289727360010147</v>
      </c>
      <c r="C360">
        <v>0.1242751330137253</v>
      </c>
      <c r="D360">
        <v>0.004564044997096062</v>
      </c>
      <c r="E360">
        <v>0.007971487008035183</v>
      </c>
    </row>
    <row r="361" spans="1:5">
      <c r="A361">
        <v>360</v>
      </c>
      <c r="B361">
        <v>0.09270453453063965</v>
      </c>
      <c r="C361">
        <v>0.1246802732348442</v>
      </c>
      <c r="D361">
        <v>0.004546742420643568</v>
      </c>
      <c r="E361">
        <v>0.008022387512028217</v>
      </c>
    </row>
    <row r="362" spans="1:5">
      <c r="A362">
        <v>361</v>
      </c>
      <c r="B362">
        <v>0.09089653193950653</v>
      </c>
      <c r="C362">
        <v>0.1197932288050652</v>
      </c>
      <c r="D362">
        <v>0.004381044302135706</v>
      </c>
      <c r="E362">
        <v>0.007425460964441299</v>
      </c>
    </row>
    <row r="363" spans="1:5">
      <c r="A363">
        <v>362</v>
      </c>
      <c r="B363">
        <v>0.09285812824964523</v>
      </c>
      <c r="C363">
        <v>0.128154993057251</v>
      </c>
      <c r="D363">
        <v>0.004561665467917919</v>
      </c>
      <c r="E363">
        <v>0.008462263271212578</v>
      </c>
    </row>
    <row r="364" spans="1:5">
      <c r="A364">
        <v>363</v>
      </c>
      <c r="B364">
        <v>0.09383257478475571</v>
      </c>
      <c r="C364">
        <v>0.1166273429989815</v>
      </c>
      <c r="D364">
        <v>0.004652459174394608</v>
      </c>
      <c r="E364">
        <v>0.007051177322864532</v>
      </c>
    </row>
    <row r="365" spans="1:5">
      <c r="A365">
        <v>364</v>
      </c>
      <c r="B365">
        <v>0.09844484925270081</v>
      </c>
      <c r="C365">
        <v>0.1291327923536301</v>
      </c>
      <c r="D365">
        <v>0.005096195731312037</v>
      </c>
      <c r="E365">
        <v>0.008588379248976707</v>
      </c>
    </row>
    <row r="366" spans="1:5">
      <c r="A366">
        <v>365</v>
      </c>
      <c r="B366">
        <v>0.09988059848546982</v>
      </c>
      <c r="C366">
        <v>0.1389861404895782</v>
      </c>
      <c r="D366">
        <v>0.005239051301032305</v>
      </c>
      <c r="E366">
        <v>0.009909942746162415</v>
      </c>
    </row>
    <row r="367" spans="1:5">
      <c r="A367">
        <v>366</v>
      </c>
      <c r="B367">
        <v>0.0997406542301178</v>
      </c>
      <c r="C367">
        <v>0.1429885625839233</v>
      </c>
      <c r="D367">
        <v>0.00522592244669795</v>
      </c>
      <c r="E367">
        <v>0.01047499570995569</v>
      </c>
    </row>
    <row r="368" spans="1:5">
      <c r="A368">
        <v>367</v>
      </c>
      <c r="B368">
        <v>0.09575396776199341</v>
      </c>
      <c r="C368">
        <v>0.1260276138782501</v>
      </c>
      <c r="D368">
        <v>0.004836373962461948</v>
      </c>
      <c r="E368">
        <v>0.008193457499146461</v>
      </c>
    </row>
    <row r="369" spans="1:5">
      <c r="A369">
        <v>368</v>
      </c>
      <c r="B369">
        <v>0.09917841851711273</v>
      </c>
      <c r="C369">
        <v>0.1306031197309494</v>
      </c>
      <c r="D369">
        <v>0.005170432385057211</v>
      </c>
      <c r="E369">
        <v>0.008780941367149353</v>
      </c>
    </row>
    <row r="370" spans="1:5">
      <c r="A370">
        <v>369</v>
      </c>
      <c r="B370">
        <v>0.0927056297659874</v>
      </c>
      <c r="C370">
        <v>0.1306186318397522</v>
      </c>
      <c r="D370">
        <v>0.004549875389784575</v>
      </c>
      <c r="E370">
        <v>0.008783631026744843</v>
      </c>
    </row>
    <row r="371" spans="1:5">
      <c r="A371">
        <v>370</v>
      </c>
      <c r="B371">
        <v>0.09698610007762909</v>
      </c>
      <c r="C371">
        <v>0.1262942999601364</v>
      </c>
      <c r="D371">
        <v>0.004956168588250875</v>
      </c>
      <c r="E371">
        <v>0.008228137157857418</v>
      </c>
    </row>
    <row r="372" spans="1:5">
      <c r="A372">
        <v>371</v>
      </c>
      <c r="B372">
        <v>0.09678538888692856</v>
      </c>
      <c r="C372">
        <v>0.125299945473671</v>
      </c>
      <c r="D372">
        <v>0.004936653189361095</v>
      </c>
      <c r="E372">
        <v>0.008102942258119583</v>
      </c>
    </row>
    <row r="373" spans="1:5">
      <c r="A373">
        <v>372</v>
      </c>
      <c r="B373">
        <v>0.09141948819160461</v>
      </c>
      <c r="C373">
        <v>0.1225127428770065</v>
      </c>
      <c r="D373">
        <v>0.004431493580341339</v>
      </c>
      <c r="E373">
        <v>0.007757396437227726</v>
      </c>
    </row>
    <row r="374" spans="1:5">
      <c r="A374">
        <v>373</v>
      </c>
      <c r="B374">
        <v>0.09343138337135315</v>
      </c>
      <c r="C374">
        <v>0.1241642162203789</v>
      </c>
      <c r="D374">
        <v>0.004617383703589439</v>
      </c>
      <c r="E374">
        <v>0.00796109065413475</v>
      </c>
    </row>
    <row r="375" spans="1:5">
      <c r="A375">
        <v>374</v>
      </c>
      <c r="B375">
        <v>0.09218068420886993</v>
      </c>
      <c r="C375">
        <v>0.1215250641107559</v>
      </c>
      <c r="D375">
        <v>0.004501504357904196</v>
      </c>
      <c r="E375">
        <v>0.007637112401425838</v>
      </c>
    </row>
    <row r="376" spans="1:5">
      <c r="A376">
        <v>375</v>
      </c>
      <c r="B376">
        <v>0.09237875789403915</v>
      </c>
      <c r="C376">
        <v>0.1270270794630051</v>
      </c>
      <c r="D376">
        <v>0.004520051646977663</v>
      </c>
      <c r="E376">
        <v>0.008321171626448631</v>
      </c>
    </row>
    <row r="377" spans="1:5">
      <c r="A377">
        <v>376</v>
      </c>
      <c r="B377">
        <v>0.09490790963172913</v>
      </c>
      <c r="C377">
        <v>0.1338026523590088</v>
      </c>
      <c r="D377">
        <v>0.004757091403007507</v>
      </c>
      <c r="E377">
        <v>0.009204937145113945</v>
      </c>
    </row>
    <row r="378" spans="1:5">
      <c r="A378">
        <v>377</v>
      </c>
      <c r="B378">
        <v>0.09633895009756088</v>
      </c>
      <c r="C378">
        <v>0.1406385451555252</v>
      </c>
      <c r="D378">
        <v>0.004893837962299585</v>
      </c>
      <c r="E378">
        <v>0.01014265883713961</v>
      </c>
    </row>
    <row r="379" spans="1:5">
      <c r="A379">
        <v>378</v>
      </c>
      <c r="B379">
        <v>0.09766361117362976</v>
      </c>
      <c r="C379">
        <v>0.1160851344466209</v>
      </c>
      <c r="D379">
        <v>0.005022152792662382</v>
      </c>
      <c r="E379">
        <v>0.006991010159254074</v>
      </c>
    </row>
    <row r="380" spans="1:5">
      <c r="A380">
        <v>379</v>
      </c>
      <c r="B380">
        <v>0.09412103146314621</v>
      </c>
      <c r="C380">
        <v>0.1266205161809921</v>
      </c>
      <c r="D380">
        <v>0.004683041945099831</v>
      </c>
      <c r="E380">
        <v>0.008270673453807831</v>
      </c>
    </row>
    <row r="381" spans="1:5">
      <c r="A381">
        <v>380</v>
      </c>
      <c r="B381">
        <v>0.09341301769018173</v>
      </c>
      <c r="C381">
        <v>0.1246380805969238</v>
      </c>
      <c r="D381">
        <v>0.004617402330040932</v>
      </c>
      <c r="E381">
        <v>0.008021813817322254</v>
      </c>
    </row>
    <row r="382" spans="1:5">
      <c r="A382">
        <v>381</v>
      </c>
      <c r="B382">
        <v>0.09208492934703827</v>
      </c>
      <c r="C382">
        <v>0.1259517818689346</v>
      </c>
      <c r="D382">
        <v>0.004494625609368086</v>
      </c>
      <c r="E382">
        <v>0.008186915889382362</v>
      </c>
    </row>
    <row r="383" spans="1:5">
      <c r="A383">
        <v>382</v>
      </c>
      <c r="B383">
        <v>0.09340567141771317</v>
      </c>
      <c r="C383">
        <v>0.1315338462591171</v>
      </c>
      <c r="D383">
        <v>0.004617443308234215</v>
      </c>
      <c r="E383">
        <v>0.008905807510018349</v>
      </c>
    </row>
    <row r="384" spans="1:5">
      <c r="A384">
        <v>383</v>
      </c>
      <c r="B384">
        <v>0.09443574398756027</v>
      </c>
      <c r="C384">
        <v>0.1164370253682137</v>
      </c>
      <c r="D384">
        <v>0.004714145325124264</v>
      </c>
      <c r="E384">
        <v>0.007033995818346739</v>
      </c>
    </row>
    <row r="385" spans="1:5">
      <c r="A385">
        <v>384</v>
      </c>
      <c r="B385">
        <v>0.09193042665719986</v>
      </c>
      <c r="C385">
        <v>0.119912676513195</v>
      </c>
      <c r="D385">
        <v>0.004481032490730286</v>
      </c>
      <c r="E385">
        <v>0.007444970309734344</v>
      </c>
    </row>
    <row r="386" spans="1:5">
      <c r="A386">
        <v>385</v>
      </c>
      <c r="B386">
        <v>0.0936891958117485</v>
      </c>
      <c r="C386">
        <v>0.1215337663888931</v>
      </c>
      <c r="D386">
        <v>0.004644274711608887</v>
      </c>
      <c r="E386">
        <v>0.007640811149030924</v>
      </c>
    </row>
    <row r="387" spans="1:5">
      <c r="A387">
        <v>386</v>
      </c>
      <c r="B387">
        <v>0.0962570533156395</v>
      </c>
      <c r="C387">
        <v>0.122420147061348</v>
      </c>
      <c r="D387">
        <v>0.004888261668384075</v>
      </c>
      <c r="E387">
        <v>0.007748918142169714</v>
      </c>
    </row>
    <row r="388" spans="1:5">
      <c r="A388">
        <v>387</v>
      </c>
      <c r="B388">
        <v>0.09388087689876556</v>
      </c>
      <c r="C388">
        <v>0.1197381764650345</v>
      </c>
      <c r="D388">
        <v>0.00466272234916687</v>
      </c>
      <c r="E388">
        <v>0.007424527313560247</v>
      </c>
    </row>
    <row r="389" spans="1:5">
      <c r="A389">
        <v>388</v>
      </c>
      <c r="B389">
        <v>0.09374137967824936</v>
      </c>
      <c r="C389">
        <v>0.1186680570244789</v>
      </c>
      <c r="D389">
        <v>0.00464975368231535</v>
      </c>
      <c r="E389">
        <v>0.007297380361706018</v>
      </c>
    </row>
    <row r="390" spans="1:5">
      <c r="A390">
        <v>389</v>
      </c>
      <c r="B390">
        <v>0.09573043882846832</v>
      </c>
      <c r="C390">
        <v>0.1237823367118835</v>
      </c>
      <c r="D390">
        <v>0.004838415421545506</v>
      </c>
      <c r="E390">
        <v>0.007917189970612526</v>
      </c>
    </row>
    <row r="391" spans="1:5">
      <c r="A391">
        <v>390</v>
      </c>
      <c r="B391">
        <v>0.09396634995937347</v>
      </c>
      <c r="C391">
        <v>0.1242460235953331</v>
      </c>
      <c r="D391">
        <v>0.004671183414757252</v>
      </c>
      <c r="E391">
        <v>0.007975212298333645</v>
      </c>
    </row>
    <row r="392" spans="1:5">
      <c r="A392">
        <v>391</v>
      </c>
      <c r="B392">
        <v>0.09024084359407425</v>
      </c>
      <c r="C392">
        <v>0.1230242177844048</v>
      </c>
      <c r="D392">
        <v>0.004328630398958921</v>
      </c>
      <c r="E392">
        <v>0.00782462302595377</v>
      </c>
    </row>
    <row r="393" spans="1:5">
      <c r="A393">
        <v>392</v>
      </c>
      <c r="B393">
        <v>0.09504464268684387</v>
      </c>
      <c r="C393">
        <v>0.1264432966709137</v>
      </c>
      <c r="D393">
        <v>0.004773956257849932</v>
      </c>
      <c r="E393">
        <v>0.008251339197158813</v>
      </c>
    </row>
    <row r="394" spans="1:5">
      <c r="A394">
        <v>393</v>
      </c>
      <c r="B394">
        <v>0.09622348845005035</v>
      </c>
      <c r="C394">
        <v>0.1275290548801422</v>
      </c>
      <c r="D394">
        <v>0.004887064453214407</v>
      </c>
      <c r="E394">
        <v>0.008389707654714584</v>
      </c>
    </row>
    <row r="395" spans="1:5">
      <c r="A395">
        <v>394</v>
      </c>
      <c r="B395">
        <v>0.09485426545143127</v>
      </c>
      <c r="C395">
        <v>0.1160123944282532</v>
      </c>
      <c r="D395">
        <v>0.004756776615977287</v>
      </c>
      <c r="E395">
        <v>0.006987863220274448</v>
      </c>
    </row>
    <row r="396" spans="1:5">
      <c r="A396">
        <v>395</v>
      </c>
      <c r="B396">
        <v>0.09294358640909195</v>
      </c>
      <c r="C396">
        <v>0.1211091205477715</v>
      </c>
      <c r="D396">
        <v>0.004577850922942162</v>
      </c>
      <c r="E396">
        <v>0.007592341862618923</v>
      </c>
    </row>
    <row r="397" spans="1:5">
      <c r="A397">
        <v>396</v>
      </c>
      <c r="B397">
        <v>0.09363149106502533</v>
      </c>
      <c r="C397">
        <v>0.1256289929151535</v>
      </c>
      <c r="D397">
        <v>0.004641993436962366</v>
      </c>
      <c r="E397">
        <v>0.008149949833750725</v>
      </c>
    </row>
    <row r="398" spans="1:5">
      <c r="A398">
        <v>397</v>
      </c>
      <c r="B398">
        <v>0.0935492068529129</v>
      </c>
      <c r="C398">
        <v>0.132301539182663</v>
      </c>
      <c r="D398">
        <v>0.00463438592851162</v>
      </c>
      <c r="E398">
        <v>0.009010624140501022</v>
      </c>
    </row>
    <row r="399" spans="1:5">
      <c r="A399">
        <v>398</v>
      </c>
      <c r="B399">
        <v>0.09272576868534088</v>
      </c>
      <c r="C399">
        <v>0.1213791146874428</v>
      </c>
      <c r="D399">
        <v>0.004557821433991194</v>
      </c>
      <c r="E399">
        <v>0.007625209633260965</v>
      </c>
    </row>
    <row r="400" spans="1:5">
      <c r="A400">
        <v>399</v>
      </c>
      <c r="B400">
        <v>0.09420923888683319</v>
      </c>
      <c r="C400">
        <v>0.1332978755235672</v>
      </c>
      <c r="D400">
        <v>0.004696588963270187</v>
      </c>
      <c r="E400">
        <v>0.009143102914094925</v>
      </c>
    </row>
    <row r="401" spans="1:5">
      <c r="A401">
        <v>400</v>
      </c>
      <c r="B401">
        <v>0.09300853312015533</v>
      </c>
      <c r="C401">
        <v>0.1223038360476494</v>
      </c>
      <c r="D401">
        <v>0.004584255162626505</v>
      </c>
      <c r="E401">
        <v>0.007738131564110518</v>
      </c>
    </row>
    <row r="402" spans="1:5">
      <c r="A402">
        <v>401</v>
      </c>
      <c r="B402">
        <v>0.09178857505321503</v>
      </c>
      <c r="C402">
        <v>0.1235450729727745</v>
      </c>
      <c r="D402">
        <v>0.004471854772418737</v>
      </c>
      <c r="E402">
        <v>0.007891205139458179</v>
      </c>
    </row>
    <row r="403" spans="1:5">
      <c r="A403">
        <v>402</v>
      </c>
      <c r="B403">
        <v>0.09112897515296936</v>
      </c>
      <c r="C403">
        <v>0.1331695169210434</v>
      </c>
      <c r="D403">
        <v>0.00441180681809783</v>
      </c>
      <c r="E403">
        <v>0.009126720950007439</v>
      </c>
    </row>
    <row r="404" spans="1:5">
      <c r="A404">
        <v>403</v>
      </c>
      <c r="B404">
        <v>0.09365303814411163</v>
      </c>
      <c r="C404">
        <v>0.1259289532899857</v>
      </c>
      <c r="D404">
        <v>0.004645139444619417</v>
      </c>
      <c r="E404">
        <v>0.008189104497432709</v>
      </c>
    </row>
    <row r="405" spans="1:5">
      <c r="A405">
        <v>404</v>
      </c>
      <c r="B405">
        <v>0.09112653136253357</v>
      </c>
      <c r="C405">
        <v>0.118542343378067</v>
      </c>
      <c r="D405">
        <v>0.004412415437400341</v>
      </c>
      <c r="E405">
        <v>0.007286645937711</v>
      </c>
    </row>
    <row r="406" spans="1:5">
      <c r="A406">
        <v>405</v>
      </c>
      <c r="B406">
        <v>0.09217323362827301</v>
      </c>
      <c r="C406">
        <v>0.1203141510486603</v>
      </c>
      <c r="D406">
        <v>0.004508614540100098</v>
      </c>
      <c r="E406">
        <v>0.007498438470065594</v>
      </c>
    </row>
    <row r="407" spans="1:5">
      <c r="A407">
        <v>406</v>
      </c>
      <c r="B407">
        <v>0.09322603046894073</v>
      </c>
      <c r="C407">
        <v>0.1161511018872261</v>
      </c>
      <c r="D407">
        <v>0.004606863018125296</v>
      </c>
      <c r="E407">
        <v>0.007007237058132887</v>
      </c>
    </row>
    <row r="408" spans="1:5">
      <c r="A408">
        <v>407</v>
      </c>
      <c r="B408">
        <v>0.09723859280347824</v>
      </c>
      <c r="C408">
        <v>0.1271802932024002</v>
      </c>
      <c r="D408">
        <v>0.004989511799067259</v>
      </c>
      <c r="E408">
        <v>0.008349474519491196</v>
      </c>
    </row>
    <row r="409" spans="1:5">
      <c r="A409">
        <v>408</v>
      </c>
      <c r="B409">
        <v>0.09275507181882858</v>
      </c>
      <c r="C409">
        <v>0.1145852729678154</v>
      </c>
      <c r="D409">
        <v>0.004564296454191208</v>
      </c>
      <c r="E409">
        <v>0.006827809847891331</v>
      </c>
    </row>
    <row r="410" spans="1:5">
      <c r="A410">
        <v>409</v>
      </c>
      <c r="B410">
        <v>0.09266451746225357</v>
      </c>
      <c r="C410">
        <v>0.1290647983551025</v>
      </c>
      <c r="D410">
        <v>0.004556510597467422</v>
      </c>
      <c r="E410">
        <v>0.00859193317592144</v>
      </c>
    </row>
    <row r="411" spans="1:5">
      <c r="A411">
        <v>410</v>
      </c>
      <c r="B411">
        <v>0.09004122763872147</v>
      </c>
      <c r="C411">
        <v>0.1184401735663414</v>
      </c>
      <c r="D411">
        <v>0.00431695394217968</v>
      </c>
      <c r="E411">
        <v>0.00727755157276988</v>
      </c>
    </row>
    <row r="412" spans="1:5">
      <c r="A412">
        <v>411</v>
      </c>
      <c r="B412">
        <v>0.0924701988697052</v>
      </c>
      <c r="C412">
        <v>0.1219405457377434</v>
      </c>
      <c r="D412">
        <v>0.004538767971098423</v>
      </c>
      <c r="E412">
        <v>0.007698087021708488</v>
      </c>
    </row>
    <row r="413" spans="1:5">
      <c r="A413">
        <v>412</v>
      </c>
      <c r="B413">
        <v>0.09420974552631378</v>
      </c>
      <c r="C413">
        <v>0.1155832409858704</v>
      </c>
      <c r="D413">
        <v>0.004701315425336361</v>
      </c>
      <c r="E413">
        <v>0.006943447049707174</v>
      </c>
    </row>
    <row r="414" spans="1:5">
      <c r="A414">
        <v>413</v>
      </c>
      <c r="B414">
        <v>0.09140698611736298</v>
      </c>
      <c r="C414">
        <v>0.1261394023895264</v>
      </c>
      <c r="D414">
        <v>0.004441325087100267</v>
      </c>
      <c r="E414">
        <v>0.008219274692237377</v>
      </c>
    </row>
    <row r="415" spans="1:5">
      <c r="A415">
        <v>414</v>
      </c>
      <c r="B415">
        <v>0.09360729902982712</v>
      </c>
      <c r="C415">
        <v>0.1260107159614563</v>
      </c>
      <c r="D415">
        <v>0.004644508007913828</v>
      </c>
      <c r="E415">
        <v>0.00820253137499094</v>
      </c>
    </row>
    <row r="416" spans="1:5">
      <c r="A416">
        <v>415</v>
      </c>
      <c r="B416">
        <v>0.0918271541595459</v>
      </c>
      <c r="C416">
        <v>0.1207813695073128</v>
      </c>
      <c r="D416">
        <v>0.004479237832129002</v>
      </c>
      <c r="E416">
        <v>0.007557116914540529</v>
      </c>
    </row>
    <row r="417" spans="1:5">
      <c r="A417">
        <v>416</v>
      </c>
      <c r="B417">
        <v>0.09160827100276947</v>
      </c>
      <c r="C417">
        <v>0.1242126822471619</v>
      </c>
      <c r="D417">
        <v>0.0044590481556952</v>
      </c>
      <c r="E417">
        <v>0.007977502420544624</v>
      </c>
    </row>
    <row r="418" spans="1:5">
      <c r="A418">
        <v>417</v>
      </c>
      <c r="B418">
        <v>0.08957192301750183</v>
      </c>
      <c r="C418">
        <v>0.1199842542409897</v>
      </c>
      <c r="D418">
        <v>0.004274862352758646</v>
      </c>
      <c r="E418">
        <v>0.007461547385901213</v>
      </c>
    </row>
    <row r="419" spans="1:5">
      <c r="A419">
        <v>418</v>
      </c>
      <c r="B419">
        <v>0.09370335936546326</v>
      </c>
      <c r="C419">
        <v>0.1298886835575104</v>
      </c>
      <c r="D419">
        <v>0.004653494339436293</v>
      </c>
      <c r="E419">
        <v>0.008698932826519012</v>
      </c>
    </row>
    <row r="420" spans="1:5">
      <c r="A420">
        <v>419</v>
      </c>
      <c r="B420">
        <v>0.09418368339538574</v>
      </c>
      <c r="C420">
        <v>0.1300061345100403</v>
      </c>
      <c r="D420">
        <v>0.004699129145592451</v>
      </c>
      <c r="E420">
        <v>0.008714892901480198</v>
      </c>
    </row>
    <row r="421" spans="1:5">
      <c r="A421">
        <v>420</v>
      </c>
      <c r="B421">
        <v>0.09411972016096115</v>
      </c>
      <c r="C421">
        <v>0.1190098896622658</v>
      </c>
      <c r="D421">
        <v>0.004693619906902313</v>
      </c>
      <c r="E421">
        <v>0.007346249651163816</v>
      </c>
    </row>
    <row r="422" spans="1:5">
      <c r="A422">
        <v>421</v>
      </c>
      <c r="B422">
        <v>0.09227406978607178</v>
      </c>
      <c r="C422">
        <v>0.1288587898015976</v>
      </c>
      <c r="D422">
        <v>0.004522302187979221</v>
      </c>
      <c r="E422">
        <v>0.008567553013563156</v>
      </c>
    </row>
    <row r="423" spans="1:5">
      <c r="A423">
        <v>422</v>
      </c>
      <c r="B423">
        <v>0.0944279283285141</v>
      </c>
      <c r="C423">
        <v>0.1270156502723694</v>
      </c>
      <c r="D423">
        <v>0.004723891150206327</v>
      </c>
      <c r="E423">
        <v>0.008332584984600544</v>
      </c>
    </row>
    <row r="424" spans="1:5">
      <c r="A424">
        <v>423</v>
      </c>
      <c r="B424">
        <v>0.08995445072650909</v>
      </c>
      <c r="C424">
        <v>0.121578648686409</v>
      </c>
      <c r="D424">
        <v>0.0043118791654706</v>
      </c>
      <c r="E424">
        <v>0.007656613830476999</v>
      </c>
    </row>
    <row r="425" spans="1:5">
      <c r="A425">
        <v>424</v>
      </c>
      <c r="B425">
        <v>0.08878327161073685</v>
      </c>
      <c r="C425">
        <v>0.1224189549684525</v>
      </c>
      <c r="D425">
        <v>0.004207110498100519</v>
      </c>
      <c r="E425">
        <v>0.007758976425975561</v>
      </c>
    </row>
    <row r="426" spans="1:5">
      <c r="A426">
        <v>425</v>
      </c>
      <c r="B426">
        <v>0.08716686815023422</v>
      </c>
      <c r="C426">
        <v>0.1248840168118477</v>
      </c>
      <c r="D426">
        <v>0.004064937587827444</v>
      </c>
      <c r="E426">
        <v>0.008063893765211105</v>
      </c>
    </row>
    <row r="427" spans="1:5">
      <c r="A427">
        <v>426</v>
      </c>
      <c r="B427">
        <v>0.09145256876945496</v>
      </c>
      <c r="C427">
        <v>0.1271428316831589</v>
      </c>
      <c r="D427">
        <v>0.004447373561561108</v>
      </c>
      <c r="E427">
        <v>0.008348011411726475</v>
      </c>
    </row>
    <row r="428" spans="1:5">
      <c r="A428">
        <v>427</v>
      </c>
      <c r="B428">
        <v>0.0919012650847435</v>
      </c>
      <c r="C428">
        <v>0.1224821954965591</v>
      </c>
      <c r="D428">
        <v>0.004488416016101837</v>
      </c>
      <c r="E428">
        <v>0.007766382768750191</v>
      </c>
    </row>
    <row r="429" spans="1:5">
      <c r="A429">
        <v>428</v>
      </c>
      <c r="B429">
        <v>0.09246287494897842</v>
      </c>
      <c r="C429">
        <v>0.1220399886369705</v>
      </c>
      <c r="D429">
        <v>0.004539878573268652</v>
      </c>
      <c r="E429">
        <v>0.00771210715174675</v>
      </c>
    </row>
    <row r="430" spans="1:5">
      <c r="A430">
        <v>429</v>
      </c>
      <c r="B430">
        <v>0.08829418569803238</v>
      </c>
      <c r="C430">
        <v>0.119734488427639</v>
      </c>
      <c r="D430">
        <v>0.004163700621575117</v>
      </c>
      <c r="E430">
        <v>0.007434345316141844</v>
      </c>
    </row>
    <row r="431" spans="1:5">
      <c r="A431">
        <v>430</v>
      </c>
      <c r="B431">
        <v>0.0928233340382576</v>
      </c>
      <c r="C431">
        <v>0.1195834651589394</v>
      </c>
      <c r="D431">
        <v>0.004574464168399572</v>
      </c>
      <c r="E431">
        <v>0.007416196633130312</v>
      </c>
    </row>
    <row r="432" spans="1:5">
      <c r="A432">
        <v>431</v>
      </c>
      <c r="B432">
        <v>0.09404150396585464</v>
      </c>
      <c r="C432">
        <v>0.1250594258308411</v>
      </c>
      <c r="D432">
        <v>0.004688074812293053</v>
      </c>
      <c r="E432">
        <v>0.008086117915809155</v>
      </c>
    </row>
    <row r="433" spans="1:5">
      <c r="A433">
        <v>432</v>
      </c>
      <c r="B433">
        <v>0.09601683914661407</v>
      </c>
      <c r="C433">
        <v>0.1280435621738434</v>
      </c>
      <c r="D433">
        <v>0.00487583689391613</v>
      </c>
      <c r="E433">
        <v>0.008464140817523003</v>
      </c>
    </row>
    <row r="434" spans="1:5">
      <c r="A434">
        <v>433</v>
      </c>
      <c r="B434">
        <v>0.09618831425905228</v>
      </c>
      <c r="C434">
        <v>0.1347142308950424</v>
      </c>
      <c r="D434">
        <v>0.004893056116998196</v>
      </c>
      <c r="E434">
        <v>0.009341410361230373</v>
      </c>
    </row>
    <row r="435" spans="1:5">
      <c r="A435">
        <v>434</v>
      </c>
      <c r="B435">
        <v>0.09467753022909164</v>
      </c>
      <c r="C435">
        <v>0.1071882098913193</v>
      </c>
      <c r="D435">
        <v>0.00474978843703866</v>
      </c>
      <c r="E435">
        <v>0.006012534257024527</v>
      </c>
    </row>
    <row r="436" spans="1:5">
      <c r="A436">
        <v>435</v>
      </c>
      <c r="B436">
        <v>0.09146548062562943</v>
      </c>
      <c r="C436">
        <v>0.1181906387209892</v>
      </c>
      <c r="D436">
        <v>0.004450657870620489</v>
      </c>
      <c r="E436">
        <v>0.007252355571836233</v>
      </c>
    </row>
    <row r="437" spans="1:5">
      <c r="A437">
        <v>436</v>
      </c>
      <c r="B437">
        <v>0.08960417658090591</v>
      </c>
      <c r="C437">
        <v>0.1202264949679375</v>
      </c>
      <c r="D437">
        <v>0.004282359965145588</v>
      </c>
      <c r="E437">
        <v>0.007495156023651361</v>
      </c>
    </row>
    <row r="438" spans="1:5">
      <c r="A438">
        <v>437</v>
      </c>
      <c r="B438">
        <v>0.0916566476225853</v>
      </c>
      <c r="C438">
        <v>0.116495244204998</v>
      </c>
      <c r="D438">
        <v>0.004468347411602736</v>
      </c>
      <c r="E438">
        <v>0.007053487002849579</v>
      </c>
    </row>
    <row r="439" spans="1:5">
      <c r="A439">
        <v>438</v>
      </c>
      <c r="B439">
        <v>0.08819398283958435</v>
      </c>
      <c r="C439">
        <v>0.1157635375857353</v>
      </c>
      <c r="D439">
        <v>0.004157050047069788</v>
      </c>
      <c r="E439">
        <v>0.006968708708882332</v>
      </c>
    </row>
    <row r="440" spans="1:5">
      <c r="A440">
        <v>439</v>
      </c>
      <c r="B440">
        <v>0.09137164801359177</v>
      </c>
      <c r="C440">
        <v>0.1241023615002632</v>
      </c>
      <c r="D440">
        <v>0.004442284349352121</v>
      </c>
      <c r="E440">
        <v>0.007968262769281864</v>
      </c>
    </row>
    <row r="441" spans="1:5">
      <c r="A441">
        <v>440</v>
      </c>
      <c r="B441">
        <v>0.09220591187477112</v>
      </c>
      <c r="C441">
        <v>0.1191187873482704</v>
      </c>
      <c r="D441">
        <v>0.004518503323197365</v>
      </c>
      <c r="E441">
        <v>0.00736232427880168</v>
      </c>
    </row>
    <row r="442" spans="1:5">
      <c r="A442">
        <v>441</v>
      </c>
      <c r="B442">
        <v>0.08941233903169632</v>
      </c>
      <c r="C442">
        <v>0.1188497766852379</v>
      </c>
      <c r="D442">
        <v>0.004265042021870613</v>
      </c>
      <c r="E442">
        <v>0.007330568507313728</v>
      </c>
    </row>
    <row r="443" spans="1:5">
      <c r="A443">
        <v>442</v>
      </c>
      <c r="B443">
        <v>0.0876319631934166</v>
      </c>
      <c r="C443">
        <v>0.1244197338819504</v>
      </c>
      <c r="D443">
        <v>0.004107764456421137</v>
      </c>
      <c r="E443">
        <v>0.008008296601474285</v>
      </c>
    </row>
    <row r="444" spans="1:5">
      <c r="A444">
        <v>443</v>
      </c>
      <c r="B444">
        <v>0.0915810614824295</v>
      </c>
      <c r="C444">
        <v>0.1308718770742416</v>
      </c>
      <c r="D444">
        <v>0.004461842123419046</v>
      </c>
      <c r="E444">
        <v>0.008832359686493874</v>
      </c>
    </row>
    <row r="445" spans="1:5">
      <c r="A445">
        <v>444</v>
      </c>
      <c r="B445">
        <v>0.089899942278862</v>
      </c>
      <c r="C445">
        <v>0.1219667047262192</v>
      </c>
      <c r="D445">
        <v>0.00430965842679143</v>
      </c>
      <c r="E445">
        <v>0.007706495001912117</v>
      </c>
    </row>
    <row r="446" spans="1:5">
      <c r="A446">
        <v>445</v>
      </c>
      <c r="B446">
        <v>0.09184033423662186</v>
      </c>
      <c r="C446">
        <v>0.1282021999359131</v>
      </c>
      <c r="D446">
        <v>0.004485934507101774</v>
      </c>
      <c r="E446">
        <v>0.008486397564411163</v>
      </c>
    </row>
    <row r="447" spans="1:5">
      <c r="A447">
        <v>446</v>
      </c>
      <c r="B447">
        <v>0.08939191699028015</v>
      </c>
      <c r="C447">
        <v>0.1150205954909325</v>
      </c>
      <c r="D447">
        <v>0.004264246672391891</v>
      </c>
      <c r="E447">
        <v>0.006884065922349691</v>
      </c>
    </row>
    <row r="448" spans="1:5">
      <c r="A448">
        <v>447</v>
      </c>
      <c r="B448">
        <v>0.09073854982852936</v>
      </c>
      <c r="C448">
        <v>0.1316752582788467</v>
      </c>
      <c r="D448">
        <v>0.004385948181152344</v>
      </c>
      <c r="E448">
        <v>0.008938326500356197</v>
      </c>
    </row>
    <row r="449" spans="1:5">
      <c r="A449">
        <v>448</v>
      </c>
      <c r="B449">
        <v>0.08883515000343323</v>
      </c>
      <c r="C449">
        <v>0.1224382519721985</v>
      </c>
      <c r="D449">
        <v>0.004215351305902004</v>
      </c>
      <c r="E449">
        <v>0.007765666116029024</v>
      </c>
    </row>
    <row r="450" spans="1:5">
      <c r="A450">
        <v>449</v>
      </c>
      <c r="B450">
        <v>0.0888785719871521</v>
      </c>
      <c r="C450">
        <v>0.1201098263263702</v>
      </c>
      <c r="D450">
        <v>0.00421972805634141</v>
      </c>
      <c r="E450">
        <v>0.007483000867068768</v>
      </c>
    </row>
    <row r="451" spans="1:5">
      <c r="A451">
        <v>450</v>
      </c>
      <c r="B451">
        <v>0.09061900526285172</v>
      </c>
      <c r="C451">
        <v>0.1164154559373856</v>
      </c>
      <c r="D451">
        <v>0.004375857301056385</v>
      </c>
      <c r="E451">
        <v>0.00704609090462327</v>
      </c>
    </row>
    <row r="452" spans="1:5">
      <c r="A452">
        <v>451</v>
      </c>
      <c r="B452">
        <v>0.08996384590864182</v>
      </c>
      <c r="C452">
        <v>0.1195370629429817</v>
      </c>
      <c r="D452">
        <v>0.004316697828471661</v>
      </c>
      <c r="E452">
        <v>0.007414774503558874</v>
      </c>
    </row>
    <row r="453" spans="1:5">
      <c r="A453">
        <v>452</v>
      </c>
      <c r="B453">
        <v>0.08882573246955872</v>
      </c>
      <c r="C453">
        <v>0.1171865612268448</v>
      </c>
      <c r="D453">
        <v>0.004215237218886614</v>
      </c>
      <c r="E453">
        <v>0.007136670406907797</v>
      </c>
    </row>
    <row r="454" spans="1:5">
      <c r="A454">
        <v>453</v>
      </c>
      <c r="B454">
        <v>0.08721610903739929</v>
      </c>
      <c r="C454">
        <v>0.1240964159369469</v>
      </c>
      <c r="D454">
        <v>0.004073767922818661</v>
      </c>
      <c r="E454">
        <v>0.007970303297042847</v>
      </c>
    </row>
    <row r="455" spans="1:5">
      <c r="A455">
        <v>454</v>
      </c>
      <c r="B455">
        <v>0.0868803858757019</v>
      </c>
      <c r="C455">
        <v>0.1203198134899139</v>
      </c>
      <c r="D455">
        <v>0.004044579342007637</v>
      </c>
      <c r="E455">
        <v>0.007509190123528242</v>
      </c>
    </row>
    <row r="456" spans="1:5">
      <c r="A456">
        <v>455</v>
      </c>
      <c r="B456">
        <v>0.09392757713794708</v>
      </c>
      <c r="C456">
        <v>0.1175135970115662</v>
      </c>
      <c r="D456">
        <v>0.004681999329477549</v>
      </c>
      <c r="E456">
        <v>0.007175312377512455</v>
      </c>
    </row>
    <row r="457" spans="1:5">
      <c r="A457">
        <v>456</v>
      </c>
      <c r="B457">
        <v>0.0968402773141861</v>
      </c>
      <c r="C457">
        <v>0.1181078404188156</v>
      </c>
      <c r="D457">
        <v>0.004959739744663239</v>
      </c>
      <c r="E457">
        <v>0.007245991379022598</v>
      </c>
    </row>
    <row r="458" spans="1:5">
      <c r="A458">
        <v>457</v>
      </c>
      <c r="B458">
        <v>0.09289754927158356</v>
      </c>
      <c r="C458">
        <v>0.1173362135887146</v>
      </c>
      <c r="D458">
        <v>0.004586439114063978</v>
      </c>
      <c r="E458">
        <v>0.007155570201575756</v>
      </c>
    </row>
    <row r="459" spans="1:5">
      <c r="A459">
        <v>458</v>
      </c>
      <c r="B459">
        <v>0.08947084844112396</v>
      </c>
      <c r="C459">
        <v>0.1234472766518593</v>
      </c>
      <c r="D459">
        <v>0.004274244885891676</v>
      </c>
      <c r="E459">
        <v>0.007891357876360416</v>
      </c>
    </row>
    <row r="460" spans="1:5">
      <c r="A460">
        <v>459</v>
      </c>
      <c r="B460">
        <v>0.0916728675365448</v>
      </c>
      <c r="C460">
        <v>0.1143372654914856</v>
      </c>
      <c r="D460">
        <v>0.004473477602005005</v>
      </c>
      <c r="E460">
        <v>0.006808015052229166</v>
      </c>
    </row>
    <row r="461" spans="1:5">
      <c r="A461">
        <v>460</v>
      </c>
      <c r="B461">
        <v>0.08644095063209534</v>
      </c>
      <c r="C461">
        <v>0.1149888262152672</v>
      </c>
      <c r="D461">
        <v>0.004007956013083458</v>
      </c>
      <c r="E461">
        <v>0.006883325986564159</v>
      </c>
    </row>
    <row r="462" spans="1:5">
      <c r="A462">
        <v>461</v>
      </c>
      <c r="B462">
        <v>0.08832462877035141</v>
      </c>
      <c r="C462">
        <v>0.1176222264766693</v>
      </c>
      <c r="D462">
        <v>0.004172686953097582</v>
      </c>
      <c r="E462">
        <v>0.007189761847257614</v>
      </c>
    </row>
    <row r="463" spans="1:5">
      <c r="A463">
        <v>462</v>
      </c>
      <c r="B463">
        <v>0.09064442664384842</v>
      </c>
      <c r="C463">
        <v>0.1242870762944221</v>
      </c>
      <c r="D463">
        <v>0.004380499944090843</v>
      </c>
      <c r="E463">
        <v>0.007995842024683952</v>
      </c>
    </row>
    <row r="464" spans="1:5">
      <c r="A464">
        <v>463</v>
      </c>
      <c r="B464">
        <v>0.09175358712673187</v>
      </c>
      <c r="C464">
        <v>0.1341843754053116</v>
      </c>
      <c r="D464">
        <v>0.004481693729758263</v>
      </c>
      <c r="E464">
        <v>0.009275107644498348</v>
      </c>
    </row>
    <row r="465" spans="1:5">
      <c r="A465">
        <v>464</v>
      </c>
      <c r="B465">
        <v>0.0961986631155014</v>
      </c>
      <c r="C465">
        <v>0.130423828959465</v>
      </c>
      <c r="D465">
        <v>0.004899848718196154</v>
      </c>
      <c r="E465">
        <v>0.008778650313615799</v>
      </c>
    </row>
    <row r="466" spans="1:5">
      <c r="A466">
        <v>465</v>
      </c>
      <c r="B466">
        <v>0.09461502730846405</v>
      </c>
      <c r="C466">
        <v>0.1267479509115219</v>
      </c>
      <c r="D466">
        <v>0.00474949786439538</v>
      </c>
      <c r="E466">
        <v>0.008306215517222881</v>
      </c>
    </row>
    <row r="467" spans="1:5">
      <c r="A467">
        <v>466</v>
      </c>
      <c r="B467">
        <v>0.09177184849977493</v>
      </c>
      <c r="C467">
        <v>0.1225774586200714</v>
      </c>
      <c r="D467">
        <v>0.004484727047383785</v>
      </c>
      <c r="E467">
        <v>0.00778636708855629</v>
      </c>
    </row>
    <row r="468" spans="1:5">
      <c r="A468">
        <v>467</v>
      </c>
      <c r="B468">
        <v>0.08887599408626556</v>
      </c>
      <c r="C468">
        <v>0.1175711676478386</v>
      </c>
      <c r="D468">
        <v>0.004223463125526905</v>
      </c>
      <c r="E468">
        <v>0.007185576949268579</v>
      </c>
    </row>
    <row r="469" spans="1:5">
      <c r="A469">
        <v>468</v>
      </c>
      <c r="B469">
        <v>0.0936700627207756</v>
      </c>
      <c r="C469">
        <v>0.1296145766973495</v>
      </c>
      <c r="D469">
        <v>0.004661140032112598</v>
      </c>
      <c r="E469">
        <v>0.0086741978302598</v>
      </c>
    </row>
    <row r="470" spans="1:5">
      <c r="A470">
        <v>469</v>
      </c>
      <c r="B470">
        <v>0.09493964910507202</v>
      </c>
      <c r="C470">
        <v>0.1155747920274734</v>
      </c>
      <c r="D470">
        <v>0.004781380761414766</v>
      </c>
      <c r="E470">
        <v>0.006953615695238113</v>
      </c>
    </row>
    <row r="471" spans="1:5">
      <c r="A471">
        <v>470</v>
      </c>
      <c r="B471">
        <v>0.0957995131611824</v>
      </c>
      <c r="C471">
        <v>0.129737600684166</v>
      </c>
      <c r="D471">
        <v>0.004863661713898182</v>
      </c>
      <c r="E471">
        <v>0.008690910413861275</v>
      </c>
    </row>
    <row r="472" spans="1:5">
      <c r="A472">
        <v>471</v>
      </c>
      <c r="B472">
        <v>0.09375067055225372</v>
      </c>
      <c r="C472">
        <v>0.1208174750208855</v>
      </c>
      <c r="D472">
        <v>0.004669831600040197</v>
      </c>
      <c r="E472">
        <v>0.007573870010674</v>
      </c>
    </row>
    <row r="473" spans="1:5">
      <c r="A473">
        <v>472</v>
      </c>
      <c r="B473">
        <v>0.09246335178613663</v>
      </c>
      <c r="C473">
        <v>0.1156281605362892</v>
      </c>
      <c r="D473">
        <v>0.004550435114651918</v>
      </c>
      <c r="E473">
        <v>0.006960528437048197</v>
      </c>
    </row>
    <row r="474" spans="1:5">
      <c r="A474">
        <v>473</v>
      </c>
      <c r="B474">
        <v>0.08979968726634979</v>
      </c>
      <c r="C474">
        <v>0.1209961101412773</v>
      </c>
      <c r="D474">
        <v>0.004307439085096121</v>
      </c>
      <c r="E474">
        <v>0.00759524991735816</v>
      </c>
    </row>
    <row r="475" spans="1:5">
      <c r="A475">
        <v>474</v>
      </c>
      <c r="B475">
        <v>0.08760335296392441</v>
      </c>
      <c r="C475">
        <v>0.1154138147830963</v>
      </c>
      <c r="D475">
        <v>0.004112305585294962</v>
      </c>
      <c r="E475">
        <v>0.006935106124728918</v>
      </c>
    </row>
    <row r="476" spans="1:5">
      <c r="A476">
        <v>475</v>
      </c>
      <c r="B476">
        <v>0.09156135469675064</v>
      </c>
      <c r="C476">
        <v>0.118018314242363</v>
      </c>
      <c r="D476">
        <v>0.004466529004275799</v>
      </c>
      <c r="E476">
        <v>0.007238740101456642</v>
      </c>
    </row>
    <row r="477" spans="1:5">
      <c r="A477">
        <v>476</v>
      </c>
      <c r="B477">
        <v>0.08734571933746338</v>
      </c>
      <c r="C477">
        <v>0.1142895966768265</v>
      </c>
      <c r="D477">
        <v>0.004089383874088526</v>
      </c>
      <c r="E477">
        <v>0.006805788725614548</v>
      </c>
    </row>
    <row r="478" spans="1:5">
      <c r="A478">
        <v>477</v>
      </c>
      <c r="B478">
        <v>0.09066084027290344</v>
      </c>
      <c r="C478">
        <v>0.1287667006254196</v>
      </c>
      <c r="D478">
        <v>0.004384321160614491</v>
      </c>
      <c r="E478">
        <v>0.008565154857933521</v>
      </c>
    </row>
    <row r="479" spans="1:5">
      <c r="A479">
        <v>478</v>
      </c>
      <c r="B479">
        <v>0.09574366360902786</v>
      </c>
      <c r="C479">
        <v>0.1331030279397964</v>
      </c>
      <c r="D479">
        <v>0.004858493339270353</v>
      </c>
      <c r="E479">
        <v>0.009133607149124146</v>
      </c>
    </row>
    <row r="480" spans="1:5">
      <c r="A480">
        <v>479</v>
      </c>
      <c r="B480">
        <v>0.09238786250352859</v>
      </c>
      <c r="C480">
        <v>0.1244277581572533</v>
      </c>
      <c r="D480">
        <v>0.004542908165603876</v>
      </c>
      <c r="E480">
        <v>0.008016064763069153</v>
      </c>
    </row>
    <row r="481" spans="1:5">
      <c r="A481">
        <v>480</v>
      </c>
      <c r="B481">
        <v>0.09166235476732254</v>
      </c>
      <c r="C481">
        <v>0.1219357401132584</v>
      </c>
      <c r="D481">
        <v>0.004475771449506283</v>
      </c>
      <c r="E481">
        <v>0.007708745542913675</v>
      </c>
    </row>
    <row r="482" spans="1:5">
      <c r="A482">
        <v>481</v>
      </c>
      <c r="B482">
        <v>0.08948172628879547</v>
      </c>
      <c r="C482">
        <v>0.1114845424890518</v>
      </c>
      <c r="D482">
        <v>0.004278143402189016</v>
      </c>
      <c r="E482">
        <v>0.006489070132374763</v>
      </c>
    </row>
    <row r="483" spans="1:5">
      <c r="A483">
        <v>482</v>
      </c>
      <c r="B483">
        <v>0.09481757134199142</v>
      </c>
      <c r="C483">
        <v>0.1215129867196083</v>
      </c>
      <c r="D483">
        <v>0.004769815132021904</v>
      </c>
      <c r="E483">
        <v>0.007657214999198914</v>
      </c>
    </row>
    <row r="484" spans="1:5">
      <c r="A484">
        <v>483</v>
      </c>
      <c r="B484">
        <v>0.09044055640697479</v>
      </c>
      <c r="C484">
        <v>0.1172281354665756</v>
      </c>
      <c r="D484">
        <v>0.004364275373518467</v>
      </c>
      <c r="E484">
        <v>0.007145617622882128</v>
      </c>
    </row>
    <row r="485" spans="1:5">
      <c r="A485">
        <v>484</v>
      </c>
      <c r="B485">
        <v>0.08990038931369781</v>
      </c>
      <c r="C485">
        <v>0.1181333884596825</v>
      </c>
      <c r="D485">
        <v>0.004315330181270838</v>
      </c>
      <c r="E485">
        <v>0.007252160925418139</v>
      </c>
    </row>
    <row r="486" spans="1:5">
      <c r="A486">
        <v>485</v>
      </c>
      <c r="B486">
        <v>0.08704300224781036</v>
      </c>
      <c r="C486">
        <v>0.1210759282112122</v>
      </c>
      <c r="D486">
        <v>0.00406278483569622</v>
      </c>
      <c r="E486">
        <v>0.007604354061186314</v>
      </c>
    </row>
    <row r="487" spans="1:5">
      <c r="A487">
        <v>486</v>
      </c>
      <c r="B487">
        <v>0.0874302089214325</v>
      </c>
      <c r="C487">
        <v>0.1181746646761894</v>
      </c>
      <c r="D487">
        <v>0.004096817225217819</v>
      </c>
      <c r="E487">
        <v>0.007257644552737474</v>
      </c>
    </row>
    <row r="488" spans="1:5">
      <c r="A488">
        <v>487</v>
      </c>
      <c r="B488">
        <v>0.09282126277685165</v>
      </c>
      <c r="C488">
        <v>0.1355981826782227</v>
      </c>
      <c r="D488">
        <v>0.004583196248859167</v>
      </c>
      <c r="E488">
        <v>0.009468871168792248</v>
      </c>
    </row>
    <row r="489" spans="1:5">
      <c r="A489">
        <v>488</v>
      </c>
      <c r="B489">
        <v>0.09414326399564743</v>
      </c>
      <c r="C489">
        <v>0.1222414448857307</v>
      </c>
      <c r="D489">
        <v>0.004707246087491512</v>
      </c>
      <c r="E489">
        <v>0.007747379597276449</v>
      </c>
    </row>
    <row r="490" spans="1:5">
      <c r="A490">
        <v>489</v>
      </c>
      <c r="B490">
        <v>0.09453464299440384</v>
      </c>
      <c r="C490">
        <v>0.1341090053319931</v>
      </c>
      <c r="D490">
        <v>0.004744365811347961</v>
      </c>
      <c r="E490">
        <v>0.009268793277442455</v>
      </c>
    </row>
    <row r="491" spans="1:5">
      <c r="A491">
        <v>490</v>
      </c>
      <c r="B491">
        <v>0.09177562594413757</v>
      </c>
      <c r="C491">
        <v>0.1218493580818176</v>
      </c>
      <c r="D491">
        <v>0.00448799692094326</v>
      </c>
      <c r="E491">
        <v>0.007700227666646242</v>
      </c>
    </row>
    <row r="492" spans="1:5">
      <c r="A492">
        <v>491</v>
      </c>
      <c r="B492">
        <v>0.09079282730817795</v>
      </c>
      <c r="C492">
        <v>0.1264170110225677</v>
      </c>
      <c r="D492">
        <v>0.00439824815839529</v>
      </c>
      <c r="E492">
        <v>0.00826695840805769</v>
      </c>
    </row>
    <row r="493" spans="1:5">
      <c r="A493">
        <v>492</v>
      </c>
      <c r="B493">
        <v>0.09596198797225952</v>
      </c>
      <c r="C493">
        <v>0.1226826459169388</v>
      </c>
      <c r="D493">
        <v>0.004880469758063555</v>
      </c>
      <c r="E493">
        <v>0.007801368832588196</v>
      </c>
    </row>
    <row r="494" spans="1:5">
      <c r="A494">
        <v>493</v>
      </c>
      <c r="B494">
        <v>0.08818266540765762</v>
      </c>
      <c r="C494">
        <v>0.1157119870185852</v>
      </c>
      <c r="D494">
        <v>0.004163833335042</v>
      </c>
      <c r="E494">
        <v>0.006970124319195747</v>
      </c>
    </row>
    <row r="495" spans="1:5">
      <c r="A495">
        <v>494</v>
      </c>
      <c r="B495">
        <v>0.08880703151226044</v>
      </c>
      <c r="C495">
        <v>0.1174418926239014</v>
      </c>
      <c r="D495">
        <v>0.00421921256929636</v>
      </c>
      <c r="E495">
        <v>0.007172484882175922</v>
      </c>
    </row>
    <row r="496" spans="1:5">
      <c r="A496">
        <v>495</v>
      </c>
      <c r="B496">
        <v>0.08879594504833221</v>
      </c>
      <c r="C496">
        <v>0.1216450035572052</v>
      </c>
      <c r="D496">
        <v>0.004218770656734705</v>
      </c>
      <c r="E496">
        <v>0.007675213739275932</v>
      </c>
    </row>
    <row r="497" spans="1:5">
      <c r="A497">
        <v>496</v>
      </c>
      <c r="B497">
        <v>0.08909375965595245</v>
      </c>
      <c r="C497">
        <v>0.1274895668029785</v>
      </c>
      <c r="D497">
        <v>0.004245480988174677</v>
      </c>
      <c r="E497">
        <v>0.00840354897081852</v>
      </c>
    </row>
    <row r="498" spans="1:5">
      <c r="A498">
        <v>497</v>
      </c>
      <c r="B498">
        <v>0.09365059435367584</v>
      </c>
      <c r="C498">
        <v>0.1335335820913315</v>
      </c>
      <c r="D498">
        <v>0.004661996848881245</v>
      </c>
      <c r="E498">
        <v>0.009192465804517269</v>
      </c>
    </row>
    <row r="499" spans="1:5">
      <c r="A499">
        <v>498</v>
      </c>
      <c r="B499">
        <v>0.09440666437149048</v>
      </c>
      <c r="C499">
        <v>0.1306670904159546</v>
      </c>
      <c r="D499">
        <v>0.004732918925583363</v>
      </c>
      <c r="E499">
        <v>0.008813296444714069</v>
      </c>
    </row>
    <row r="500" spans="1:5">
      <c r="A500">
        <v>499</v>
      </c>
      <c r="B500">
        <v>0.09218510985374451</v>
      </c>
      <c r="C500">
        <v>0.1192414984107018</v>
      </c>
      <c r="D500">
        <v>0.004525483585894108</v>
      </c>
      <c r="E500">
        <v>0.007385571487247944</v>
      </c>
    </row>
    <row r="501" spans="1:5">
      <c r="A501">
        <v>500</v>
      </c>
      <c r="B501">
        <v>0.08972074836492538</v>
      </c>
      <c r="C501">
        <v>0.1144562438130379</v>
      </c>
      <c r="D501">
        <v>0.004301323555409908</v>
      </c>
      <c r="E501">
        <v>0.00682678772136569</v>
      </c>
    </row>
    <row r="502" spans="1:5">
      <c r="A502">
        <v>501</v>
      </c>
      <c r="B502">
        <v>0.09005033224821091</v>
      </c>
      <c r="C502">
        <v>0.1192926168441772</v>
      </c>
      <c r="D502">
        <v>0.004331020172685385</v>
      </c>
      <c r="E502">
        <v>0.007391447201371193</v>
      </c>
    </row>
    <row r="503" spans="1:5">
      <c r="A503">
        <v>502</v>
      </c>
      <c r="B503">
        <v>0.08930100500583649</v>
      </c>
      <c r="C503">
        <v>0.12010458111763</v>
      </c>
      <c r="D503">
        <v>0.004263515584170818</v>
      </c>
      <c r="E503">
        <v>0.007488906383514404</v>
      </c>
    </row>
    <row r="504" spans="1:5">
      <c r="A504">
        <v>503</v>
      </c>
      <c r="B504">
        <v>0.08644859492778778</v>
      </c>
      <c r="C504">
        <v>0.1119828149676323</v>
      </c>
      <c r="D504">
        <v>0.004013087600469589</v>
      </c>
      <c r="E504">
        <v>0.006546459626406431</v>
      </c>
    </row>
    <row r="505" spans="1:5">
      <c r="A505">
        <v>504</v>
      </c>
      <c r="B505">
        <v>0.08970498293638229</v>
      </c>
      <c r="C505">
        <v>0.1227713227272034</v>
      </c>
      <c r="D505">
        <v>0.004299815744161606</v>
      </c>
      <c r="E505">
        <v>0.007812794297933578</v>
      </c>
    </row>
    <row r="506" spans="1:5">
      <c r="A506">
        <v>505</v>
      </c>
      <c r="B506">
        <v>0.08938783407211304</v>
      </c>
      <c r="C506">
        <v>0.1174825727939606</v>
      </c>
      <c r="D506">
        <v>0.004271763376891613</v>
      </c>
      <c r="E506">
        <v>0.007177788764238358</v>
      </c>
    </row>
    <row r="507" spans="1:5">
      <c r="A507">
        <v>506</v>
      </c>
      <c r="B507">
        <v>0.0876891016960144</v>
      </c>
      <c r="C507">
        <v>0.1190655827522278</v>
      </c>
      <c r="D507">
        <v>0.004121393896639347</v>
      </c>
      <c r="E507">
        <v>0.007364911492913961</v>
      </c>
    </row>
    <row r="508" spans="1:5">
      <c r="A508">
        <v>507</v>
      </c>
      <c r="B508">
        <v>0.08672426640987396</v>
      </c>
      <c r="C508">
        <v>0.1160501465201378</v>
      </c>
      <c r="D508">
        <v>0.004037328064441681</v>
      </c>
      <c r="E508">
        <v>0.007010627537965775</v>
      </c>
    </row>
    <row r="509" spans="1:5">
      <c r="A509">
        <v>508</v>
      </c>
      <c r="B509">
        <v>0.08856461197137833</v>
      </c>
      <c r="C509">
        <v>0.1207195743918419</v>
      </c>
      <c r="D509">
        <v>0.004198616370558739</v>
      </c>
      <c r="E509">
        <v>0.007563387975096703</v>
      </c>
    </row>
    <row r="510" spans="1:5">
      <c r="A510">
        <v>509</v>
      </c>
      <c r="B510">
        <v>0.08831602334976196</v>
      </c>
      <c r="C510">
        <v>0.1166458278894424</v>
      </c>
      <c r="D510">
        <v>0.004176531452685595</v>
      </c>
      <c r="E510">
        <v>0.0070795938372612</v>
      </c>
    </row>
    <row r="511" spans="1:5">
      <c r="A511">
        <v>510</v>
      </c>
      <c r="B511">
        <v>0.08677834272384644</v>
      </c>
      <c r="C511">
        <v>0.1230903491377831</v>
      </c>
      <c r="D511">
        <v>0.004041815642267466</v>
      </c>
      <c r="E511">
        <v>0.00785251148045063</v>
      </c>
    </row>
    <row r="512" spans="1:5">
      <c r="A512">
        <v>511</v>
      </c>
      <c r="B512">
        <v>0.09117471426725388</v>
      </c>
      <c r="C512">
        <v>0.1574407964944839</v>
      </c>
      <c r="D512">
        <v>0.004433364607393742</v>
      </c>
      <c r="E512">
        <v>0.0126710245385766</v>
      </c>
    </row>
    <row r="513" spans="1:5">
      <c r="A513">
        <v>512</v>
      </c>
      <c r="B513">
        <v>0.1023874506354332</v>
      </c>
      <c r="C513">
        <v>0.1341090351343155</v>
      </c>
      <c r="D513">
        <v>0.00551934540271759</v>
      </c>
      <c r="E513">
        <v>0.009271157905459404</v>
      </c>
    </row>
    <row r="514" spans="1:5">
      <c r="A514">
        <v>513</v>
      </c>
      <c r="B514">
        <v>0.09706420451402664</v>
      </c>
      <c r="C514">
        <v>0.1300848871469498</v>
      </c>
      <c r="D514">
        <v>0.004989974200725555</v>
      </c>
      <c r="E514">
        <v>0.008740765042603016</v>
      </c>
    </row>
    <row r="515" spans="1:5">
      <c r="A515">
        <v>514</v>
      </c>
      <c r="B515">
        <v>0.09864229708909988</v>
      </c>
      <c r="C515">
        <v>0.129824161529541</v>
      </c>
      <c r="D515">
        <v>0.005145597737282515</v>
      </c>
      <c r="E515">
        <v>0.008708021603524685</v>
      </c>
    </row>
    <row r="516" spans="1:5">
      <c r="A516">
        <v>515</v>
      </c>
      <c r="B516">
        <v>0.0927543044090271</v>
      </c>
      <c r="C516">
        <v>0.1298314481973648</v>
      </c>
      <c r="D516">
        <v>0.0045826630666852</v>
      </c>
      <c r="E516">
        <v>0.008709531277418137</v>
      </c>
    </row>
    <row r="517" spans="1:5">
      <c r="A517">
        <v>516</v>
      </c>
      <c r="B517">
        <v>0.0893801674246788</v>
      </c>
      <c r="C517">
        <v>0.1259534060955048</v>
      </c>
      <c r="D517">
        <v>0.004275995306670666</v>
      </c>
      <c r="E517">
        <v>0.008213586173951626</v>
      </c>
    </row>
    <row r="518" spans="1:5">
      <c r="A518">
        <v>517</v>
      </c>
      <c r="B518">
        <v>0.08925975114107132</v>
      </c>
      <c r="C518">
        <v>0.1239703595638275</v>
      </c>
      <c r="D518">
        <v>0.004264984745532274</v>
      </c>
      <c r="E518">
        <v>0.007965642027556896</v>
      </c>
    </row>
    <row r="519" spans="1:5">
      <c r="A519">
        <v>518</v>
      </c>
      <c r="B519">
        <v>0.08658983558416367</v>
      </c>
      <c r="C519">
        <v>0.1265828162431717</v>
      </c>
      <c r="D519">
        <v>0.004030411597341299</v>
      </c>
      <c r="E519">
        <v>0.008293199352920055</v>
      </c>
    </row>
    <row r="520" spans="1:5">
      <c r="A520">
        <v>519</v>
      </c>
      <c r="B520">
        <v>0.0878082662820816</v>
      </c>
      <c r="C520">
        <v>0.1205740869045258</v>
      </c>
      <c r="D520">
        <v>0.004136488772928715</v>
      </c>
      <c r="E520">
        <v>0.007550008594989777</v>
      </c>
    </row>
    <row r="521" spans="1:5">
      <c r="A521">
        <v>520</v>
      </c>
      <c r="B521">
        <v>0.08572546392679214</v>
      </c>
      <c r="C521">
        <v>0.1200864464044571</v>
      </c>
      <c r="D521">
        <v>0.00395545456558466</v>
      </c>
      <c r="E521">
        <v>0.007491482887417078</v>
      </c>
    </row>
    <row r="522" spans="1:5">
      <c r="A522">
        <v>521</v>
      </c>
      <c r="B522">
        <v>0.08824219554662704</v>
      </c>
      <c r="C522">
        <v>0.1239026188850403</v>
      </c>
      <c r="D522">
        <v>0.004174688365310431</v>
      </c>
      <c r="E522">
        <v>0.007957278750836849</v>
      </c>
    </row>
    <row r="523" spans="1:5">
      <c r="A523">
        <v>522</v>
      </c>
      <c r="B523">
        <v>0.08803094178438187</v>
      </c>
      <c r="C523">
        <v>0.1245257183909416</v>
      </c>
      <c r="D523">
        <v>0.004156556446105242</v>
      </c>
      <c r="E523">
        <v>0.008035182021558285</v>
      </c>
    </row>
    <row r="524" spans="1:5">
      <c r="A524">
        <v>523</v>
      </c>
      <c r="B524">
        <v>0.09263010323047638</v>
      </c>
      <c r="C524">
        <v>0.1352382749319077</v>
      </c>
      <c r="D524">
        <v>0.00457203621044755</v>
      </c>
      <c r="E524">
        <v>0.0094266002997756</v>
      </c>
    </row>
    <row r="525" spans="1:5">
      <c r="A525">
        <v>524</v>
      </c>
      <c r="B525">
        <v>0.09258322417736053</v>
      </c>
      <c r="C525">
        <v>0.1481952667236328</v>
      </c>
      <c r="D525">
        <v>0.004567808471620083</v>
      </c>
      <c r="E525">
        <v>0.01126315724104643</v>
      </c>
    </row>
    <row r="526" spans="1:5">
      <c r="A526">
        <v>525</v>
      </c>
      <c r="B526">
        <v>0.09165105223655701</v>
      </c>
      <c r="C526">
        <v>0.1211036443710327</v>
      </c>
      <c r="D526">
        <v>0.004482503049075603</v>
      </c>
      <c r="E526">
        <v>0.007615826558321714</v>
      </c>
    </row>
    <row r="527" spans="1:5">
      <c r="A527">
        <v>526</v>
      </c>
      <c r="B527">
        <v>0.08715106546878815</v>
      </c>
      <c r="C527">
        <v>0.1271876692771912</v>
      </c>
      <c r="D527">
        <v>0.004080460872501135</v>
      </c>
      <c r="E527">
        <v>0.008371243253350258</v>
      </c>
    </row>
    <row r="528" spans="1:5">
      <c r="A528">
        <v>527</v>
      </c>
      <c r="B528">
        <v>0.0873117670416832</v>
      </c>
      <c r="C528">
        <v>0.1229483559727669</v>
      </c>
      <c r="D528">
        <v>0.004094669129699469</v>
      </c>
      <c r="E528">
        <v>0.007841131649911404</v>
      </c>
    </row>
    <row r="529" spans="1:5">
      <c r="A529">
        <v>528</v>
      </c>
      <c r="B529">
        <v>0.08655734360218048</v>
      </c>
      <c r="C529">
        <v>0.1228877156972885</v>
      </c>
      <c r="D529">
        <v>0.004029279574751854</v>
      </c>
      <c r="E529">
        <v>0.007833880372345448</v>
      </c>
    </row>
    <row r="530" spans="1:5">
      <c r="A530">
        <v>529</v>
      </c>
      <c r="B530">
        <v>0.0895920917391777</v>
      </c>
      <c r="C530">
        <v>0.1144804656505585</v>
      </c>
      <c r="D530">
        <v>0.004296884872019291</v>
      </c>
      <c r="E530">
        <v>0.006836601998656988</v>
      </c>
    </row>
    <row r="531" spans="1:5">
      <c r="A531">
        <v>530</v>
      </c>
      <c r="B531">
        <v>0.08559868484735489</v>
      </c>
      <c r="C531">
        <v>0.1229653880000114</v>
      </c>
      <c r="D531">
        <v>0.003947457764297724</v>
      </c>
      <c r="E531">
        <v>0.007844161242246628</v>
      </c>
    </row>
    <row r="532" spans="1:5">
      <c r="A532">
        <v>531</v>
      </c>
      <c r="B532">
        <v>0.08723358809947968</v>
      </c>
      <c r="C532">
        <v>0.1174104958772659</v>
      </c>
      <c r="D532">
        <v>0.00408887816593051</v>
      </c>
      <c r="E532">
        <v>0.007176724262535572</v>
      </c>
    </row>
    <row r="533" spans="1:5">
      <c r="A533">
        <v>532</v>
      </c>
      <c r="B533">
        <v>0.09515400975942612</v>
      </c>
      <c r="C533">
        <v>0.1326313614845276</v>
      </c>
      <c r="D533">
        <v>0.004811597522348166</v>
      </c>
      <c r="E533">
        <v>0.009080130606889725</v>
      </c>
    </row>
    <row r="534" spans="1:5">
      <c r="A534">
        <v>533</v>
      </c>
      <c r="B534">
        <v>0.08975847810506821</v>
      </c>
      <c r="C534">
        <v>0.1209178119897842</v>
      </c>
      <c r="D534">
        <v>0.004313122946768999</v>
      </c>
      <c r="E534">
        <v>0.007595650386065245</v>
      </c>
    </row>
    <row r="535" spans="1:5">
      <c r="A535">
        <v>534</v>
      </c>
      <c r="B535">
        <v>0.08571223169565201</v>
      </c>
      <c r="C535">
        <v>0.1314600706100464</v>
      </c>
      <c r="D535">
        <v>0.003958587534725666</v>
      </c>
      <c r="E535">
        <v>0.008926277048885822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2025-12-23T21:29:08Z</dcterms:created>
  <dcterms:modified xsi:type="dcterms:W3CDTF">2025-12-23T21:29:08Z</dcterms:modified>
</cp:coreProperties>
</file>