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<sst xmlns="http://schemas.openxmlformats.org/spreadsheetml/2006/main" count="15" uniqueCount="13">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</sst>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357.8345947265625</c:v>
                </c:pt>
                <c:pt idx="1">
                  <c:v>354.5071105957031</c:v>
                </c:pt>
                <c:pt idx="2">
                  <c:v>360.5824890136719</c:v>
                </c:pt>
                <c:pt idx="3">
                  <c:v>339.6132202148438</c:v>
                </c:pt>
                <c:pt idx="4">
                  <c:v>357.8629455566406</c:v>
                </c:pt>
                <c:pt idx="5">
                  <c:v>363.5489807128906</c:v>
                </c:pt>
                <c:pt idx="6">
                  <c:v>360.3138732910156</c:v>
                </c:pt>
                <c:pt idx="7">
                  <c:v>359.2250366210938</c:v>
                </c:pt>
                <c:pt idx="8">
                  <c:v>352.9663391113281</c:v>
                </c:pt>
                <c:pt idx="9">
                  <c:v>320.587158203125</c:v>
                </c:pt>
                <c:pt idx="10">
                  <c:v>353.7611083984375</c:v>
                </c:pt>
                <c:pt idx="11">
                  <c:v>360.391845703125</c:v>
                </c:pt>
                <c:pt idx="12">
                  <c:v>344.7970886230469</c:v>
                </c:pt>
                <c:pt idx="13">
                  <c:v>355.9992065429688</c:v>
                </c:pt>
                <c:pt idx="14">
                  <c:v>353.4058532714844</c:v>
                </c:pt>
                <c:pt idx="15">
                  <c:v>361.8472595214844</c:v>
                </c:pt>
                <c:pt idx="16">
                  <c:v>341.2423095703125</c:v>
                </c:pt>
                <c:pt idx="17">
                  <c:v>355.7671203613281</c:v>
                </c:pt>
                <c:pt idx="18">
                  <c:v>339.4679260253906</c:v>
                </c:pt>
                <c:pt idx="19">
                  <c:v>355.8218994140625</c:v>
                </c:pt>
                <c:pt idx="20">
                  <c:v>334.0960693359375</c:v>
                </c:pt>
                <c:pt idx="21">
                  <c:v>360.5106201171875</c:v>
                </c:pt>
                <c:pt idx="22">
                  <c:v>362.4398193359375</c:v>
                </c:pt>
                <c:pt idx="23">
                  <c:v>328.9471130371094</c:v>
                </c:pt>
                <c:pt idx="24">
                  <c:v>358.197021484375</c:v>
                </c:pt>
                <c:pt idx="25">
                  <c:v>357.4443969726562</c:v>
                </c:pt>
                <c:pt idx="26">
                  <c:v>360.6901550292969</c:v>
                </c:pt>
                <c:pt idx="27">
                  <c:v>321.2364501953125</c:v>
                </c:pt>
                <c:pt idx="28">
                  <c:v>345.8018493652344</c:v>
                </c:pt>
                <c:pt idx="29">
                  <c:v>341.2007446289062</c:v>
                </c:pt>
                <c:pt idx="30">
                  <c:v>356.2323608398438</c:v>
                </c:pt>
                <c:pt idx="31">
                  <c:v>356.403564453125</c:v>
                </c:pt>
                <c:pt idx="32">
                  <c:v>346.9789733886719</c:v>
                </c:pt>
                <c:pt idx="33">
                  <c:v>355.8376159667969</c:v>
                </c:pt>
                <c:pt idx="34">
                  <c:v>358.2041320800781</c:v>
                </c:pt>
                <c:pt idx="35">
                  <c:v>328.1177062988281</c:v>
                </c:pt>
                <c:pt idx="36">
                  <c:v>340.4640197753906</c:v>
                </c:pt>
                <c:pt idx="37">
                  <c:v>354.992431640625</c:v>
                </c:pt>
                <c:pt idx="38">
                  <c:v>352.687255859375</c:v>
                </c:pt>
                <c:pt idx="39">
                  <c:v>354.1358642578125</c:v>
                </c:pt>
                <c:pt idx="40">
                  <c:v>359.37353515625</c:v>
                </c:pt>
                <c:pt idx="41">
                  <c:v>355.4684448242188</c:v>
                </c:pt>
                <c:pt idx="42">
                  <c:v>358.7755432128906</c:v>
                </c:pt>
                <c:pt idx="43">
                  <c:v>351.38916015625</c:v>
                </c:pt>
                <c:pt idx="44">
                  <c:v>336.6804809570312</c:v>
                </c:pt>
                <c:pt idx="45">
                  <c:v>351.6324157714844</c:v>
                </c:pt>
                <c:pt idx="46">
                  <c:v>339.7974243164062</c:v>
                </c:pt>
                <c:pt idx="47">
                  <c:v>342.1873474121094</c:v>
                </c:pt>
                <c:pt idx="48">
                  <c:v>355.9273071289062</c:v>
                </c:pt>
                <c:pt idx="49">
                  <c:v>347.7949523925781</c:v>
                </c:pt>
                <c:pt idx="50">
                  <c:v>358.1476440429688</c:v>
                </c:pt>
                <c:pt idx="51">
                  <c:v>341.6295776367188</c:v>
                </c:pt>
                <c:pt idx="52">
                  <c:v>326.1302795410156</c:v>
                </c:pt>
                <c:pt idx="53">
                  <c:v>354.6977233886719</c:v>
                </c:pt>
                <c:pt idx="54">
                  <c:v>355.6924133300781</c:v>
                </c:pt>
                <c:pt idx="55">
                  <c:v>339.9984436035156</c:v>
                </c:pt>
                <c:pt idx="56">
                  <c:v>359.1129455566406</c:v>
                </c:pt>
                <c:pt idx="57">
                  <c:v>352.3594360351562</c:v>
                </c:pt>
                <c:pt idx="58">
                  <c:v>354.7772521972656</c:v>
                </c:pt>
                <c:pt idx="59">
                  <c:v>357.8035888671875</c:v>
                </c:pt>
                <c:pt idx="60">
                  <c:v>357.0403747558594</c:v>
                </c:pt>
                <c:pt idx="61">
                  <c:v>356.7513427734375</c:v>
                </c:pt>
                <c:pt idx="62">
                  <c:v>352.7957763671875</c:v>
                </c:pt>
                <c:pt idx="63">
                  <c:v>354.8266906738281</c:v>
                </c:pt>
                <c:pt idx="64">
                  <c:v>355.0049438476562</c:v>
                </c:pt>
                <c:pt idx="65">
                  <c:v>333.2528076171875</c:v>
                </c:pt>
                <c:pt idx="66">
                  <c:v>353.4257507324219</c:v>
                </c:pt>
                <c:pt idx="67">
                  <c:v>337.7715148925781</c:v>
                </c:pt>
                <c:pt idx="68">
                  <c:v>350.6357421875</c:v>
                </c:pt>
                <c:pt idx="69">
                  <c:v>358.5498352050781</c:v>
                </c:pt>
                <c:pt idx="70">
                  <c:v>358.1065368652344</c:v>
                </c:pt>
                <c:pt idx="71">
                  <c:v>343.0271911621094</c:v>
                </c:pt>
                <c:pt idx="72">
                  <c:v>362.6070556640625</c:v>
                </c:pt>
                <c:pt idx="73">
                  <c:v>357.06396484375</c:v>
                </c:pt>
                <c:pt idx="74">
                  <c:v>360.3980712890625</c:v>
                </c:pt>
                <c:pt idx="75">
                  <c:v>336.7332458496094</c:v>
                </c:pt>
                <c:pt idx="76">
                  <c:v>358.6593322753906</c:v>
                </c:pt>
                <c:pt idx="77">
                  <c:v>360.8079528808594</c:v>
                </c:pt>
                <c:pt idx="78">
                  <c:v>356.4929504394531</c:v>
                </c:pt>
                <c:pt idx="79">
                  <c:v>336.9264526367188</c:v>
                </c:pt>
                <c:pt idx="80">
                  <c:v>350.5106811523438</c:v>
                </c:pt>
                <c:pt idx="81">
                  <c:v>343.2532043457031</c:v>
                </c:pt>
                <c:pt idx="82">
                  <c:v>357.8548889160156</c:v>
                </c:pt>
                <c:pt idx="83">
                  <c:v>329.1517944335938</c:v>
                </c:pt>
                <c:pt idx="84">
                  <c:v>347.9647521972656</c:v>
                </c:pt>
                <c:pt idx="85">
                  <c:v>347.965087890625</c:v>
                </c:pt>
                <c:pt idx="86">
                  <c:v>344.0608825683594</c:v>
                </c:pt>
                <c:pt idx="87">
                  <c:v>351.8511047363281</c:v>
                </c:pt>
                <c:pt idx="88">
                  <c:v>351.2218322753906</c:v>
                </c:pt>
                <c:pt idx="89">
                  <c:v>327.8641967773438</c:v>
                </c:pt>
                <c:pt idx="90">
                  <c:v>358.315185546875</c:v>
                </c:pt>
                <c:pt idx="91">
                  <c:v>348.7499389648438</c:v>
                </c:pt>
                <c:pt idx="92">
                  <c:v>323.1614990234375</c:v>
                </c:pt>
                <c:pt idx="93">
                  <c:v>327.9169006347656</c:v>
                </c:pt>
                <c:pt idx="94">
                  <c:v>357.2183227539062</c:v>
                </c:pt>
                <c:pt idx="95">
                  <c:v>355.9605712890625</c:v>
                </c:pt>
                <c:pt idx="96">
                  <c:v>353.8143615722656</c:v>
                </c:pt>
                <c:pt idx="97">
                  <c:v>338.5853576660156</c:v>
                </c:pt>
                <c:pt idx="98">
                  <c:v>357.6758728027344</c:v>
                </c:pt>
                <c:pt idx="99">
                  <c:v>351.8958435058594</c:v>
                </c:pt>
                <c:pt idx="100">
                  <c:v>358.7286682128906</c:v>
                </c:pt>
                <c:pt idx="101">
                  <c:v>350.858154296875</c:v>
                </c:pt>
                <c:pt idx="102">
                  <c:v>349.352294921875</c:v>
                </c:pt>
                <c:pt idx="103">
                  <c:v>356.3472290039062</c:v>
                </c:pt>
                <c:pt idx="104">
                  <c:v>354.7693176269531</c:v>
                </c:pt>
                <c:pt idx="105">
                  <c:v>356.628662109375</c:v>
                </c:pt>
                <c:pt idx="106">
                  <c:v>339.1174926757812</c:v>
                </c:pt>
                <c:pt idx="107">
                  <c:v>356.0763244628906</c:v>
                </c:pt>
                <c:pt idx="108">
                  <c:v>356.8858947753906</c:v>
                </c:pt>
                <c:pt idx="109">
                  <c:v>344.6446838378906</c:v>
                </c:pt>
                <c:pt idx="110">
                  <c:v>363.3599243164062</c:v>
                </c:pt>
                <c:pt idx="111">
                  <c:v>360.4642333984375</c:v>
                </c:pt>
                <c:pt idx="112">
                  <c:v>356.9083557128906</c:v>
                </c:pt>
                <c:pt idx="113">
                  <c:v>359.3233032226562</c:v>
                </c:pt>
                <c:pt idx="114">
                  <c:v>357.4584655761719</c:v>
                </c:pt>
                <c:pt idx="115">
                  <c:v>356.951416015625</c:v>
                </c:pt>
                <c:pt idx="116">
                  <c:v>315.6843872070312</c:v>
                </c:pt>
                <c:pt idx="117">
                  <c:v>340.9885864257812</c:v>
                </c:pt>
                <c:pt idx="118">
                  <c:v>361.3132019042969</c:v>
                </c:pt>
                <c:pt idx="119">
                  <c:v>355.19140625</c:v>
                </c:pt>
                <c:pt idx="120">
                  <c:v>352.8377075195312</c:v>
                </c:pt>
                <c:pt idx="121">
                  <c:v>354.5751342773438</c:v>
                </c:pt>
                <c:pt idx="122">
                  <c:v>356.1149597167969</c:v>
                </c:pt>
                <c:pt idx="123">
                  <c:v>365.6578674316406</c:v>
                </c:pt>
                <c:pt idx="124">
                  <c:v>338.4833679199219</c:v>
                </c:pt>
                <c:pt idx="125">
                  <c:v>344.9624633789062</c:v>
                </c:pt>
                <c:pt idx="126">
                  <c:v>358.0202331542969</c:v>
                </c:pt>
                <c:pt idx="127">
                  <c:v>353.0409545898438</c:v>
                </c:pt>
                <c:pt idx="128">
                  <c:v>355.8229370117188</c:v>
                </c:pt>
                <c:pt idx="129">
                  <c:v>355.9615783691406</c:v>
                </c:pt>
                <c:pt idx="130">
                  <c:v>334.4979553222656</c:v>
                </c:pt>
                <c:pt idx="131">
                  <c:v>357.218017578125</c:v>
                </c:pt>
                <c:pt idx="132">
                  <c:v>357.3411254882812</c:v>
                </c:pt>
                <c:pt idx="133">
                  <c:v>352.2705688476562</c:v>
                </c:pt>
                <c:pt idx="134">
                  <c:v>337.0078125</c:v>
                </c:pt>
                <c:pt idx="135">
                  <c:v>364.4175720214844</c:v>
                </c:pt>
                <c:pt idx="136">
                  <c:v>355.535400390625</c:v>
                </c:pt>
                <c:pt idx="137">
                  <c:v>354.8597717285156</c:v>
                </c:pt>
                <c:pt idx="138">
                  <c:v>357.9143676757812</c:v>
                </c:pt>
                <c:pt idx="139">
                  <c:v>341.3638000488281</c:v>
                </c:pt>
                <c:pt idx="140">
                  <c:v>364.187744140625</c:v>
                </c:pt>
                <c:pt idx="141">
                  <c:v>330.2655334472656</c:v>
                </c:pt>
                <c:pt idx="142">
                  <c:v>363.695556640625</c:v>
                </c:pt>
                <c:pt idx="143">
                  <c:v>348.3581848144531</c:v>
                </c:pt>
                <c:pt idx="144">
                  <c:v>360.2616882324219</c:v>
                </c:pt>
                <c:pt idx="145">
                  <c:v>319.4920349121094</c:v>
                </c:pt>
                <c:pt idx="146">
                  <c:v>353.8595581054688</c:v>
                </c:pt>
                <c:pt idx="147">
                  <c:v>361.3553161621094</c:v>
                </c:pt>
                <c:pt idx="148">
                  <c:v>354.6676330566406</c:v>
                </c:pt>
                <c:pt idx="149">
                  <c:v>356.8625793457031</c:v>
                </c:pt>
                <c:pt idx="150">
                  <c:v>354.26904296875</c:v>
                </c:pt>
                <c:pt idx="151">
                  <c:v>354.8558044433594</c:v>
                </c:pt>
                <c:pt idx="152">
                  <c:v>357.3630981445312</c:v>
                </c:pt>
                <c:pt idx="153">
                  <c:v>357.3457946777344</c:v>
                </c:pt>
                <c:pt idx="154">
                  <c:v>332.3545532226562</c:v>
                </c:pt>
                <c:pt idx="155">
                  <c:v>328.0215148925781</c:v>
                </c:pt>
                <c:pt idx="156">
                  <c:v>361.4707336425781</c:v>
                </c:pt>
                <c:pt idx="157">
                  <c:v>355.9628601074219</c:v>
                </c:pt>
                <c:pt idx="158">
                  <c:v>356.6179504394531</c:v>
                </c:pt>
                <c:pt idx="159">
                  <c:v>339.2657165527344</c:v>
                </c:pt>
                <c:pt idx="160">
                  <c:v>339.9004821777344</c:v>
                </c:pt>
                <c:pt idx="161">
                  <c:v>329.1435852050781</c:v>
                </c:pt>
                <c:pt idx="162">
                  <c:v>363.2751770019531</c:v>
                </c:pt>
                <c:pt idx="163">
                  <c:v>343.7543334960938</c:v>
                </c:pt>
                <c:pt idx="164">
                  <c:v>342.3861694335938</c:v>
                </c:pt>
                <c:pt idx="165">
                  <c:v>356.9366760253906</c:v>
                </c:pt>
                <c:pt idx="166">
                  <c:v>351.4975280761719</c:v>
                </c:pt>
                <c:pt idx="167">
                  <c:v>342.5429382324219</c:v>
                </c:pt>
                <c:pt idx="168">
                  <c:v>340.1568603515625</c:v>
                </c:pt>
                <c:pt idx="169">
                  <c:v>364.6778564453125</c:v>
                </c:pt>
                <c:pt idx="170">
                  <c:v>359.8894348144531</c:v>
                </c:pt>
                <c:pt idx="171">
                  <c:v>335.8709106445312</c:v>
                </c:pt>
                <c:pt idx="172">
                  <c:v>354.0919494628906</c:v>
                </c:pt>
                <c:pt idx="173">
                  <c:v>366.2813110351562</c:v>
                </c:pt>
                <c:pt idx="174">
                  <c:v>356.3150634765625</c:v>
                </c:pt>
                <c:pt idx="175">
                  <c:v>359.6859130859375</c:v>
                </c:pt>
                <c:pt idx="176">
                  <c:v>359.1475830078125</c:v>
                </c:pt>
                <c:pt idx="177">
                  <c:v>329.1559753417969</c:v>
                </c:pt>
                <c:pt idx="178">
                  <c:v>361.3753356933594</c:v>
                </c:pt>
                <c:pt idx="179">
                  <c:v>357.1600341796875</c:v>
                </c:pt>
                <c:pt idx="180">
                  <c:v>352.380859375</c:v>
                </c:pt>
                <c:pt idx="181">
                  <c:v>360.568603515625</c:v>
                </c:pt>
                <c:pt idx="182">
                  <c:v>352.3674011230469</c:v>
                </c:pt>
                <c:pt idx="183">
                  <c:v>355.7844543457031</c:v>
                </c:pt>
                <c:pt idx="184">
                  <c:v>339.0880126953125</c:v>
                </c:pt>
                <c:pt idx="185">
                  <c:v>358.0198364257812</c:v>
                </c:pt>
                <c:pt idx="186">
                  <c:v>342.0409851074219</c:v>
                </c:pt>
                <c:pt idx="187">
                  <c:v>360.2751159667969</c:v>
                </c:pt>
                <c:pt idx="188">
                  <c:v>356.6490783691406</c:v>
                </c:pt>
                <c:pt idx="189">
                  <c:v>341.3190002441406</c:v>
                </c:pt>
                <c:pt idx="190">
                  <c:v>356.64794921875</c:v>
                </c:pt>
                <c:pt idx="191">
                  <c:v>356.0392150878906</c:v>
                </c:pt>
                <c:pt idx="192">
                  <c:v>340.4327392578125</c:v>
                </c:pt>
                <c:pt idx="193">
                  <c:v>334.5728759765625</c:v>
                </c:pt>
                <c:pt idx="194">
                  <c:v>355.2829895019531</c:v>
                </c:pt>
                <c:pt idx="195">
                  <c:v>357.1138305664062</c:v>
                </c:pt>
                <c:pt idx="196">
                  <c:v>365.4120178222656</c:v>
                </c:pt>
                <c:pt idx="197">
                  <c:v>357.3859252929688</c:v>
                </c:pt>
                <c:pt idx="198">
                  <c:v>356.9153747558594</c:v>
                </c:pt>
                <c:pt idx="199">
                  <c:v>360.0882568359375</c:v>
                </c:pt>
                <c:pt idx="200">
                  <c:v>315.2684936523438</c:v>
                </c:pt>
                <c:pt idx="201">
                  <c:v>339.1526184082031</c:v>
                </c:pt>
                <c:pt idx="202">
                  <c:v>357.4855346679688</c:v>
                </c:pt>
                <c:pt idx="203">
                  <c:v>342.5678405761719</c:v>
                </c:pt>
                <c:pt idx="204">
                  <c:v>360.4695129394531</c:v>
                </c:pt>
                <c:pt idx="205">
                  <c:v>354.0792846679688</c:v>
                </c:pt>
                <c:pt idx="206">
                  <c:v>342.6910095214844</c:v>
                </c:pt>
                <c:pt idx="207">
                  <c:v>357.038330078125</c:v>
                </c:pt>
                <c:pt idx="208">
                  <c:v>360.8341674804688</c:v>
                </c:pt>
                <c:pt idx="209">
                  <c:v>358.7335510253906</c:v>
                </c:pt>
                <c:pt idx="210">
                  <c:v>340.3436584472656</c:v>
                </c:pt>
                <c:pt idx="211">
                  <c:v>357.7893676757812</c:v>
                </c:pt>
                <c:pt idx="212">
                  <c:v>343.4585266113281</c:v>
                </c:pt>
                <c:pt idx="213">
                  <c:v>340.0213317871094</c:v>
                </c:pt>
                <c:pt idx="214">
                  <c:v>351.0989685058594</c:v>
                </c:pt>
                <c:pt idx="215">
                  <c:v>352.4581298828125</c:v>
                </c:pt>
                <c:pt idx="216">
                  <c:v>354.9896545410156</c:v>
                </c:pt>
                <c:pt idx="217">
                  <c:v>359.2997436523438</c:v>
                </c:pt>
                <c:pt idx="218">
                  <c:v>360.9663696289062</c:v>
                </c:pt>
                <c:pt idx="219">
                  <c:v>348.5366516113281</c:v>
                </c:pt>
                <c:pt idx="220">
                  <c:v>359.2998046875</c:v>
                </c:pt>
                <c:pt idx="221">
                  <c:v>360.4219360351562</c:v>
                </c:pt>
                <c:pt idx="222">
                  <c:v>359.2067260742188</c:v>
                </c:pt>
                <c:pt idx="223">
                  <c:v>356.1495971679688</c:v>
                </c:pt>
                <c:pt idx="224">
                  <c:v>358.9809875488281</c:v>
                </c:pt>
                <c:pt idx="225">
                  <c:v>357.721435546875</c:v>
                </c:pt>
                <c:pt idx="226">
                  <c:v>341.1382141113281</c:v>
                </c:pt>
                <c:pt idx="227">
                  <c:v>358.9230346679688</c:v>
                </c:pt>
                <c:pt idx="228">
                  <c:v>341.0119934082031</c:v>
                </c:pt>
                <c:pt idx="229">
                  <c:v>354.2035522460938</c:v>
                </c:pt>
                <c:pt idx="230">
                  <c:v>355.8400268554688</c:v>
                </c:pt>
                <c:pt idx="231">
                  <c:v>363.1102905273438</c:v>
                </c:pt>
                <c:pt idx="232">
                  <c:v>352.4277954101562</c:v>
                </c:pt>
                <c:pt idx="233">
                  <c:v>356.6911010742188</c:v>
                </c:pt>
                <c:pt idx="234">
                  <c:v>340.9347839355469</c:v>
                </c:pt>
                <c:pt idx="235">
                  <c:v>351.7182312011719</c:v>
                </c:pt>
                <c:pt idx="236">
                  <c:v>355.9685668945312</c:v>
                </c:pt>
                <c:pt idx="237">
                  <c:v>354.801025390625</c:v>
                </c:pt>
                <c:pt idx="238">
                  <c:v>354.8216552734375</c:v>
                </c:pt>
                <c:pt idx="239">
                  <c:v>339.8397216796875</c:v>
                </c:pt>
                <c:pt idx="240">
                  <c:v>356.0485229492188</c:v>
                </c:pt>
                <c:pt idx="241">
                  <c:v>357.9397583007812</c:v>
                </c:pt>
                <c:pt idx="242">
                  <c:v>351.6982421875</c:v>
                </c:pt>
                <c:pt idx="243">
                  <c:v>357.5237731933594</c:v>
                </c:pt>
                <c:pt idx="244">
                  <c:v>358.221435546875</c:v>
                </c:pt>
                <c:pt idx="245">
                  <c:v>355.927001953125</c:v>
                </c:pt>
                <c:pt idx="246">
                  <c:v>339.2831115722656</c:v>
                </c:pt>
                <c:pt idx="247">
                  <c:v>359.430419921875</c:v>
                </c:pt>
                <c:pt idx="248">
                  <c:v>352.7185668945312</c:v>
                </c:pt>
                <c:pt idx="249">
                  <c:v>357.6802062988281</c:v>
                </c:pt>
                <c:pt idx="250">
                  <c:v>351.9587097167969</c:v>
                </c:pt>
                <c:pt idx="251">
                  <c:v>356.8467407226562</c:v>
                </c:pt>
                <c:pt idx="252">
                  <c:v>351.6244201660156</c:v>
                </c:pt>
                <c:pt idx="253">
                  <c:v>336.9092407226562</c:v>
                </c:pt>
                <c:pt idx="254">
                  <c:v>358.2866821289062</c:v>
                </c:pt>
                <c:pt idx="255">
                  <c:v>358.4421997070312</c:v>
                </c:pt>
                <c:pt idx="256">
                  <c:v>357.8309631347656</c:v>
                </c:pt>
                <c:pt idx="257">
                  <c:v>357.1560363769531</c:v>
                </c:pt>
                <c:pt idx="258">
                  <c:v>359.3824157714844</c:v>
                </c:pt>
                <c:pt idx="259">
                  <c:v>357.7113647460938</c:v>
                </c:pt>
                <c:pt idx="260">
                  <c:v>337.5908508300781</c:v>
                </c:pt>
                <c:pt idx="261">
                  <c:v>355.5542907714844</c:v>
                </c:pt>
                <c:pt idx="262">
                  <c:v>356.5541076660156</c:v>
                </c:pt>
                <c:pt idx="263">
                  <c:v>326.22119140625</c:v>
                </c:pt>
                <c:pt idx="264">
                  <c:v>346.3401184082031</c:v>
                </c:pt>
                <c:pt idx="265">
                  <c:v>361.0513305664062</c:v>
                </c:pt>
                <c:pt idx="266">
                  <c:v>360.8868408203125</c:v>
                </c:pt>
                <c:pt idx="267">
                  <c:v>357.23876953125</c:v>
                </c:pt>
                <c:pt idx="268">
                  <c:v>356.6815185546875</c:v>
                </c:pt>
                <c:pt idx="269">
                  <c:v>353.1698913574219</c:v>
                </c:pt>
                <c:pt idx="270">
                  <c:v>354.4963073730469</c:v>
                </c:pt>
                <c:pt idx="271">
                  <c:v>345.5439147949219</c:v>
                </c:pt>
                <c:pt idx="272">
                  <c:v>348.8270568847656</c:v>
                </c:pt>
                <c:pt idx="273">
                  <c:v>352.8369750976562</c:v>
                </c:pt>
                <c:pt idx="274">
                  <c:v>338.1744995117188</c:v>
                </c:pt>
                <c:pt idx="275">
                  <c:v>341.150146484375</c:v>
                </c:pt>
                <c:pt idx="276">
                  <c:v>358.0109558105469</c:v>
                </c:pt>
                <c:pt idx="277">
                  <c:v>344.0945129394531</c:v>
                </c:pt>
                <c:pt idx="278">
                  <c:v>334.443359375</c:v>
                </c:pt>
                <c:pt idx="279">
                  <c:v>363.6755981445312</c:v>
                </c:pt>
                <c:pt idx="280">
                  <c:v>359.0291748046875</c:v>
                </c:pt>
                <c:pt idx="281">
                  <c:v>357.1485290527344</c:v>
                </c:pt>
                <c:pt idx="282">
                  <c:v>355.5406188964844</c:v>
                </c:pt>
                <c:pt idx="283">
                  <c:v>341.6275329589844</c:v>
                </c:pt>
                <c:pt idx="284">
                  <c:v>338.28515625</c:v>
                </c:pt>
                <c:pt idx="285">
                  <c:v>340.4735717773438</c:v>
                </c:pt>
                <c:pt idx="286">
                  <c:v>356.8145751953125</c:v>
                </c:pt>
                <c:pt idx="287">
                  <c:v>335.0125122070312</c:v>
                </c:pt>
                <c:pt idx="288">
                  <c:v>339.6439819335938</c:v>
                </c:pt>
                <c:pt idx="289">
                  <c:v>356.4007568359375</c:v>
                </c:pt>
                <c:pt idx="290">
                  <c:v>356.2224731445312</c:v>
                </c:pt>
                <c:pt idx="291">
                  <c:v>355.14794921875</c:v>
                </c:pt>
                <c:pt idx="292">
                  <c:v>358.1589660644531</c:v>
                </c:pt>
                <c:pt idx="293">
                  <c:v>346.3946228027344</c:v>
                </c:pt>
                <c:pt idx="294">
                  <c:v>358.0596618652344</c:v>
                </c:pt>
                <c:pt idx="295">
                  <c:v>354.8250732421875</c:v>
                </c:pt>
                <c:pt idx="296">
                  <c:v>360.2306518554688</c:v>
                </c:pt>
                <c:pt idx="297">
                  <c:v>349.7852783203125</c:v>
                </c:pt>
                <c:pt idx="298">
                  <c:v>355.7802429199219</c:v>
                </c:pt>
                <c:pt idx="299">
                  <c:v>355.5455932617188</c:v>
                </c:pt>
                <c:pt idx="300">
                  <c:v>350.625</c:v>
                </c:pt>
                <c:pt idx="301">
                  <c:v>352.9803466796875</c:v>
                </c:pt>
                <c:pt idx="302">
                  <c:v>341.8410339355469</c:v>
                </c:pt>
                <c:pt idx="303">
                  <c:v>343.9786682128906</c:v>
                </c:pt>
                <c:pt idx="304">
                  <c:v>358.0748291015625</c:v>
                </c:pt>
                <c:pt idx="305">
                  <c:v>356.3613891601562</c:v>
                </c:pt>
                <c:pt idx="306">
                  <c:v>359.6510620117188</c:v>
                </c:pt>
                <c:pt idx="307">
                  <c:v>353.4513549804688</c:v>
                </c:pt>
                <c:pt idx="308">
                  <c:v>359.0534362792969</c:v>
                </c:pt>
                <c:pt idx="309">
                  <c:v>341.0060729980469</c:v>
                </c:pt>
                <c:pt idx="310">
                  <c:v>338.9327087402344</c:v>
                </c:pt>
                <c:pt idx="311">
                  <c:v>358.1710815429688</c:v>
                </c:pt>
                <c:pt idx="312">
                  <c:v>361.7170104980469</c:v>
                </c:pt>
                <c:pt idx="313">
                  <c:v>345.1307678222656</c:v>
                </c:pt>
                <c:pt idx="314">
                  <c:v>357.3216247558594</c:v>
                </c:pt>
                <c:pt idx="315">
                  <c:v>347.7945556640625</c:v>
                </c:pt>
                <c:pt idx="316">
                  <c:v>337.2062072753906</c:v>
                </c:pt>
                <c:pt idx="317">
                  <c:v>335.358154296875</c:v>
                </c:pt>
                <c:pt idx="318">
                  <c:v>339.9650573730469</c:v>
                </c:pt>
                <c:pt idx="319">
                  <c:v>338.0814514160156</c:v>
                </c:pt>
                <c:pt idx="320">
                  <c:v>359.2972412109375</c:v>
                </c:pt>
                <c:pt idx="321">
                  <c:v>363.6039733886719</c:v>
                </c:pt>
                <c:pt idx="322">
                  <c:v>352.7113037109375</c:v>
                </c:pt>
                <c:pt idx="323">
                  <c:v>341.8174438476562</c:v>
                </c:pt>
                <c:pt idx="324">
                  <c:v>358.4618835449219</c:v>
                </c:pt>
                <c:pt idx="325">
                  <c:v>356.8829040527344</c:v>
                </c:pt>
                <c:pt idx="326">
                  <c:v>351.6227416992188</c:v>
                </c:pt>
                <c:pt idx="327">
                  <c:v>329.8843688964844</c:v>
                </c:pt>
                <c:pt idx="328">
                  <c:v>353.1000061035156</c:v>
                </c:pt>
                <c:pt idx="329">
                  <c:v>352.1943664550781</c:v>
                </c:pt>
                <c:pt idx="330">
                  <c:v>348.5596008300781</c:v>
                </c:pt>
                <c:pt idx="331">
                  <c:v>354.8451843261719</c:v>
                </c:pt>
                <c:pt idx="332">
                  <c:v>342.4640502929688</c:v>
                </c:pt>
                <c:pt idx="333">
                  <c:v>357.082275390625</c:v>
                </c:pt>
                <c:pt idx="334">
                  <c:v>356.2486877441406</c:v>
                </c:pt>
                <c:pt idx="335">
                  <c:v>353.4442138671875</c:v>
                </c:pt>
                <c:pt idx="336">
                  <c:v>359.986328125</c:v>
                </c:pt>
                <c:pt idx="337">
                  <c:v>356.38232421875</c:v>
                </c:pt>
                <c:pt idx="338">
                  <c:v>343.333740234375</c:v>
                </c:pt>
                <c:pt idx="339">
                  <c:v>355.9239807128906</c:v>
                </c:pt>
                <c:pt idx="340">
                  <c:v>357.3291015625</c:v>
                </c:pt>
                <c:pt idx="341">
                  <c:v>361.1285095214844</c:v>
                </c:pt>
                <c:pt idx="342">
                  <c:v>360.4071044921875</c:v>
                </c:pt>
                <c:pt idx="343">
                  <c:v>364.4356079101562</c:v>
                </c:pt>
                <c:pt idx="344">
                  <c:v>364.2779235839844</c:v>
                </c:pt>
                <c:pt idx="345">
                  <c:v>358.5885009765625</c:v>
                </c:pt>
                <c:pt idx="346">
                  <c:v>342.0870056152344</c:v>
                </c:pt>
                <c:pt idx="347">
                  <c:v>363.2102966308594</c:v>
                </c:pt>
                <c:pt idx="348">
                  <c:v>356.6150817871094</c:v>
                </c:pt>
                <c:pt idx="349">
                  <c:v>322.5881958007812</c:v>
                </c:pt>
                <c:pt idx="350">
                  <c:v>354.0475769042969</c:v>
                </c:pt>
                <c:pt idx="351">
                  <c:v>359.5893249511719</c:v>
                </c:pt>
                <c:pt idx="352">
                  <c:v>358.9986572265625</c:v>
                </c:pt>
                <c:pt idx="353">
                  <c:v>361.7086791992188</c:v>
                </c:pt>
                <c:pt idx="354">
                  <c:v>358.9671630859375</c:v>
                </c:pt>
                <c:pt idx="355">
                  <c:v>355.9384155273438</c:v>
                </c:pt>
                <c:pt idx="356">
                  <c:v>351.8193664550781</c:v>
                </c:pt>
                <c:pt idx="357">
                  <c:v>358.2021484375</c:v>
                </c:pt>
                <c:pt idx="358">
                  <c:v>356.5418701171875</c:v>
                </c:pt>
                <c:pt idx="359">
                  <c:v>334.7381591796875</c:v>
                </c:pt>
                <c:pt idx="360">
                  <c:v>360.1069641113281</c:v>
                </c:pt>
                <c:pt idx="361">
                  <c:v>316.8780822753906</c:v>
                </c:pt>
                <c:pt idx="362">
                  <c:v>358.4855346679688</c:v>
                </c:pt>
                <c:pt idx="363">
                  <c:v>353.9862670898438</c:v>
                </c:pt>
                <c:pt idx="364">
                  <c:v>364.2008972167969</c:v>
                </c:pt>
                <c:pt idx="365">
                  <c:v>357.4673767089844</c:v>
                </c:pt>
                <c:pt idx="366">
                  <c:v>356.501953125</c:v>
                </c:pt>
                <c:pt idx="367">
                  <c:v>350.9492492675781</c:v>
                </c:pt>
                <c:pt idx="368">
                  <c:v>347.9242248535156</c:v>
                </c:pt>
                <c:pt idx="369">
                  <c:v>341.5444946289062</c:v>
                </c:pt>
                <c:pt idx="370">
                  <c:v>357.6613464355469</c:v>
                </c:pt>
                <c:pt idx="371">
                  <c:v>366.7963256835938</c:v>
                </c:pt>
                <c:pt idx="372">
                  <c:v>342.2736206054688</c:v>
                </c:pt>
                <c:pt idx="373">
                  <c:v>357.7787475585938</c:v>
                </c:pt>
                <c:pt idx="374">
                  <c:v>359.0130920410156</c:v>
                </c:pt>
                <c:pt idx="375">
                  <c:v>353.2940979003906</c:v>
                </c:pt>
                <c:pt idx="376">
                  <c:v>360.4393310546875</c:v>
                </c:pt>
                <c:pt idx="377">
                  <c:v>358.4773559570312</c:v>
                </c:pt>
                <c:pt idx="378">
                  <c:v>339.6568908691406</c:v>
                </c:pt>
                <c:pt idx="379">
                  <c:v>359.3206787109375</c:v>
                </c:pt>
                <c:pt idx="380">
                  <c:v>352.8308715820312</c:v>
                </c:pt>
                <c:pt idx="381">
                  <c:v>360.5185852050781</c:v>
                </c:pt>
                <c:pt idx="382">
                  <c:v>357.1387329101562</c:v>
                </c:pt>
                <c:pt idx="383">
                  <c:v>357.4816284179688</c:v>
                </c:pt>
                <c:pt idx="384">
                  <c:v>338.3211669921875</c:v>
                </c:pt>
                <c:pt idx="385">
                  <c:v>340.3690185546875</c:v>
                </c:pt>
                <c:pt idx="386">
                  <c:v>351.8190612792969</c:v>
                </c:pt>
                <c:pt idx="387">
                  <c:v>365.8617248535156</c:v>
                </c:pt>
                <c:pt idx="388">
                  <c:v>359.8671875</c:v>
                </c:pt>
                <c:pt idx="389">
                  <c:v>343.8475341796875</c:v>
                </c:pt>
                <c:pt idx="390">
                  <c:v>355.9769592285156</c:v>
                </c:pt>
                <c:pt idx="391">
                  <c:v>356.0120544433594</c:v>
                </c:pt>
                <c:pt idx="392">
                  <c:v>358.5415954589844</c:v>
                </c:pt>
                <c:pt idx="393">
                  <c:v>354.8021850585938</c:v>
                </c:pt>
                <c:pt idx="394">
                  <c:v>339.8531799316406</c:v>
                </c:pt>
                <c:pt idx="395">
                  <c:v>359.0799560546875</c:v>
                </c:pt>
                <c:pt idx="396">
                  <c:v>340.21435546875</c:v>
                </c:pt>
                <c:pt idx="397">
                  <c:v>334.8340759277344</c:v>
                </c:pt>
                <c:pt idx="398">
                  <c:v>358.3209838867188</c:v>
                </c:pt>
                <c:pt idx="399">
                  <c:v>358.9842834472656</c:v>
                </c:pt>
                <c:pt idx="400">
                  <c:v>357.3905639648438</c:v>
                </c:pt>
                <c:pt idx="401">
                  <c:v>357.5501098632812</c:v>
                </c:pt>
                <c:pt idx="402">
                  <c:v>354.9645080566406</c:v>
                </c:pt>
                <c:pt idx="403">
                  <c:v>341.2778625488281</c:v>
                </c:pt>
                <c:pt idx="404">
                  <c:v>355.5501403808594</c:v>
                </c:pt>
                <c:pt idx="405">
                  <c:v>354.9583435058594</c:v>
                </c:pt>
                <c:pt idx="406">
                  <c:v>356.7321472167969</c:v>
                </c:pt>
                <c:pt idx="407">
                  <c:v>356.1920166015625</c:v>
                </c:pt>
                <c:pt idx="408">
                  <c:v>322.0475463867188</c:v>
                </c:pt>
                <c:pt idx="409">
                  <c:v>356.8889465332031</c:v>
                </c:pt>
                <c:pt idx="410">
                  <c:v>357.0859069824219</c:v>
                </c:pt>
                <c:pt idx="411">
                  <c:v>357.3965148925781</c:v>
                </c:pt>
                <c:pt idx="412">
                  <c:v>356.8545837402344</c:v>
                </c:pt>
                <c:pt idx="413">
                  <c:v>358.1358337402344</c:v>
                </c:pt>
                <c:pt idx="414">
                  <c:v>340.6905212402344</c:v>
                </c:pt>
                <c:pt idx="415">
                  <c:v>362.1729736328125</c:v>
                </c:pt>
                <c:pt idx="416">
                  <c:v>357.1878662109375</c:v>
                </c:pt>
                <c:pt idx="417">
                  <c:v>354.5727233886719</c:v>
                </c:pt>
                <c:pt idx="418">
                  <c:v>355.7375793457031</c:v>
                </c:pt>
                <c:pt idx="419">
                  <c:v>338.9620666503906</c:v>
                </c:pt>
                <c:pt idx="420">
                  <c:v>357.645751953125</c:v>
                </c:pt>
                <c:pt idx="421">
                  <c:v>342.4175109863281</c:v>
                </c:pt>
                <c:pt idx="422">
                  <c:v>356.2986450195312</c:v>
                </c:pt>
                <c:pt idx="423">
                  <c:v>361.7386169433594</c:v>
                </c:pt>
                <c:pt idx="424">
                  <c:v>357.9977416992188</c:v>
                </c:pt>
                <c:pt idx="425">
                  <c:v>360.2136535644531</c:v>
                </c:pt>
                <c:pt idx="426">
                  <c:v>336.1984252929688</c:v>
                </c:pt>
                <c:pt idx="427">
                  <c:v>354.5738220214844</c:v>
                </c:pt>
                <c:pt idx="428">
                  <c:v>356.5756225585938</c:v>
                </c:pt>
                <c:pt idx="429">
                  <c:v>355.9270324707031</c:v>
                </c:pt>
                <c:pt idx="430">
                  <c:v>356.795654296875</c:v>
                </c:pt>
                <c:pt idx="431">
                  <c:v>336.0204772949219</c:v>
                </c:pt>
                <c:pt idx="432">
                  <c:v>355.2471618652344</c:v>
                </c:pt>
                <c:pt idx="433">
                  <c:v>357.3333129882812</c:v>
                </c:pt>
                <c:pt idx="434">
                  <c:v>344.0985412597656</c:v>
                </c:pt>
                <c:pt idx="435">
                  <c:v>349.4471740722656</c:v>
                </c:pt>
                <c:pt idx="436">
                  <c:v>352.9249877929688</c:v>
                </c:pt>
                <c:pt idx="437">
                  <c:v>342.3013305664062</c:v>
                </c:pt>
                <c:pt idx="438">
                  <c:v>356.0556640625</c:v>
                </c:pt>
                <c:pt idx="439">
                  <c:v>334.1473388671875</c:v>
                </c:pt>
                <c:pt idx="440">
                  <c:v>355.5486755371094</c:v>
                </c:pt>
                <c:pt idx="441">
                  <c:v>357.6282958984375</c:v>
                </c:pt>
                <c:pt idx="442">
                  <c:v>355.3693237304688</c:v>
                </c:pt>
                <c:pt idx="443">
                  <c:v>321.237548828125</c:v>
                </c:pt>
                <c:pt idx="444">
                  <c:v>358.3703918457031</c:v>
                </c:pt>
                <c:pt idx="445">
                  <c:v>356.8328857421875</c:v>
                </c:pt>
                <c:pt idx="446">
                  <c:v>355.4316711425781</c:v>
                </c:pt>
                <c:pt idx="447">
                  <c:v>365.3417358398438</c:v>
                </c:pt>
                <c:pt idx="448">
                  <c:v>354.0170288085938</c:v>
                </c:pt>
                <c:pt idx="449">
                  <c:v>361.3704528808594</c:v>
                </c:pt>
                <c:pt idx="450">
                  <c:v>362.7155151367188</c:v>
                </c:pt>
                <c:pt idx="451">
                  <c:v>362.3320007324219</c:v>
                </c:pt>
                <c:pt idx="452">
                  <c:v>354.9132995605469</c:v>
                </c:pt>
                <c:pt idx="453">
                  <c:v>348.0086669921875</c:v>
                </c:pt>
                <c:pt idx="454">
                  <c:v>342.77587890625</c:v>
                </c:pt>
                <c:pt idx="455">
                  <c:v>347.6313171386719</c:v>
                </c:pt>
                <c:pt idx="456">
                  <c:v>354.7205200195312</c:v>
                </c:pt>
                <c:pt idx="457">
                  <c:v>353.7796630859375</c:v>
                </c:pt>
                <c:pt idx="458">
                  <c:v>357.9223022460938</c:v>
                </c:pt>
                <c:pt idx="459">
                  <c:v>348.1171875</c:v>
                </c:pt>
                <c:pt idx="460">
                  <c:v>357.2568664550781</c:v>
                </c:pt>
                <c:pt idx="461">
                  <c:v>362.2638854980469</c:v>
                </c:pt>
                <c:pt idx="462">
                  <c:v>338.8945007324219</c:v>
                </c:pt>
                <c:pt idx="463">
                  <c:v>359.6335754394531</c:v>
                </c:pt>
                <c:pt idx="464">
                  <c:v>361.9626770019531</c:v>
                </c:pt>
                <c:pt idx="465">
                  <c:v>356.5907592773438</c:v>
                </c:pt>
                <c:pt idx="466">
                  <c:v>348.0859985351562</c:v>
                </c:pt>
                <c:pt idx="467">
                  <c:v>349.9646301269531</c:v>
                </c:pt>
                <c:pt idx="468">
                  <c:v>355.3891296386719</c:v>
                </c:pt>
                <c:pt idx="469">
                  <c:v>358.1275634765625</c:v>
                </c:pt>
                <c:pt idx="470">
                  <c:v>360.9238586425781</c:v>
                </c:pt>
                <c:pt idx="471">
                  <c:v>357.1611022949219</c:v>
                </c:pt>
                <c:pt idx="472">
                  <c:v>353.4893798828125</c:v>
                </c:pt>
                <c:pt idx="473">
                  <c:v>357.8631591796875</c:v>
                </c:pt>
                <c:pt idx="474">
                  <c:v>356.5586242675781</c:v>
                </c:pt>
                <c:pt idx="475">
                  <c:v>359.0383605957031</c:v>
                </c:pt>
                <c:pt idx="476">
                  <c:v>356.9891967773438</c:v>
                </c:pt>
                <c:pt idx="477">
                  <c:v>357.7239074707031</c:v>
                </c:pt>
                <c:pt idx="478">
                  <c:v>358.8174438476562</c:v>
                </c:pt>
                <c:pt idx="479">
                  <c:v>353.6256713867188</c:v>
                </c:pt>
                <c:pt idx="480">
                  <c:v>354.8400268554688</c:v>
                </c:pt>
                <c:pt idx="481">
                  <c:v>358.9797668457031</c:v>
                </c:pt>
                <c:pt idx="482">
                  <c:v>354.9126892089844</c:v>
                </c:pt>
                <c:pt idx="483">
                  <c:v>339.8392639160156</c:v>
                </c:pt>
                <c:pt idx="484">
                  <c:v>341.3240051269531</c:v>
                </c:pt>
                <c:pt idx="485">
                  <c:v>354.4893493652344</c:v>
                </c:pt>
                <c:pt idx="486">
                  <c:v>360.9446411132812</c:v>
                </c:pt>
                <c:pt idx="487">
                  <c:v>358.7865600585938</c:v>
                </c:pt>
                <c:pt idx="488">
                  <c:v>352.2412719726562</c:v>
                </c:pt>
                <c:pt idx="489">
                  <c:v>345.6285095214844</c:v>
                </c:pt>
                <c:pt idx="490">
                  <c:v>349.083740234375</c:v>
                </c:pt>
                <c:pt idx="491">
                  <c:v>360.8184204101562</c:v>
                </c:pt>
                <c:pt idx="492">
                  <c:v>329.4450988769531</c:v>
                </c:pt>
                <c:pt idx="493">
                  <c:v>357.9745483398438</c:v>
                </c:pt>
                <c:pt idx="494">
                  <c:v>357.1159057617188</c:v>
                </c:pt>
                <c:pt idx="495">
                  <c:v>359.2647399902344</c:v>
                </c:pt>
                <c:pt idx="496">
                  <c:v>353.8148498535156</c:v>
                </c:pt>
                <c:pt idx="497">
                  <c:v>356.1393737792969</c:v>
                </c:pt>
                <c:pt idx="498">
                  <c:v>348.0470581054688</c:v>
                </c:pt>
                <c:pt idx="499">
                  <c:v>364.6284484863281</c:v>
                </c:pt>
                <c:pt idx="500">
                  <c:v>361.0233459472656</c:v>
                </c:pt>
                <c:pt idx="501">
                  <c:v>338.2496032714844</c:v>
                </c:pt>
                <c:pt idx="502">
                  <c:v>359.2117614746094</c:v>
                </c:pt>
                <c:pt idx="503">
                  <c:v>361.5086975097656</c:v>
                </c:pt>
                <c:pt idx="504">
                  <c:v>361.9025573730469</c:v>
                </c:pt>
                <c:pt idx="505">
                  <c:v>335.4927978515625</c:v>
                </c:pt>
                <c:pt idx="506">
                  <c:v>346.1069946289062</c:v>
                </c:pt>
                <c:pt idx="507">
                  <c:v>354.2279968261719</c:v>
                </c:pt>
                <c:pt idx="508">
                  <c:v>362.0035095214844</c:v>
                </c:pt>
                <c:pt idx="509">
                  <c:v>360.0850830078125</c:v>
                </c:pt>
                <c:pt idx="510">
                  <c:v>327.1587524414062</c:v>
                </c:pt>
                <c:pt idx="511">
                  <c:v>356.4649963378906</c:v>
                </c:pt>
                <c:pt idx="512">
                  <c:v>349.6569519042969</c:v>
                </c:pt>
                <c:pt idx="513">
                  <c:v>361.6284790039062</c:v>
                </c:pt>
                <c:pt idx="514">
                  <c:v>344.1029052734375</c:v>
                </c:pt>
                <c:pt idx="515">
                  <c:v>347.7339477539062</c:v>
                </c:pt>
                <c:pt idx="516">
                  <c:v>340.1667785644531</c:v>
                </c:pt>
                <c:pt idx="517">
                  <c:v>355.1890258789062</c:v>
                </c:pt>
                <c:pt idx="518">
                  <c:v>350.605712890625</c:v>
                </c:pt>
                <c:pt idx="519">
                  <c:v>339.0350952148438</c:v>
                </c:pt>
                <c:pt idx="520">
                  <c:v>346.5825500488281</c:v>
                </c:pt>
                <c:pt idx="521">
                  <c:v>365.11962890625</c:v>
                </c:pt>
                <c:pt idx="522">
                  <c:v>355.5396728515625</c:v>
                </c:pt>
                <c:pt idx="523">
                  <c:v>360.6251220703125</c:v>
                </c:pt>
                <c:pt idx="524">
                  <c:v>356.5396118164062</c:v>
                </c:pt>
                <c:pt idx="525">
                  <c:v>354.7393798828125</c:v>
                </c:pt>
                <c:pt idx="526">
                  <c:v>356.1380310058594</c:v>
                </c:pt>
                <c:pt idx="527">
                  <c:v>352.438232421875</c:v>
                </c:pt>
                <c:pt idx="528">
                  <c:v>363.6207580566406</c:v>
                </c:pt>
                <c:pt idx="529">
                  <c:v>362.39208984375</c:v>
                </c:pt>
                <c:pt idx="530">
                  <c:v>356.5806579589844</c:v>
                </c:pt>
                <c:pt idx="531">
                  <c:v>357.1440124511719</c:v>
                </c:pt>
                <c:pt idx="532">
                  <c:v>339.6745300292969</c:v>
                </c:pt>
                <c:pt idx="533">
                  <c:v>357.8601989746094</c:v>
                </c:pt>
                <c:pt idx="534">
                  <c:v>353.9284973144531</c:v>
                </c:pt>
                <c:pt idx="535">
                  <c:v>354.9289245605469</c:v>
                </c:pt>
                <c:pt idx="536">
                  <c:v>340.9190673828125</c:v>
                </c:pt>
                <c:pt idx="537">
                  <c:v>354.2486267089844</c:v>
                </c:pt>
                <c:pt idx="538">
                  <c:v>345.8389282226562</c:v>
                </c:pt>
                <c:pt idx="539">
                  <c:v>363.6534118652344</c:v>
                </c:pt>
                <c:pt idx="540">
                  <c:v>340.429931640625</c:v>
                </c:pt>
                <c:pt idx="541">
                  <c:v>359.779541015625</c:v>
                </c:pt>
                <c:pt idx="542">
                  <c:v>356.8923645019531</c:v>
                </c:pt>
                <c:pt idx="543">
                  <c:v>339.6575927734375</c:v>
                </c:pt>
                <c:pt idx="544">
                  <c:v>355.7903442382812</c:v>
                </c:pt>
                <c:pt idx="545">
                  <c:v>351.6925964355469</c:v>
                </c:pt>
                <c:pt idx="546">
                  <c:v>360.5523376464844</c:v>
                </c:pt>
                <c:pt idx="547">
                  <c:v>342.9830627441406</c:v>
                </c:pt>
                <c:pt idx="548">
                  <c:v>359.0003356933594</c:v>
                </c:pt>
                <c:pt idx="549">
                  <c:v>332.8815612792969</c:v>
                </c:pt>
                <c:pt idx="550">
                  <c:v>355.4837341308594</c:v>
                </c:pt>
                <c:pt idx="551">
                  <c:v>345.4594421386719</c:v>
                </c:pt>
                <c:pt idx="552">
                  <c:v>342.0746765136719</c:v>
                </c:pt>
                <c:pt idx="553">
                  <c:v>358.0495300292969</c:v>
                </c:pt>
                <c:pt idx="554">
                  <c:v>357.3820495605469</c:v>
                </c:pt>
                <c:pt idx="555">
                  <c:v>360.5440368652344</c:v>
                </c:pt>
                <c:pt idx="556">
                  <c:v>357.8090515136719</c:v>
                </c:pt>
                <c:pt idx="557">
                  <c:v>358.68310546875</c:v>
                </c:pt>
                <c:pt idx="558">
                  <c:v>353.7516784667969</c:v>
                </c:pt>
                <c:pt idx="559">
                  <c:v>320.6417541503906</c:v>
                </c:pt>
                <c:pt idx="560">
                  <c:v>351.7616577148438</c:v>
                </c:pt>
                <c:pt idx="561">
                  <c:v>357.459228515625</c:v>
                </c:pt>
                <c:pt idx="562">
                  <c:v>348.2703247070312</c:v>
                </c:pt>
                <c:pt idx="563">
                  <c:v>346.7769775390625</c:v>
                </c:pt>
                <c:pt idx="564">
                  <c:v>356.047607421875</c:v>
                </c:pt>
                <c:pt idx="565">
                  <c:v>361.148681640625</c:v>
                </c:pt>
                <c:pt idx="566">
                  <c:v>342.410400390625</c:v>
                </c:pt>
                <c:pt idx="567">
                  <c:v>357.7570495605469</c:v>
                </c:pt>
                <c:pt idx="568">
                  <c:v>360.5261840820312</c:v>
                </c:pt>
                <c:pt idx="569">
                  <c:v>341.2882690429688</c:v>
                </c:pt>
                <c:pt idx="570">
                  <c:v>357.6856689453125</c:v>
                </c:pt>
                <c:pt idx="571">
                  <c:v>341.3348388671875</c:v>
                </c:pt>
                <c:pt idx="572">
                  <c:v>359.41259765625</c:v>
                </c:pt>
                <c:pt idx="573">
                  <c:v>358.3970031738281</c:v>
                </c:pt>
                <c:pt idx="574">
                  <c:v>355.8914184570312</c:v>
                </c:pt>
                <c:pt idx="575">
                  <c:v>359.8880615234375</c:v>
                </c:pt>
                <c:pt idx="576">
                  <c:v>359.06005859375</c:v>
                </c:pt>
                <c:pt idx="577">
                  <c:v>343.2306518554688</c:v>
                </c:pt>
                <c:pt idx="578">
                  <c:v>360.1914367675781</c:v>
                </c:pt>
                <c:pt idx="579">
                  <c:v>356.1833801269531</c:v>
                </c:pt>
                <c:pt idx="580">
                  <c:v>359.6077270507812</c:v>
                </c:pt>
                <c:pt idx="581">
                  <c:v>358.4283752441406</c:v>
                </c:pt>
                <c:pt idx="582">
                  <c:v>356.35693359375</c:v>
                </c:pt>
                <c:pt idx="583">
                  <c:v>353.2457580566406</c:v>
                </c:pt>
                <c:pt idx="584">
                  <c:v>355.7491760253906</c:v>
                </c:pt>
                <c:pt idx="585">
                  <c:v>356.0818176269531</c:v>
                </c:pt>
                <c:pt idx="586">
                  <c:v>361.2863159179688</c:v>
                </c:pt>
                <c:pt idx="587">
                  <c:v>359.7288513183594</c:v>
                </c:pt>
                <c:pt idx="588">
                  <c:v>357.9430541992188</c:v>
                </c:pt>
                <c:pt idx="589">
                  <c:v>361.3878173828125</c:v>
                </c:pt>
                <c:pt idx="590">
                  <c:v>329.1537170410156</c:v>
                </c:pt>
                <c:pt idx="591">
                  <c:v>356.3478393554688</c:v>
                </c:pt>
                <c:pt idx="592">
                  <c:v>360.9912719726562</c:v>
                </c:pt>
                <c:pt idx="593">
                  <c:v>354.1396789550781</c:v>
                </c:pt>
                <c:pt idx="594">
                  <c:v>360.8115844726562</c:v>
                </c:pt>
                <c:pt idx="595">
                  <c:v>364.2850646972656</c:v>
                </c:pt>
                <c:pt idx="596">
                  <c:v>312.0155334472656</c:v>
                </c:pt>
                <c:pt idx="597">
                  <c:v>355.6220397949219</c:v>
                </c:pt>
                <c:pt idx="598">
                  <c:v>357.8014831542969</c:v>
                </c:pt>
                <c:pt idx="599">
                  <c:v>361.2193603515625</c:v>
                </c:pt>
                <c:pt idx="600">
                  <c:v>356.1045227050781</c:v>
                </c:pt>
                <c:pt idx="601">
                  <c:v>353.7158203125</c:v>
                </c:pt>
                <c:pt idx="602">
                  <c:v>356.6001586914062</c:v>
                </c:pt>
                <c:pt idx="603">
                  <c:v>359.8190612792969</c:v>
                </c:pt>
                <c:pt idx="604">
                  <c:v>339.6587219238281</c:v>
                </c:pt>
                <c:pt idx="605">
                  <c:v>358.02392578125</c:v>
                </c:pt>
                <c:pt idx="606">
                  <c:v>363.5196228027344</c:v>
                </c:pt>
                <c:pt idx="607">
                  <c:v>342.4923095703125</c:v>
                </c:pt>
                <c:pt idx="608">
                  <c:v>356.1629638671875</c:v>
                </c:pt>
                <c:pt idx="609">
                  <c:v>356.5088195800781</c:v>
                </c:pt>
                <c:pt idx="610">
                  <c:v>356.9906311035156</c:v>
                </c:pt>
                <c:pt idx="611">
                  <c:v>357.8907470703125</c:v>
                </c:pt>
                <c:pt idx="612">
                  <c:v>357.9337768554688</c:v>
                </c:pt>
                <c:pt idx="613">
                  <c:v>361.2823486328125</c:v>
                </c:pt>
                <c:pt idx="614">
                  <c:v>336.9590759277344</c:v>
                </c:pt>
                <c:pt idx="615">
                  <c:v>359.3978271484375</c:v>
                </c:pt>
                <c:pt idx="616">
                  <c:v>360.0390625</c:v>
                </c:pt>
                <c:pt idx="617">
                  <c:v>360.541259765625</c:v>
                </c:pt>
                <c:pt idx="618">
                  <c:v>357.69189453125</c:v>
                </c:pt>
                <c:pt idx="619">
                  <c:v>354.5320434570312</c:v>
                </c:pt>
                <c:pt idx="620">
                  <c:v>362.6849670410156</c:v>
                </c:pt>
                <c:pt idx="621">
                  <c:v>342.9320678710938</c:v>
                </c:pt>
                <c:pt idx="622">
                  <c:v>357.9251708984375</c:v>
                </c:pt>
                <c:pt idx="623">
                  <c:v>359.5532531738281</c:v>
                </c:pt>
                <c:pt idx="624">
                  <c:v>357.4098815917969</c:v>
                </c:pt>
                <c:pt idx="625">
                  <c:v>359.787353515625</c:v>
                </c:pt>
                <c:pt idx="626">
                  <c:v>358.334228515625</c:v>
                </c:pt>
                <c:pt idx="627">
                  <c:v>352.317626953125</c:v>
                </c:pt>
                <c:pt idx="628">
                  <c:v>354.4324951171875</c:v>
                </c:pt>
                <c:pt idx="629">
                  <c:v>362.9223937988281</c:v>
                </c:pt>
                <c:pt idx="630">
                  <c:v>348.7079162597656</c:v>
                </c:pt>
                <c:pt idx="631">
                  <c:v>333.769287109375</c:v>
                </c:pt>
                <c:pt idx="632">
                  <c:v>334.8602905273438</c:v>
                </c:pt>
                <c:pt idx="633">
                  <c:v>358.6343994140625</c:v>
                </c:pt>
                <c:pt idx="634">
                  <c:v>341.1449584960938</c:v>
                </c:pt>
                <c:pt idx="635">
                  <c:v>357.8872680664062</c:v>
                </c:pt>
                <c:pt idx="636">
                  <c:v>358.4353332519531</c:v>
                </c:pt>
                <c:pt idx="637">
                  <c:v>339.2366638183594</c:v>
                </c:pt>
                <c:pt idx="638">
                  <c:v>339.0297546386719</c:v>
                </c:pt>
                <c:pt idx="639">
                  <c:v>336.8660583496094</c:v>
                </c:pt>
                <c:pt idx="640">
                  <c:v>354.4747619628906</c:v>
                </c:pt>
                <c:pt idx="641">
                  <c:v>361.0556945800781</c:v>
                </c:pt>
                <c:pt idx="642">
                  <c:v>357.5072326660156</c:v>
                </c:pt>
                <c:pt idx="643">
                  <c:v>355.2513122558594</c:v>
                </c:pt>
                <c:pt idx="644">
                  <c:v>358.3171997070312</c:v>
                </c:pt>
                <c:pt idx="645">
                  <c:v>350.79931640625</c:v>
                </c:pt>
                <c:pt idx="646">
                  <c:v>362.9904479980469</c:v>
                </c:pt>
                <c:pt idx="647">
                  <c:v>360.1386413574219</c:v>
                </c:pt>
                <c:pt idx="648">
                  <c:v>340.3709716796875</c:v>
                </c:pt>
                <c:pt idx="649">
                  <c:v>334.7935485839844</c:v>
                </c:pt>
                <c:pt idx="650">
                  <c:v>348.0242919921875</c:v>
                </c:pt>
                <c:pt idx="651">
                  <c:v>356.4522094726562</c:v>
                </c:pt>
                <c:pt idx="652">
                  <c:v>340.70947265625</c:v>
                </c:pt>
                <c:pt idx="653">
                  <c:v>354.819091796875</c:v>
                </c:pt>
                <c:pt idx="654">
                  <c:v>355.4688720703125</c:v>
                </c:pt>
                <c:pt idx="655">
                  <c:v>360.3558959960938</c:v>
                </c:pt>
                <c:pt idx="656">
                  <c:v>358.9579772949219</c:v>
                </c:pt>
                <c:pt idx="657">
                  <c:v>360.269287109375</c:v>
                </c:pt>
                <c:pt idx="658">
                  <c:v>359.231689453125</c:v>
                </c:pt>
                <c:pt idx="659">
                  <c:v>338.6267700195312</c:v>
                </c:pt>
                <c:pt idx="660">
                  <c:v>360.3593444824219</c:v>
                </c:pt>
                <c:pt idx="661">
                  <c:v>362.6430358886719</c:v>
                </c:pt>
                <c:pt idx="662">
                  <c:v>343.9616088867188</c:v>
                </c:pt>
                <c:pt idx="663">
                  <c:v>358.3872680664062</c:v>
                </c:pt>
                <c:pt idx="664">
                  <c:v>332.4689331054688</c:v>
                </c:pt>
                <c:pt idx="665">
                  <c:v>360.3280029296875</c:v>
                </c:pt>
                <c:pt idx="666">
                  <c:v>367.5235900878906</c:v>
                </c:pt>
                <c:pt idx="667">
                  <c:v>358.0757446289062</c:v>
                </c:pt>
                <c:pt idx="668">
                  <c:v>356.3043823242188</c:v>
                </c:pt>
                <c:pt idx="669">
                  <c:v>358.7380065917969</c:v>
                </c:pt>
                <c:pt idx="670">
                  <c:v>343.0453491210938</c:v>
                </c:pt>
                <c:pt idx="671">
                  <c:v>359.8678283691406</c:v>
                </c:pt>
                <c:pt idx="672">
                  <c:v>367.1065063476562</c:v>
                </c:pt>
                <c:pt idx="673">
                  <c:v>356.6136169433594</c:v>
                </c:pt>
                <c:pt idx="674">
                  <c:v>355.5065307617188</c:v>
                </c:pt>
                <c:pt idx="675">
                  <c:v>358.61083984375</c:v>
                </c:pt>
                <c:pt idx="676">
                  <c:v>356.48388671875</c:v>
                </c:pt>
                <c:pt idx="677">
                  <c:v>357.6924133300781</c:v>
                </c:pt>
                <c:pt idx="678">
                  <c:v>358.7314453125</c:v>
                </c:pt>
                <c:pt idx="679">
                  <c:v>338.756591796875</c:v>
                </c:pt>
                <c:pt idx="680">
                  <c:v>340.4335327148438</c:v>
                </c:pt>
                <c:pt idx="681">
                  <c:v>354.0939636230469</c:v>
                </c:pt>
                <c:pt idx="682">
                  <c:v>355.6290893554688</c:v>
                </c:pt>
                <c:pt idx="683">
                  <c:v>352.4367065429688</c:v>
                </c:pt>
                <c:pt idx="684">
                  <c:v>363.4564514160156</c:v>
                </c:pt>
                <c:pt idx="685">
                  <c:v>357.3821411132812</c:v>
                </c:pt>
                <c:pt idx="686">
                  <c:v>357.2484741210938</c:v>
                </c:pt>
                <c:pt idx="687">
                  <c:v>342.4333801269531</c:v>
                </c:pt>
                <c:pt idx="688">
                  <c:v>361.8431091308594</c:v>
                </c:pt>
                <c:pt idx="689">
                  <c:v>356.3312072753906</c:v>
                </c:pt>
                <c:pt idx="690">
                  <c:v>359.2134399414062</c:v>
                </c:pt>
                <c:pt idx="691">
                  <c:v>348.9784545898438</c:v>
                </c:pt>
                <c:pt idx="692">
                  <c:v>344.0212707519531</c:v>
                </c:pt>
                <c:pt idx="693">
                  <c:v>363.6284484863281</c:v>
                </c:pt>
                <c:pt idx="694">
                  <c:v>358.364501953125</c:v>
                </c:pt>
                <c:pt idx="695">
                  <c:v>338.2262573242188</c:v>
                </c:pt>
                <c:pt idx="696">
                  <c:v>364.5030212402344</c:v>
                </c:pt>
                <c:pt idx="697">
                  <c:v>358.3373107910156</c:v>
                </c:pt>
                <c:pt idx="698">
                  <c:v>354.0893249511719</c:v>
                </c:pt>
                <c:pt idx="699">
                  <c:v>362.1552734375</c:v>
                </c:pt>
                <c:pt idx="700">
                  <c:v>360.0426025390625</c:v>
                </c:pt>
                <c:pt idx="701">
                  <c:v>357.3517150878906</c:v>
                </c:pt>
                <c:pt idx="702">
                  <c:v>362.5007629394531</c:v>
                </c:pt>
                <c:pt idx="703">
                  <c:v>340.62109375</c:v>
                </c:pt>
                <c:pt idx="704">
                  <c:v>362.9013366699219</c:v>
                </c:pt>
                <c:pt idx="705">
                  <c:v>356.450927734375</c:v>
                </c:pt>
                <c:pt idx="706">
                  <c:v>338.3457946777344</c:v>
                </c:pt>
                <c:pt idx="707">
                  <c:v>359.5787658691406</c:v>
                </c:pt>
                <c:pt idx="708">
                  <c:v>355.8912048339844</c:v>
                </c:pt>
                <c:pt idx="709">
                  <c:v>341.760498046875</c:v>
                </c:pt>
                <c:pt idx="710">
                  <c:v>338.3997497558594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355.7384643554688</c:v>
                </c:pt>
                <c:pt idx="1">
                  <c:v>330.2672729492188</c:v>
                </c:pt>
                <c:pt idx="2">
                  <c:v>355.7457275390625</c:v>
                </c:pt>
                <c:pt idx="3">
                  <c:v>355.7671813964844</c:v>
                </c:pt>
                <c:pt idx="4">
                  <c:v>355.7518005371094</c:v>
                </c:pt>
                <c:pt idx="5">
                  <c:v>355.7500610351562</c:v>
                </c:pt>
                <c:pt idx="6">
                  <c:v>355.75146484375</c:v>
                </c:pt>
                <c:pt idx="7">
                  <c:v>355.7337341308594</c:v>
                </c:pt>
                <c:pt idx="8">
                  <c:v>355.7338562011719</c:v>
                </c:pt>
                <c:pt idx="9">
                  <c:v>355.7418212890625</c:v>
                </c:pt>
                <c:pt idx="10">
                  <c:v>355.76806640625</c:v>
                </c:pt>
                <c:pt idx="11">
                  <c:v>355.7247314453125</c:v>
                </c:pt>
                <c:pt idx="12">
                  <c:v>359.9110107421875</c:v>
                </c:pt>
                <c:pt idx="13">
                  <c:v>360.5372924804688</c:v>
                </c:pt>
                <c:pt idx="14">
                  <c:v>358.5008850097656</c:v>
                </c:pt>
                <c:pt idx="15">
                  <c:v>336.0160522460938</c:v>
                </c:pt>
                <c:pt idx="16">
                  <c:v>355.8012390136719</c:v>
                </c:pt>
                <c:pt idx="17">
                  <c:v>328.5375671386719</c:v>
                </c:pt>
                <c:pt idx="18">
                  <c:v>355.7484741210938</c:v>
                </c:pt>
                <c:pt idx="19">
                  <c:v>355.7703857421875</c:v>
                </c:pt>
                <c:pt idx="20">
                  <c:v>351.4631958007812</c:v>
                </c:pt>
                <c:pt idx="21">
                  <c:v>355.73193359375</c:v>
                </c:pt>
                <c:pt idx="22">
                  <c:v>355.7553405761719</c:v>
                </c:pt>
                <c:pt idx="23">
                  <c:v>355.7331848144531</c:v>
                </c:pt>
                <c:pt idx="24">
                  <c:v>345.2146606445312</c:v>
                </c:pt>
                <c:pt idx="25">
                  <c:v>355.9211120605469</c:v>
                </c:pt>
                <c:pt idx="26">
                  <c:v>357.8608093261719</c:v>
                </c:pt>
                <c:pt idx="27">
                  <c:v>325.9530639648438</c:v>
                </c:pt>
                <c:pt idx="28">
                  <c:v>355.7203369140625</c:v>
                </c:pt>
                <c:pt idx="29">
                  <c:v>334.0201416015625</c:v>
                </c:pt>
                <c:pt idx="30">
                  <c:v>356.5237121582031</c:v>
                </c:pt>
                <c:pt idx="31">
                  <c:v>355.7973937988281</c:v>
                </c:pt>
                <c:pt idx="32">
                  <c:v>342.5901794433594</c:v>
                </c:pt>
                <c:pt idx="33">
                  <c:v>355.8448791503906</c:v>
                </c:pt>
                <c:pt idx="34">
                  <c:v>315.7613525390625</c:v>
                </c:pt>
                <c:pt idx="35">
                  <c:v>358.2230224609375</c:v>
                </c:pt>
                <c:pt idx="36">
                  <c:v>344.6203918457031</c:v>
                </c:pt>
                <c:pt idx="37">
                  <c:v>357.8558349609375</c:v>
                </c:pt>
                <c:pt idx="38">
                  <c:v>354.4154663085938</c:v>
                </c:pt>
                <c:pt idx="39">
                  <c:v>316.103759765625</c:v>
                </c:pt>
                <c:pt idx="40">
                  <c:v>358.0659790039062</c:v>
                </c:pt>
                <c:pt idx="41">
                  <c:v>343.3552551269531</c:v>
                </c:pt>
                <c:pt idx="42">
                  <c:v>355.7384338378906</c:v>
                </c:pt>
                <c:pt idx="43">
                  <c:v>355.7147521972656</c:v>
                </c:pt>
                <c:pt idx="44">
                  <c:v>331.7495727539062</c:v>
                </c:pt>
                <c:pt idx="45">
                  <c:v>332.1719665527344</c:v>
                </c:pt>
                <c:pt idx="46">
                  <c:v>341.0591430664062</c:v>
                </c:pt>
                <c:pt idx="47">
                  <c:v>354.8916015625</c:v>
                </c:pt>
                <c:pt idx="48">
                  <c:v>319.4214477539062</c:v>
                </c:pt>
                <c:pt idx="49">
                  <c:v>334.8178405761719</c:v>
                </c:pt>
                <c:pt idx="50">
                  <c:v>354.6614685058594</c:v>
                </c:pt>
                <c:pt idx="51">
                  <c:v>337.4979858398438</c:v>
                </c:pt>
                <c:pt idx="52">
                  <c:v>356.2796020507812</c:v>
                </c:pt>
                <c:pt idx="53">
                  <c:v>355.8350219726562</c:v>
                </c:pt>
                <c:pt idx="54">
                  <c:v>353.412353515625</c:v>
                </c:pt>
                <c:pt idx="55">
                  <c:v>357.6014099121094</c:v>
                </c:pt>
                <c:pt idx="56">
                  <c:v>362.3020324707031</c:v>
                </c:pt>
                <c:pt idx="57">
                  <c:v>337.6685485839844</c:v>
                </c:pt>
                <c:pt idx="58">
                  <c:v>359.1602172851562</c:v>
                </c:pt>
                <c:pt idx="59">
                  <c:v>350.5306396484375</c:v>
                </c:pt>
                <c:pt idx="60">
                  <c:v>316.9452514648438</c:v>
                </c:pt>
                <c:pt idx="61">
                  <c:v>347.0554809570312</c:v>
                </c:pt>
                <c:pt idx="62">
                  <c:v>343.9488220214844</c:v>
                </c:pt>
                <c:pt idx="63">
                  <c:v>341.05126953125</c:v>
                </c:pt>
                <c:pt idx="64">
                  <c:v>330.0158996582031</c:v>
                </c:pt>
                <c:pt idx="65">
                  <c:v>339.2048950195312</c:v>
                </c:pt>
                <c:pt idx="66">
                  <c:v>315.7628479003906</c:v>
                </c:pt>
                <c:pt idx="67">
                  <c:v>339.24755859375</c:v>
                </c:pt>
                <c:pt idx="68">
                  <c:v>338.9417114257812</c:v>
                </c:pt>
                <c:pt idx="69">
                  <c:v>357.9051818847656</c:v>
                </c:pt>
                <c:pt idx="70">
                  <c:v>357.2444152832031</c:v>
                </c:pt>
                <c:pt idx="71">
                  <c:v>358.47900390625</c:v>
                </c:pt>
                <c:pt idx="72">
                  <c:v>355.7713623046875</c:v>
                </c:pt>
                <c:pt idx="73">
                  <c:v>329.8748779296875</c:v>
                </c:pt>
                <c:pt idx="74">
                  <c:v>334.8160705566406</c:v>
                </c:pt>
                <c:pt idx="75">
                  <c:v>357.5637817382812</c:v>
                </c:pt>
                <c:pt idx="76">
                  <c:v>322.7957458496094</c:v>
                </c:pt>
                <c:pt idx="77">
                  <c:v>358.8078002929688</c:v>
                </c:pt>
                <c:pt idx="78">
                  <c:v>328.8603210449219</c:v>
                </c:pt>
                <c:pt idx="79">
                  <c:v>360.5539245605469</c:v>
                </c:pt>
                <c:pt idx="80">
                  <c:v>360.0091552734375</c:v>
                </c:pt>
                <c:pt idx="81">
                  <c:v>342.2332153320312</c:v>
                </c:pt>
                <c:pt idx="82">
                  <c:v>336.2036743164062</c:v>
                </c:pt>
                <c:pt idx="83">
                  <c:v>360.8130493164062</c:v>
                </c:pt>
                <c:pt idx="84">
                  <c:v>338.9891662597656</c:v>
                </c:pt>
                <c:pt idx="85">
                  <c:v>316.1372985839844</c:v>
                </c:pt>
                <c:pt idx="86">
                  <c:v>355.6293334960938</c:v>
                </c:pt>
                <c:pt idx="87">
                  <c:v>339.9546508789062</c:v>
                </c:pt>
                <c:pt idx="88">
                  <c:v>358.2873229980469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364.9130859375</c:v>
                </c:pt>
                <c:pt idx="1">
                  <c:v>353.0283203125</c:v>
                </c:pt>
                <c:pt idx="2">
                  <c:v>362.6497497558594</c:v>
                </c:pt>
                <c:pt idx="3">
                  <c:v>358.7837219238281</c:v>
                </c:pt>
                <c:pt idx="4">
                  <c:v>359.3526611328125</c:v>
                </c:pt>
                <c:pt idx="5">
                  <c:v>354.5657958984375</c:v>
                </c:pt>
                <c:pt idx="6">
                  <c:v>352.8748168945312</c:v>
                </c:pt>
                <c:pt idx="7">
                  <c:v>358.454345703125</c:v>
                </c:pt>
                <c:pt idx="8">
                  <c:v>339.1181640625</c:v>
                </c:pt>
                <c:pt idx="9">
                  <c:v>358.3876037597656</c:v>
                </c:pt>
                <c:pt idx="10">
                  <c:v>359.6861267089844</c:v>
                </c:pt>
                <c:pt idx="11">
                  <c:v>359.5485229492188</c:v>
                </c:pt>
                <c:pt idx="12">
                  <c:v>360.7462463378906</c:v>
                </c:pt>
                <c:pt idx="13">
                  <c:v>355.0361938476562</c:v>
                </c:pt>
                <c:pt idx="14">
                  <c:v>348.3434753417969</c:v>
                </c:pt>
                <c:pt idx="15">
                  <c:v>358.608154296875</c:v>
                </c:pt>
                <c:pt idx="16">
                  <c:v>370.6836853027344</c:v>
                </c:pt>
                <c:pt idx="17">
                  <c:v>357.6354675292969</c:v>
                </c:pt>
                <c:pt idx="18">
                  <c:v>359.675048828125</c:v>
                </c:pt>
                <c:pt idx="19">
                  <c:v>348.789794921875</c:v>
                </c:pt>
                <c:pt idx="20">
                  <c:v>360.3812866210938</c:v>
                </c:pt>
                <c:pt idx="21">
                  <c:v>330.1972045898438</c:v>
                </c:pt>
                <c:pt idx="22">
                  <c:v>355.36669921875</c:v>
                </c:pt>
                <c:pt idx="23">
                  <c:v>357.2387084960938</c:v>
                </c:pt>
                <c:pt idx="24">
                  <c:v>360.0703735351562</c:v>
                </c:pt>
                <c:pt idx="25">
                  <c:v>329.9249877929688</c:v>
                </c:pt>
                <c:pt idx="26">
                  <c:v>357.93505859375</c:v>
                </c:pt>
                <c:pt idx="27">
                  <c:v>357.9700012207031</c:v>
                </c:pt>
                <c:pt idx="28">
                  <c:v>357.2299194335938</c:v>
                </c:pt>
                <c:pt idx="29">
                  <c:v>360.4528198242188</c:v>
                </c:pt>
                <c:pt idx="30">
                  <c:v>352.7762451171875</c:v>
                </c:pt>
                <c:pt idx="31">
                  <c:v>362.6197814941406</c:v>
                </c:pt>
                <c:pt idx="32">
                  <c:v>362.9325256347656</c:v>
                </c:pt>
                <c:pt idx="33">
                  <c:v>354.6426086425781</c:v>
                </c:pt>
                <c:pt idx="34">
                  <c:v>347.6239624023438</c:v>
                </c:pt>
                <c:pt idx="35">
                  <c:v>339.856201171875</c:v>
                </c:pt>
                <c:pt idx="36">
                  <c:v>357.7041931152344</c:v>
                </c:pt>
                <c:pt idx="37">
                  <c:v>340.6896057128906</c:v>
                </c:pt>
                <c:pt idx="38">
                  <c:v>360.0298156738281</c:v>
                </c:pt>
                <c:pt idx="39">
                  <c:v>356.450439453125</c:v>
                </c:pt>
                <c:pt idx="40">
                  <c:v>363.7101440429688</c:v>
                </c:pt>
                <c:pt idx="41">
                  <c:v>341.0106506347656</c:v>
                </c:pt>
                <c:pt idx="42">
                  <c:v>355.1887512207031</c:v>
                </c:pt>
                <c:pt idx="43">
                  <c:v>344.1376647949219</c:v>
                </c:pt>
                <c:pt idx="44">
                  <c:v>362.4075927734375</c:v>
                </c:pt>
                <c:pt idx="45">
                  <c:v>346.52099609375</c:v>
                </c:pt>
                <c:pt idx="46">
                  <c:v>355.1861877441406</c:v>
                </c:pt>
                <c:pt idx="47">
                  <c:v>357.1724243164062</c:v>
                </c:pt>
                <c:pt idx="48">
                  <c:v>357.6712036132812</c:v>
                </c:pt>
                <c:pt idx="49">
                  <c:v>355.7141418457031</c:v>
                </c:pt>
                <c:pt idx="50">
                  <c:v>354.9970397949219</c:v>
                </c:pt>
                <c:pt idx="51">
                  <c:v>357.4580688476562</c:v>
                </c:pt>
                <c:pt idx="52">
                  <c:v>362.109619140625</c:v>
                </c:pt>
                <c:pt idx="53">
                  <c:v>356.4692687988281</c:v>
                </c:pt>
                <c:pt idx="54">
                  <c:v>349.6089477539062</c:v>
                </c:pt>
                <c:pt idx="55">
                  <c:v>357.1395263671875</c:v>
                </c:pt>
                <c:pt idx="56">
                  <c:v>348.3915100097656</c:v>
                </c:pt>
                <c:pt idx="57">
                  <c:v>360.5069885253906</c:v>
                </c:pt>
                <c:pt idx="58">
                  <c:v>350.167724609375</c:v>
                </c:pt>
                <c:pt idx="59">
                  <c:v>354.4951477050781</c:v>
                </c:pt>
                <c:pt idx="60">
                  <c:v>341.1459655761719</c:v>
                </c:pt>
                <c:pt idx="61">
                  <c:v>350.2779846191406</c:v>
                </c:pt>
                <c:pt idx="62">
                  <c:v>363.1391906738281</c:v>
                </c:pt>
                <c:pt idx="63">
                  <c:v>354.73388671875</c:v>
                </c:pt>
                <c:pt idx="64">
                  <c:v>372.3645935058594</c:v>
                </c:pt>
                <c:pt idx="65">
                  <c:v>358.6288452148438</c:v>
                </c:pt>
                <c:pt idx="66">
                  <c:v>353.8615112304688</c:v>
                </c:pt>
                <c:pt idx="67">
                  <c:v>352.6501159667969</c:v>
                </c:pt>
                <c:pt idx="68">
                  <c:v>353.2572937011719</c:v>
                </c:pt>
                <c:pt idx="69">
                  <c:v>358.8115539550781</c:v>
                </c:pt>
                <c:pt idx="70">
                  <c:v>364.273681640625</c:v>
                </c:pt>
                <c:pt idx="71">
                  <c:v>355.3100891113281</c:v>
                </c:pt>
                <c:pt idx="72">
                  <c:v>344.8018798828125</c:v>
                </c:pt>
                <c:pt idx="73">
                  <c:v>320.2060241699219</c:v>
                </c:pt>
                <c:pt idx="74">
                  <c:v>358.514404296875</c:v>
                </c:pt>
                <c:pt idx="75">
                  <c:v>347.6809387207031</c:v>
                </c:pt>
                <c:pt idx="76">
                  <c:v>360.1514282226562</c:v>
                </c:pt>
                <c:pt idx="77">
                  <c:v>359.5577087402344</c:v>
                </c:pt>
                <c:pt idx="78">
                  <c:v>341.1536254882812</c:v>
                </c:pt>
                <c:pt idx="79">
                  <c:v>361.584228515625</c:v>
                </c:pt>
                <c:pt idx="80">
                  <c:v>354.21484375</c:v>
                </c:pt>
                <c:pt idx="81">
                  <c:v>328.5856018066406</c:v>
                </c:pt>
                <c:pt idx="82">
                  <c:v>343.7102661132812</c:v>
                </c:pt>
                <c:pt idx="83">
                  <c:v>356.6861572265625</c:v>
                </c:pt>
                <c:pt idx="84">
                  <c:v>356.2764282226562</c:v>
                </c:pt>
                <c:pt idx="85">
                  <c:v>344.4000244140625</c:v>
                </c:pt>
                <c:pt idx="86">
                  <c:v>356.7512817382812</c:v>
                </c:pt>
                <c:pt idx="87">
                  <c:v>360.9099731445312</c:v>
                </c:pt>
                <c:pt idx="88">
                  <c:v>361.0084533691406</c:v>
                </c:pt>
                <c:pt idx="89">
                  <c:v>355.3594055175781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357.8345947265625</v>
      </c>
      <c r="C2">
        <v>355.86</v>
      </c>
      <c r="D2">
        <v>355.7384643554688</v>
      </c>
      <c r="E2">
        <v>363.306</v>
      </c>
      <c r="F2">
        <v>364.9130859375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354.5071105957031</v>
      </c>
      <c r="C3">
        <v>330.807</v>
      </c>
      <c r="D3">
        <v>330.2672729492188</v>
      </c>
      <c r="E3">
        <v>360.818</v>
      </c>
      <c r="F3">
        <v>353.0283203125</v>
      </c>
      <c r="G3">
        <v>385</v>
      </c>
      <c r="H3">
        <v>385</v>
      </c>
      <c r="R3">
        <v>373</v>
      </c>
      <c r="S3">
        <v>373</v>
      </c>
    </row>
    <row r="4" spans="1:19">
      <c r="A4">
        <v>361.741</v>
      </c>
      <c r="B4">
        <v>360.5824890136719</v>
      </c>
      <c r="C4">
        <v>355.843</v>
      </c>
      <c r="D4">
        <v>355.7457275390625</v>
      </c>
      <c r="E4">
        <v>339.681</v>
      </c>
      <c r="F4">
        <v>362.6497497558594</v>
      </c>
      <c r="G4">
        <v>385</v>
      </c>
      <c r="H4">
        <v>0</v>
      </c>
      <c r="R4">
        <v>373</v>
      </c>
      <c r="S4">
        <v>0</v>
      </c>
    </row>
    <row r="5" spans="1:19">
      <c r="A5">
        <v>338.792</v>
      </c>
      <c r="B5">
        <v>339.6132202148438</v>
      </c>
      <c r="C5">
        <v>355.808</v>
      </c>
      <c r="D5">
        <v>355.7671813964844</v>
      </c>
      <c r="E5">
        <v>361.016</v>
      </c>
      <c r="F5">
        <v>358.7837219238281</v>
      </c>
      <c r="G5">
        <v>385</v>
      </c>
      <c r="H5">
        <v>385</v>
      </c>
      <c r="R5">
        <v>373</v>
      </c>
      <c r="S5">
        <v>373</v>
      </c>
    </row>
    <row r="6" spans="1:19">
      <c r="A6">
        <v>353.734</v>
      </c>
      <c r="B6">
        <v>357.8629455566406</v>
      </c>
      <c r="C6">
        <v>355.837</v>
      </c>
      <c r="D6">
        <v>355.7518005371094</v>
      </c>
      <c r="E6">
        <v>364.868</v>
      </c>
      <c r="F6">
        <v>359.3526611328125</v>
      </c>
      <c r="G6">
        <v>0</v>
      </c>
      <c r="H6">
        <v>385</v>
      </c>
      <c r="R6">
        <v>0</v>
      </c>
      <c r="S6">
        <v>373</v>
      </c>
    </row>
    <row r="7" spans="1:19">
      <c r="A7">
        <v>363.503</v>
      </c>
      <c r="B7">
        <v>363.5489807128906</v>
      </c>
      <c r="C7">
        <v>355.7</v>
      </c>
      <c r="D7">
        <v>355.7500610351562</v>
      </c>
      <c r="E7">
        <v>357.155</v>
      </c>
      <c r="F7">
        <v>354.5657958984375</v>
      </c>
      <c r="G7">
        <v>385</v>
      </c>
      <c r="H7">
        <v>385</v>
      </c>
      <c r="R7">
        <v>373</v>
      </c>
      <c r="S7">
        <v>373</v>
      </c>
    </row>
    <row r="8" spans="1:19">
      <c r="A8">
        <v>360.226</v>
      </c>
      <c r="B8">
        <v>360.3138732910156</v>
      </c>
      <c r="C8">
        <v>355.772</v>
      </c>
      <c r="D8">
        <v>355.75146484375</v>
      </c>
      <c r="E8">
        <v>346.989</v>
      </c>
      <c r="F8">
        <v>352.8748168945312</v>
      </c>
    </row>
    <row r="9" spans="1:19">
      <c r="A9">
        <v>359.146</v>
      </c>
      <c r="B9">
        <v>359.2250366210938</v>
      </c>
      <c r="C9">
        <v>355.783</v>
      </c>
      <c r="D9">
        <v>355.7337341308594</v>
      </c>
      <c r="E9">
        <v>352.858</v>
      </c>
      <c r="F9">
        <v>358.454345703125</v>
      </c>
    </row>
    <row r="10" spans="1:19">
      <c r="A10">
        <v>358.977</v>
      </c>
      <c r="B10">
        <v>352.9663391113281</v>
      </c>
      <c r="C10">
        <v>355.728</v>
      </c>
      <c r="D10">
        <v>355.7338562011719</v>
      </c>
      <c r="E10">
        <v>336.423</v>
      </c>
      <c r="F10">
        <v>339.1181640625</v>
      </c>
    </row>
    <row r="11" spans="1:19">
      <c r="A11">
        <v>330.382</v>
      </c>
      <c r="B11">
        <v>320.587158203125</v>
      </c>
      <c r="C11">
        <v>355.783</v>
      </c>
      <c r="D11">
        <v>355.7418212890625</v>
      </c>
      <c r="E11">
        <v>357.799</v>
      </c>
      <c r="F11">
        <v>358.3876037597656</v>
      </c>
    </row>
    <row r="12" spans="1:19">
      <c r="A12">
        <v>356.115</v>
      </c>
      <c r="B12">
        <v>353.7611083984375</v>
      </c>
      <c r="C12">
        <v>355.8</v>
      </c>
      <c r="D12">
        <v>355.76806640625</v>
      </c>
      <c r="E12">
        <v>359.606</v>
      </c>
      <c r="F12">
        <v>359.6861267089844</v>
      </c>
    </row>
    <row r="13" spans="1:19">
      <c r="A13">
        <v>358.917</v>
      </c>
      <c r="B13">
        <v>360.391845703125</v>
      </c>
      <c r="C13">
        <v>355.79</v>
      </c>
      <c r="D13">
        <v>355.7247314453125</v>
      </c>
      <c r="E13">
        <v>358.408</v>
      </c>
      <c r="F13">
        <v>359.5485229492188</v>
      </c>
    </row>
    <row r="14" spans="1:19">
      <c r="A14">
        <v>340.516</v>
      </c>
      <c r="B14">
        <v>344.7970886230469</v>
      </c>
      <c r="C14">
        <v>360.479</v>
      </c>
      <c r="D14">
        <v>359.9110107421875</v>
      </c>
      <c r="E14">
        <v>357.679</v>
      </c>
      <c r="F14">
        <v>360.7462463378906</v>
      </c>
    </row>
    <row r="15" spans="1:19">
      <c r="A15">
        <v>355.69</v>
      </c>
      <c r="B15">
        <v>355.9992065429688</v>
      </c>
      <c r="C15">
        <v>362.011</v>
      </c>
      <c r="D15">
        <v>360.5372924804688</v>
      </c>
      <c r="E15">
        <v>363.09</v>
      </c>
      <c r="F15">
        <v>355.0361938476562</v>
      </c>
    </row>
    <row r="16" spans="1:19">
      <c r="A16">
        <v>355.401</v>
      </c>
      <c r="B16">
        <v>353.4058532714844</v>
      </c>
      <c r="C16">
        <v>360.679</v>
      </c>
      <c r="D16">
        <v>358.5008850097656</v>
      </c>
      <c r="E16">
        <v>338.203</v>
      </c>
      <c r="F16">
        <v>348.3434753417969</v>
      </c>
    </row>
    <row r="17" spans="1:6">
      <c r="A17">
        <v>361.39</v>
      </c>
      <c r="B17">
        <v>361.8472595214844</v>
      </c>
      <c r="C17">
        <v>329.952</v>
      </c>
      <c r="D17">
        <v>336.0160522460938</v>
      </c>
      <c r="E17">
        <v>357.527</v>
      </c>
      <c r="F17">
        <v>358.608154296875</v>
      </c>
    </row>
    <row r="18" spans="1:6">
      <c r="A18">
        <v>330.356</v>
      </c>
      <c r="B18">
        <v>341.2423095703125</v>
      </c>
      <c r="C18">
        <v>355.652</v>
      </c>
      <c r="D18">
        <v>355.8012390136719</v>
      </c>
      <c r="E18">
        <v>353.962</v>
      </c>
      <c r="F18">
        <v>370.6836853027344</v>
      </c>
    </row>
    <row r="19" spans="1:6">
      <c r="A19">
        <v>344.515</v>
      </c>
      <c r="B19">
        <v>355.7671203613281</v>
      </c>
      <c r="C19">
        <v>329.631</v>
      </c>
      <c r="D19">
        <v>328.5375671386719</v>
      </c>
      <c r="E19">
        <v>357.631</v>
      </c>
      <c r="F19">
        <v>357.6354675292969</v>
      </c>
    </row>
    <row r="20" spans="1:6">
      <c r="A20">
        <v>337.015</v>
      </c>
      <c r="B20">
        <v>339.4679260253906</v>
      </c>
      <c r="C20">
        <v>355.715</v>
      </c>
      <c r="D20">
        <v>355.7484741210938</v>
      </c>
      <c r="E20">
        <v>360.348</v>
      </c>
      <c r="F20">
        <v>359.675048828125</v>
      </c>
    </row>
    <row r="21" spans="1:6">
      <c r="A21">
        <v>356.062</v>
      </c>
      <c r="B21">
        <v>355.8218994140625</v>
      </c>
      <c r="C21">
        <v>356.097</v>
      </c>
      <c r="D21">
        <v>355.7703857421875</v>
      </c>
      <c r="E21">
        <v>356.045</v>
      </c>
      <c r="F21">
        <v>348.789794921875</v>
      </c>
    </row>
    <row r="22" spans="1:6">
      <c r="A22">
        <v>331.106</v>
      </c>
      <c r="B22">
        <v>334.0960693359375</v>
      </c>
      <c r="C22">
        <v>358.39</v>
      </c>
      <c r="D22">
        <v>351.4631958007812</v>
      </c>
      <c r="E22">
        <v>360.083</v>
      </c>
      <c r="F22">
        <v>360.3812866210938</v>
      </c>
    </row>
    <row r="23" spans="1:6">
      <c r="A23">
        <v>360.617</v>
      </c>
      <c r="B23">
        <v>360.5106201171875</v>
      </c>
      <c r="C23">
        <v>355.793</v>
      </c>
      <c r="D23">
        <v>355.73193359375</v>
      </c>
      <c r="E23">
        <v>340.517</v>
      </c>
      <c r="F23">
        <v>330.1972045898438</v>
      </c>
    </row>
    <row r="24" spans="1:6">
      <c r="A24">
        <v>356.916</v>
      </c>
      <c r="B24">
        <v>362.4398193359375</v>
      </c>
      <c r="C24">
        <v>355.681</v>
      </c>
      <c r="D24">
        <v>355.7553405761719</v>
      </c>
      <c r="E24">
        <v>355.41</v>
      </c>
      <c r="F24">
        <v>355.36669921875</v>
      </c>
    </row>
    <row r="25" spans="1:6">
      <c r="A25">
        <v>330.306</v>
      </c>
      <c r="B25">
        <v>328.9471130371094</v>
      </c>
      <c r="C25">
        <v>355.731</v>
      </c>
      <c r="D25">
        <v>355.7331848144531</v>
      </c>
      <c r="E25">
        <v>355.309</v>
      </c>
      <c r="F25">
        <v>357.2387084960938</v>
      </c>
    </row>
    <row r="26" spans="1:6">
      <c r="A26">
        <v>357.611</v>
      </c>
      <c r="B26">
        <v>358.197021484375</v>
      </c>
      <c r="C26">
        <v>340.733</v>
      </c>
      <c r="D26">
        <v>345.2146606445312</v>
      </c>
      <c r="E26">
        <v>338.467</v>
      </c>
      <c r="F26">
        <v>360.0703735351562</v>
      </c>
    </row>
    <row r="27" spans="1:6">
      <c r="A27">
        <v>355.352</v>
      </c>
      <c r="B27">
        <v>357.4443969726562</v>
      </c>
      <c r="C27">
        <v>357.346</v>
      </c>
      <c r="D27">
        <v>355.9211120605469</v>
      </c>
      <c r="E27">
        <v>342.089</v>
      </c>
      <c r="F27">
        <v>329.9249877929688</v>
      </c>
    </row>
    <row r="28" spans="1:6">
      <c r="A28">
        <v>355.106</v>
      </c>
      <c r="B28">
        <v>360.6901550292969</v>
      </c>
      <c r="C28">
        <v>357.029</v>
      </c>
      <c r="D28">
        <v>357.8608093261719</v>
      </c>
      <c r="E28">
        <v>362.9</v>
      </c>
      <c r="F28">
        <v>357.93505859375</v>
      </c>
    </row>
    <row r="29" spans="1:6">
      <c r="A29">
        <v>316.351</v>
      </c>
      <c r="B29">
        <v>321.2364501953125</v>
      </c>
      <c r="C29">
        <v>317.318</v>
      </c>
      <c r="D29">
        <v>325.9530639648438</v>
      </c>
      <c r="E29">
        <v>359.197</v>
      </c>
      <c r="F29">
        <v>357.9700012207031</v>
      </c>
    </row>
    <row r="30" spans="1:6">
      <c r="A30">
        <v>356.327</v>
      </c>
      <c r="B30">
        <v>345.8018493652344</v>
      </c>
      <c r="C30">
        <v>355.705</v>
      </c>
      <c r="D30">
        <v>355.7203369140625</v>
      </c>
      <c r="E30">
        <v>355.462</v>
      </c>
      <c r="F30">
        <v>357.2299194335938</v>
      </c>
    </row>
    <row r="31" spans="1:6">
      <c r="A31">
        <v>339.107</v>
      </c>
      <c r="B31">
        <v>341.2007446289062</v>
      </c>
      <c r="C31">
        <v>330.535</v>
      </c>
      <c r="D31">
        <v>334.0201416015625</v>
      </c>
      <c r="E31">
        <v>359.707</v>
      </c>
      <c r="F31">
        <v>360.4528198242188</v>
      </c>
    </row>
    <row r="32" spans="1:6">
      <c r="A32">
        <v>356.185</v>
      </c>
      <c r="B32">
        <v>356.2323608398438</v>
      </c>
      <c r="C32">
        <v>355.809</v>
      </c>
      <c r="D32">
        <v>356.5237121582031</v>
      </c>
      <c r="E32">
        <v>355.763</v>
      </c>
      <c r="F32">
        <v>352.7762451171875</v>
      </c>
    </row>
    <row r="33" spans="1:6">
      <c r="A33">
        <v>351.893</v>
      </c>
      <c r="B33">
        <v>356.403564453125</v>
      </c>
      <c r="C33">
        <v>355.721</v>
      </c>
      <c r="D33">
        <v>355.7973937988281</v>
      </c>
      <c r="E33">
        <v>364.89</v>
      </c>
      <c r="F33">
        <v>362.6197814941406</v>
      </c>
    </row>
    <row r="34" spans="1:6">
      <c r="A34">
        <v>342.071</v>
      </c>
      <c r="B34">
        <v>346.9789733886719</v>
      </c>
      <c r="C34">
        <v>340.221</v>
      </c>
      <c r="D34">
        <v>342.5901794433594</v>
      </c>
      <c r="E34">
        <v>359.974</v>
      </c>
      <c r="F34">
        <v>362.9325256347656</v>
      </c>
    </row>
    <row r="35" spans="1:6">
      <c r="A35">
        <v>356.223</v>
      </c>
      <c r="B35">
        <v>355.8376159667969</v>
      </c>
      <c r="C35">
        <v>355.803</v>
      </c>
      <c r="D35">
        <v>355.8448791503906</v>
      </c>
      <c r="E35">
        <v>356.245</v>
      </c>
      <c r="F35">
        <v>354.6426086425781</v>
      </c>
    </row>
    <row r="36" spans="1:6">
      <c r="A36">
        <v>358.107</v>
      </c>
      <c r="B36">
        <v>358.2041320800781</v>
      </c>
      <c r="C36">
        <v>316.451</v>
      </c>
      <c r="D36">
        <v>315.7613525390625</v>
      </c>
      <c r="E36">
        <v>338.651</v>
      </c>
      <c r="F36">
        <v>347.6239624023438</v>
      </c>
    </row>
    <row r="37" spans="1:6">
      <c r="A37">
        <v>329.422</v>
      </c>
      <c r="B37">
        <v>328.1177062988281</v>
      </c>
      <c r="C37">
        <v>355.724</v>
      </c>
      <c r="D37">
        <v>358.2230224609375</v>
      </c>
      <c r="E37">
        <v>357.202</v>
      </c>
      <c r="F37">
        <v>339.856201171875</v>
      </c>
    </row>
    <row r="38" spans="1:6">
      <c r="A38">
        <v>338.587</v>
      </c>
      <c r="B38">
        <v>340.4640197753906</v>
      </c>
      <c r="C38">
        <v>340.748</v>
      </c>
      <c r="D38">
        <v>344.6203918457031</v>
      </c>
      <c r="E38">
        <v>359.19</v>
      </c>
      <c r="F38">
        <v>357.7041931152344</v>
      </c>
    </row>
    <row r="39" spans="1:6">
      <c r="A39">
        <v>354.848</v>
      </c>
      <c r="B39">
        <v>354.992431640625</v>
      </c>
      <c r="C39">
        <v>355.699</v>
      </c>
      <c r="D39">
        <v>357.8558349609375</v>
      </c>
      <c r="E39">
        <v>356.628</v>
      </c>
      <c r="F39">
        <v>340.6896057128906</v>
      </c>
    </row>
    <row r="40" spans="1:6">
      <c r="A40">
        <v>350.841</v>
      </c>
      <c r="B40">
        <v>352.687255859375</v>
      </c>
      <c r="C40">
        <v>355.166</v>
      </c>
      <c r="D40">
        <v>354.4154663085938</v>
      </c>
      <c r="E40">
        <v>358.12</v>
      </c>
      <c r="F40">
        <v>360.0298156738281</v>
      </c>
    </row>
    <row r="41" spans="1:6">
      <c r="A41">
        <v>355.889</v>
      </c>
      <c r="B41">
        <v>354.1358642578125</v>
      </c>
      <c r="C41">
        <v>316.69</v>
      </c>
      <c r="D41">
        <v>316.103759765625</v>
      </c>
      <c r="E41">
        <v>360.566</v>
      </c>
      <c r="F41">
        <v>356.450439453125</v>
      </c>
    </row>
    <row r="42" spans="1:6">
      <c r="A42">
        <v>353.309</v>
      </c>
      <c r="B42">
        <v>359.37353515625</v>
      </c>
      <c r="C42">
        <v>355.554</v>
      </c>
      <c r="D42">
        <v>358.0659790039062</v>
      </c>
      <c r="E42">
        <v>361.934</v>
      </c>
      <c r="F42">
        <v>363.7101440429688</v>
      </c>
    </row>
    <row r="43" spans="1:6">
      <c r="A43">
        <v>355.545</v>
      </c>
      <c r="B43">
        <v>355.4684448242188</v>
      </c>
      <c r="C43">
        <v>340.595</v>
      </c>
      <c r="D43">
        <v>343.3552551269531</v>
      </c>
      <c r="E43">
        <v>337.824</v>
      </c>
      <c r="F43">
        <v>341.0106506347656</v>
      </c>
    </row>
    <row r="44" spans="1:6">
      <c r="A44">
        <v>360.577</v>
      </c>
      <c r="B44">
        <v>358.7755432128906</v>
      </c>
      <c r="C44">
        <v>355.86</v>
      </c>
      <c r="D44">
        <v>355.7384338378906</v>
      </c>
      <c r="E44">
        <v>358.337</v>
      </c>
      <c r="F44">
        <v>355.1887512207031</v>
      </c>
    </row>
    <row r="45" spans="1:6">
      <c r="A45">
        <v>336.367</v>
      </c>
      <c r="B45">
        <v>351.38916015625</v>
      </c>
      <c r="C45">
        <v>355.627</v>
      </c>
      <c r="D45">
        <v>355.7147521972656</v>
      </c>
      <c r="E45">
        <v>338.704</v>
      </c>
      <c r="F45">
        <v>344.1376647949219</v>
      </c>
    </row>
    <row r="46" spans="1:6">
      <c r="A46">
        <v>338.146</v>
      </c>
      <c r="B46">
        <v>336.6804809570312</v>
      </c>
      <c r="C46">
        <v>329.668</v>
      </c>
      <c r="D46">
        <v>331.7495727539062</v>
      </c>
      <c r="E46">
        <v>361.674</v>
      </c>
      <c r="F46">
        <v>362.4075927734375</v>
      </c>
    </row>
    <row r="47" spans="1:6">
      <c r="A47">
        <v>355.375</v>
      </c>
      <c r="B47">
        <v>351.6324157714844</v>
      </c>
      <c r="C47">
        <v>330.602</v>
      </c>
      <c r="D47">
        <v>332.1719665527344</v>
      </c>
      <c r="E47">
        <v>349.411</v>
      </c>
      <c r="F47">
        <v>346.52099609375</v>
      </c>
    </row>
    <row r="48" spans="1:6">
      <c r="A48">
        <v>337.079</v>
      </c>
      <c r="B48">
        <v>339.7974243164062</v>
      </c>
      <c r="C48">
        <v>330.429</v>
      </c>
      <c r="D48">
        <v>341.0591430664062</v>
      </c>
      <c r="E48">
        <v>355.362</v>
      </c>
      <c r="F48">
        <v>355.1861877441406</v>
      </c>
    </row>
    <row r="49" spans="1:6">
      <c r="A49">
        <v>339.088</v>
      </c>
      <c r="B49">
        <v>342.1873474121094</v>
      </c>
      <c r="C49">
        <v>355.005</v>
      </c>
      <c r="D49">
        <v>354.8916015625</v>
      </c>
      <c r="E49">
        <v>358.216</v>
      </c>
      <c r="F49">
        <v>357.1724243164062</v>
      </c>
    </row>
    <row r="50" spans="1:6">
      <c r="A50">
        <v>356.785</v>
      </c>
      <c r="B50">
        <v>355.9273071289062</v>
      </c>
      <c r="C50">
        <v>317.109</v>
      </c>
      <c r="D50">
        <v>319.4214477539062</v>
      </c>
      <c r="E50">
        <v>359.052</v>
      </c>
      <c r="F50">
        <v>357.6712036132812</v>
      </c>
    </row>
    <row r="51" spans="1:6">
      <c r="A51">
        <v>338.396</v>
      </c>
      <c r="B51">
        <v>347.7949523925781</v>
      </c>
      <c r="C51">
        <v>355.893</v>
      </c>
      <c r="D51">
        <v>334.8178405761719</v>
      </c>
      <c r="E51">
        <v>356.095</v>
      </c>
      <c r="F51">
        <v>355.7141418457031</v>
      </c>
    </row>
    <row r="52" spans="1:6">
      <c r="A52">
        <v>357.282</v>
      </c>
      <c r="B52">
        <v>358.1476440429688</v>
      </c>
      <c r="C52">
        <v>355.079</v>
      </c>
      <c r="D52">
        <v>354.6614685058594</v>
      </c>
      <c r="E52">
        <v>357.671</v>
      </c>
      <c r="F52">
        <v>354.9970397949219</v>
      </c>
    </row>
    <row r="53" spans="1:6">
      <c r="A53">
        <v>340.333</v>
      </c>
      <c r="B53">
        <v>341.6295776367188</v>
      </c>
      <c r="C53">
        <v>356.107</v>
      </c>
      <c r="D53">
        <v>337.4979858398438</v>
      </c>
      <c r="E53">
        <v>356.519</v>
      </c>
      <c r="F53">
        <v>357.4580688476562</v>
      </c>
    </row>
    <row r="54" spans="1:6">
      <c r="A54">
        <v>317.249</v>
      </c>
      <c r="B54">
        <v>326.1302795410156</v>
      </c>
      <c r="C54">
        <v>356.07</v>
      </c>
      <c r="D54">
        <v>356.2796020507812</v>
      </c>
      <c r="E54">
        <v>359.806</v>
      </c>
      <c r="F54">
        <v>362.109619140625</v>
      </c>
    </row>
    <row r="55" spans="1:6">
      <c r="A55">
        <v>355.254</v>
      </c>
      <c r="B55">
        <v>354.6977233886719</v>
      </c>
      <c r="C55">
        <v>355.758</v>
      </c>
      <c r="D55">
        <v>355.8350219726562</v>
      </c>
      <c r="E55">
        <v>358.318</v>
      </c>
      <c r="F55">
        <v>356.4692687988281</v>
      </c>
    </row>
    <row r="56" spans="1:6">
      <c r="A56">
        <v>355.693</v>
      </c>
      <c r="B56">
        <v>355.6924133300781</v>
      </c>
      <c r="C56">
        <v>355.212</v>
      </c>
      <c r="D56">
        <v>353.412353515625</v>
      </c>
      <c r="E56">
        <v>351.505</v>
      </c>
      <c r="F56">
        <v>349.6089477539062</v>
      </c>
    </row>
    <row r="57" spans="1:6">
      <c r="A57">
        <v>339.026</v>
      </c>
      <c r="B57">
        <v>339.9984436035156</v>
      </c>
      <c r="C57">
        <v>355.904</v>
      </c>
      <c r="D57">
        <v>357.6014099121094</v>
      </c>
      <c r="E57">
        <v>355.419</v>
      </c>
      <c r="F57">
        <v>357.1395263671875</v>
      </c>
    </row>
    <row r="58" spans="1:6">
      <c r="A58">
        <v>359.45</v>
      </c>
      <c r="B58">
        <v>359.1129455566406</v>
      </c>
      <c r="C58">
        <v>361.618</v>
      </c>
      <c r="D58">
        <v>362.3020324707031</v>
      </c>
      <c r="E58">
        <v>362.607</v>
      </c>
      <c r="F58">
        <v>348.3915100097656</v>
      </c>
    </row>
    <row r="59" spans="1:6">
      <c r="A59">
        <v>348.866</v>
      </c>
      <c r="B59">
        <v>352.3594360351562</v>
      </c>
      <c r="C59">
        <v>339.07</v>
      </c>
      <c r="D59">
        <v>337.6685485839844</v>
      </c>
      <c r="E59">
        <v>358</v>
      </c>
      <c r="F59">
        <v>360.5069885253906</v>
      </c>
    </row>
    <row r="60" spans="1:6">
      <c r="A60">
        <v>355.877</v>
      </c>
      <c r="B60">
        <v>354.7772521972656</v>
      </c>
      <c r="C60">
        <v>358.89</v>
      </c>
      <c r="D60">
        <v>359.1602172851562</v>
      </c>
      <c r="E60">
        <v>357.058</v>
      </c>
      <c r="F60">
        <v>350.167724609375</v>
      </c>
    </row>
    <row r="61" spans="1:6">
      <c r="A61">
        <v>359.551</v>
      </c>
      <c r="B61">
        <v>357.8035888671875</v>
      </c>
      <c r="C61">
        <v>360.957</v>
      </c>
      <c r="D61">
        <v>350.5306396484375</v>
      </c>
      <c r="E61">
        <v>360.486</v>
      </c>
      <c r="F61">
        <v>354.4951477050781</v>
      </c>
    </row>
    <row r="62" spans="1:6">
      <c r="A62">
        <v>358.068</v>
      </c>
      <c r="B62">
        <v>357.0403747558594</v>
      </c>
      <c r="C62">
        <v>315.932</v>
      </c>
      <c r="D62">
        <v>316.9452514648438</v>
      </c>
      <c r="E62">
        <v>339.161</v>
      </c>
      <c r="F62">
        <v>341.1459655761719</v>
      </c>
    </row>
    <row r="63" spans="1:6">
      <c r="A63">
        <v>350.519</v>
      </c>
      <c r="B63">
        <v>356.7513427734375</v>
      </c>
      <c r="C63">
        <v>358.473</v>
      </c>
      <c r="D63">
        <v>347.0554809570312</v>
      </c>
      <c r="E63">
        <v>357.885</v>
      </c>
      <c r="F63">
        <v>350.2779846191406</v>
      </c>
    </row>
    <row r="64" spans="1:6">
      <c r="A64">
        <v>354.842</v>
      </c>
      <c r="B64">
        <v>352.7957763671875</v>
      </c>
      <c r="C64">
        <v>340.795</v>
      </c>
      <c r="D64">
        <v>343.9488220214844</v>
      </c>
      <c r="E64">
        <v>357.167</v>
      </c>
      <c r="F64">
        <v>363.1391906738281</v>
      </c>
    </row>
    <row r="65" spans="1:6">
      <c r="A65">
        <v>355.111</v>
      </c>
      <c r="B65">
        <v>354.8266906738281</v>
      </c>
      <c r="C65">
        <v>338.617</v>
      </c>
      <c r="D65">
        <v>341.05126953125</v>
      </c>
      <c r="E65">
        <v>355.341</v>
      </c>
      <c r="F65">
        <v>354.73388671875</v>
      </c>
    </row>
    <row r="66" spans="1:6">
      <c r="A66">
        <v>355.532</v>
      </c>
      <c r="B66">
        <v>355.0049438476562</v>
      </c>
      <c r="C66">
        <v>330.611</v>
      </c>
      <c r="D66">
        <v>330.0158996582031</v>
      </c>
      <c r="E66">
        <v>341.308</v>
      </c>
      <c r="F66">
        <v>372.3645935058594</v>
      </c>
    </row>
    <row r="67" spans="1:6">
      <c r="A67">
        <v>329.378</v>
      </c>
      <c r="B67">
        <v>333.2528076171875</v>
      </c>
      <c r="C67">
        <v>340.21</v>
      </c>
      <c r="D67">
        <v>339.2048950195312</v>
      </c>
      <c r="E67">
        <v>357.824</v>
      </c>
      <c r="F67">
        <v>358.6288452148438</v>
      </c>
    </row>
    <row r="68" spans="1:6">
      <c r="A68">
        <v>355.712</v>
      </c>
      <c r="B68">
        <v>353.4257507324219</v>
      </c>
      <c r="C68">
        <v>316.922</v>
      </c>
      <c r="D68">
        <v>315.7628479003906</v>
      </c>
      <c r="E68">
        <v>349.469</v>
      </c>
      <c r="F68">
        <v>353.8615112304688</v>
      </c>
    </row>
    <row r="69" spans="1:6">
      <c r="A69">
        <v>337.234</v>
      </c>
      <c r="B69">
        <v>337.7715148925781</v>
      </c>
      <c r="C69">
        <v>358.004</v>
      </c>
      <c r="D69">
        <v>339.24755859375</v>
      </c>
      <c r="E69">
        <v>356.359</v>
      </c>
      <c r="F69">
        <v>352.6501159667969</v>
      </c>
    </row>
    <row r="70" spans="1:6">
      <c r="A70">
        <v>336.336</v>
      </c>
      <c r="B70">
        <v>350.6357421875</v>
      </c>
      <c r="C70">
        <v>354.934</v>
      </c>
      <c r="D70">
        <v>338.9417114257812</v>
      </c>
      <c r="E70">
        <v>338.225</v>
      </c>
      <c r="F70">
        <v>353.2572937011719</v>
      </c>
    </row>
    <row r="71" spans="1:6">
      <c r="A71">
        <v>358.124</v>
      </c>
      <c r="B71">
        <v>358.5498352050781</v>
      </c>
      <c r="C71">
        <v>357.878</v>
      </c>
      <c r="D71">
        <v>357.9051818847656</v>
      </c>
      <c r="E71">
        <v>360.089</v>
      </c>
      <c r="F71">
        <v>358.8115539550781</v>
      </c>
    </row>
    <row r="72" spans="1:6">
      <c r="A72">
        <v>354.283</v>
      </c>
      <c r="B72">
        <v>358.1065368652344</v>
      </c>
      <c r="C72">
        <v>358.393</v>
      </c>
      <c r="D72">
        <v>357.2444152832031</v>
      </c>
      <c r="E72">
        <v>361.227</v>
      </c>
      <c r="F72">
        <v>364.273681640625</v>
      </c>
    </row>
    <row r="73" spans="1:6">
      <c r="A73">
        <v>340.661</v>
      </c>
      <c r="B73">
        <v>343.0271911621094</v>
      </c>
      <c r="C73">
        <v>355.569</v>
      </c>
      <c r="D73">
        <v>358.47900390625</v>
      </c>
      <c r="E73">
        <v>356.028</v>
      </c>
      <c r="F73">
        <v>355.3100891113281</v>
      </c>
    </row>
    <row r="74" spans="1:6">
      <c r="A74">
        <v>361.754</v>
      </c>
      <c r="B74">
        <v>362.6070556640625</v>
      </c>
      <c r="C74">
        <v>356.201</v>
      </c>
      <c r="D74">
        <v>355.7713623046875</v>
      </c>
      <c r="E74">
        <v>337.43</v>
      </c>
      <c r="F74">
        <v>344.8018798828125</v>
      </c>
    </row>
    <row r="75" spans="1:6">
      <c r="A75">
        <v>355.378</v>
      </c>
      <c r="B75">
        <v>357.06396484375</v>
      </c>
      <c r="C75">
        <v>329.496</v>
      </c>
      <c r="D75">
        <v>329.8748779296875</v>
      </c>
      <c r="E75">
        <v>337.869</v>
      </c>
      <c r="F75">
        <v>320.2060241699219</v>
      </c>
    </row>
    <row r="76" spans="1:6">
      <c r="A76">
        <v>358.162</v>
      </c>
      <c r="B76">
        <v>360.3980712890625</v>
      </c>
      <c r="C76">
        <v>328.705</v>
      </c>
      <c r="D76">
        <v>334.8160705566406</v>
      </c>
      <c r="E76">
        <v>359.668</v>
      </c>
      <c r="F76">
        <v>358.514404296875</v>
      </c>
    </row>
    <row r="77" spans="1:6">
      <c r="A77">
        <v>329.854</v>
      </c>
      <c r="B77">
        <v>336.7332458496094</v>
      </c>
      <c r="C77">
        <v>357.672</v>
      </c>
      <c r="D77">
        <v>357.5637817382812</v>
      </c>
      <c r="E77">
        <v>357.46</v>
      </c>
      <c r="F77">
        <v>347.6809387207031</v>
      </c>
    </row>
    <row r="78" spans="1:6">
      <c r="A78">
        <v>357.416</v>
      </c>
      <c r="B78">
        <v>358.6593322753906</v>
      </c>
      <c r="C78">
        <v>317.319</v>
      </c>
      <c r="D78">
        <v>322.7957458496094</v>
      </c>
      <c r="E78">
        <v>357.552</v>
      </c>
      <c r="F78">
        <v>360.1514282226562</v>
      </c>
    </row>
    <row r="79" spans="1:6">
      <c r="A79">
        <v>358.763</v>
      </c>
      <c r="B79">
        <v>360.8079528808594</v>
      </c>
      <c r="C79">
        <v>360.634</v>
      </c>
      <c r="D79">
        <v>358.8078002929688</v>
      </c>
      <c r="E79">
        <v>361.739</v>
      </c>
      <c r="F79">
        <v>359.5577087402344</v>
      </c>
    </row>
    <row r="80" spans="1:6">
      <c r="A80">
        <v>355.914</v>
      </c>
      <c r="B80">
        <v>356.4929504394531</v>
      </c>
      <c r="C80">
        <v>339.329</v>
      </c>
      <c r="D80">
        <v>328.8603210449219</v>
      </c>
      <c r="E80">
        <v>340.362</v>
      </c>
      <c r="F80">
        <v>341.1536254882812</v>
      </c>
    </row>
    <row r="81" spans="1:6">
      <c r="A81">
        <v>328.968</v>
      </c>
      <c r="B81">
        <v>336.9264526367188</v>
      </c>
      <c r="C81">
        <v>359.885</v>
      </c>
      <c r="D81">
        <v>360.5539245605469</v>
      </c>
      <c r="E81">
        <v>361.698</v>
      </c>
      <c r="F81">
        <v>361.584228515625</v>
      </c>
    </row>
    <row r="82" spans="1:6">
      <c r="A82">
        <v>336.484</v>
      </c>
      <c r="B82">
        <v>350.5106811523438</v>
      </c>
      <c r="C82">
        <v>362.777</v>
      </c>
      <c r="D82">
        <v>360.0091552734375</v>
      </c>
      <c r="E82">
        <v>357.528</v>
      </c>
      <c r="F82">
        <v>354.21484375</v>
      </c>
    </row>
    <row r="83" spans="1:6">
      <c r="A83">
        <v>341.991</v>
      </c>
      <c r="B83">
        <v>343.2532043457031</v>
      </c>
      <c r="C83">
        <v>357.771</v>
      </c>
      <c r="D83">
        <v>342.2332153320312</v>
      </c>
      <c r="E83">
        <v>356.398</v>
      </c>
      <c r="F83">
        <v>328.5856018066406</v>
      </c>
    </row>
    <row r="84" spans="1:6">
      <c r="A84">
        <v>357.271</v>
      </c>
      <c r="B84">
        <v>357.8548889160156</v>
      </c>
      <c r="C84">
        <v>330.332</v>
      </c>
      <c r="D84">
        <v>336.2036743164062</v>
      </c>
      <c r="E84">
        <v>339.558</v>
      </c>
      <c r="F84">
        <v>343.7102661132812</v>
      </c>
    </row>
    <row r="85" spans="1:6">
      <c r="A85">
        <v>330.244</v>
      </c>
      <c r="B85">
        <v>329.1517944335938</v>
      </c>
      <c r="C85">
        <v>360.801</v>
      </c>
      <c r="D85">
        <v>360.8130493164062</v>
      </c>
      <c r="E85">
        <v>355.781</v>
      </c>
      <c r="F85">
        <v>356.6861572265625</v>
      </c>
    </row>
    <row r="86" spans="1:6">
      <c r="A86">
        <v>355.253</v>
      </c>
      <c r="B86">
        <v>347.9647521972656</v>
      </c>
      <c r="C86">
        <v>328.524</v>
      </c>
      <c r="D86">
        <v>338.9891662597656</v>
      </c>
      <c r="E86">
        <v>357.594</v>
      </c>
      <c r="F86">
        <v>356.2764282226562</v>
      </c>
    </row>
    <row r="87" spans="1:6">
      <c r="A87">
        <v>336.128</v>
      </c>
      <c r="B87">
        <v>347.965087890625</v>
      </c>
      <c r="C87">
        <v>316.714</v>
      </c>
      <c r="D87">
        <v>316.1372985839844</v>
      </c>
      <c r="E87">
        <v>338.53</v>
      </c>
      <c r="F87">
        <v>344.4000244140625</v>
      </c>
    </row>
    <row r="88" spans="1:6">
      <c r="A88">
        <v>339.144</v>
      </c>
      <c r="B88">
        <v>344.0608825683594</v>
      </c>
      <c r="C88">
        <v>357.683</v>
      </c>
      <c r="D88">
        <v>355.6293334960938</v>
      </c>
      <c r="E88">
        <v>355.889</v>
      </c>
      <c r="F88">
        <v>356.7512817382812</v>
      </c>
    </row>
    <row r="89" spans="1:6">
      <c r="A89">
        <v>356.591</v>
      </c>
      <c r="B89">
        <v>351.8511047363281</v>
      </c>
      <c r="C89">
        <v>339.693</v>
      </c>
      <c r="D89">
        <v>339.9546508789062</v>
      </c>
      <c r="E89">
        <v>360.619</v>
      </c>
      <c r="F89">
        <v>360.9099731445312</v>
      </c>
    </row>
    <row r="90" spans="1:6">
      <c r="A90">
        <v>355.173</v>
      </c>
      <c r="B90">
        <v>351.2218322753906</v>
      </c>
      <c r="C90">
        <v>360.396</v>
      </c>
      <c r="D90">
        <v>358.2873229980469</v>
      </c>
      <c r="E90">
        <v>358.885</v>
      </c>
      <c r="F90">
        <v>361.0084533691406</v>
      </c>
    </row>
    <row r="91" spans="1:6">
      <c r="A91">
        <v>317.03</v>
      </c>
      <c r="B91">
        <v>327.8641967773438</v>
      </c>
      <c r="E91">
        <v>358.955</v>
      </c>
      <c r="F91">
        <v>355.3594055175781</v>
      </c>
    </row>
    <row r="92" spans="1:6">
      <c r="A92">
        <v>355.501</v>
      </c>
      <c r="B92">
        <v>358.315185546875</v>
      </c>
    </row>
    <row r="93" spans="1:6">
      <c r="A93">
        <v>336.25</v>
      </c>
      <c r="B93">
        <v>348.7499389648438</v>
      </c>
    </row>
    <row r="94" spans="1:6">
      <c r="A94">
        <v>317.397</v>
      </c>
      <c r="B94">
        <v>323.1614990234375</v>
      </c>
    </row>
    <row r="95" spans="1:6">
      <c r="A95">
        <v>339.124</v>
      </c>
      <c r="B95">
        <v>327.9169006347656</v>
      </c>
    </row>
    <row r="96" spans="1:6">
      <c r="A96">
        <v>357.39</v>
      </c>
      <c r="B96">
        <v>357.2183227539062</v>
      </c>
    </row>
    <row r="97" spans="1:2">
      <c r="A97">
        <v>350.008</v>
      </c>
      <c r="B97">
        <v>355.9605712890625</v>
      </c>
    </row>
    <row r="98" spans="1:2">
      <c r="A98">
        <v>355.481</v>
      </c>
      <c r="B98">
        <v>353.8143615722656</v>
      </c>
    </row>
    <row r="99" spans="1:2">
      <c r="A99">
        <v>338.482</v>
      </c>
      <c r="B99">
        <v>338.5853576660156</v>
      </c>
    </row>
    <row r="100" spans="1:2">
      <c r="A100">
        <v>358.908</v>
      </c>
      <c r="B100">
        <v>357.6758728027344</v>
      </c>
    </row>
    <row r="101" spans="1:2">
      <c r="A101">
        <v>349.16</v>
      </c>
      <c r="B101">
        <v>351.8958435058594</v>
      </c>
    </row>
    <row r="102" spans="1:2">
      <c r="A102">
        <v>358.997</v>
      </c>
      <c r="B102">
        <v>358.7286682128906</v>
      </c>
    </row>
    <row r="103" spans="1:2">
      <c r="A103">
        <v>348.43</v>
      </c>
      <c r="B103">
        <v>350.858154296875</v>
      </c>
    </row>
    <row r="104" spans="1:2">
      <c r="A104">
        <v>355.517</v>
      </c>
      <c r="B104">
        <v>349.352294921875</v>
      </c>
    </row>
    <row r="105" spans="1:2">
      <c r="A105">
        <v>356.732</v>
      </c>
      <c r="B105">
        <v>356.3472290039062</v>
      </c>
    </row>
    <row r="106" spans="1:2">
      <c r="A106">
        <v>344.496</v>
      </c>
      <c r="B106">
        <v>354.7693176269531</v>
      </c>
    </row>
    <row r="107" spans="1:2">
      <c r="A107">
        <v>355.984</v>
      </c>
      <c r="B107">
        <v>356.628662109375</v>
      </c>
    </row>
    <row r="108" spans="1:2">
      <c r="A108">
        <v>337.168</v>
      </c>
      <c r="B108">
        <v>339.1174926757812</v>
      </c>
    </row>
    <row r="109" spans="1:2">
      <c r="A109">
        <v>355.649</v>
      </c>
      <c r="B109">
        <v>356.0763244628906</v>
      </c>
    </row>
    <row r="110" spans="1:2">
      <c r="A110">
        <v>356.306</v>
      </c>
      <c r="B110">
        <v>356.8858947753906</v>
      </c>
    </row>
    <row r="111" spans="1:2">
      <c r="A111">
        <v>355.033</v>
      </c>
      <c r="B111">
        <v>344.6446838378906</v>
      </c>
    </row>
    <row r="112" spans="1:2">
      <c r="A112">
        <v>362.741</v>
      </c>
      <c r="B112">
        <v>363.3599243164062</v>
      </c>
    </row>
    <row r="113" spans="1:2">
      <c r="A113">
        <v>360.49</v>
      </c>
      <c r="B113">
        <v>360.4642333984375</v>
      </c>
    </row>
    <row r="114" spans="1:2">
      <c r="A114">
        <v>355.491</v>
      </c>
      <c r="B114">
        <v>356.9083557128906</v>
      </c>
    </row>
    <row r="115" spans="1:2">
      <c r="A115">
        <v>357.014</v>
      </c>
      <c r="B115">
        <v>359.3233032226562</v>
      </c>
    </row>
    <row r="116" spans="1:2">
      <c r="A116">
        <v>357.061</v>
      </c>
      <c r="B116">
        <v>357.4584655761719</v>
      </c>
    </row>
    <row r="117" spans="1:2">
      <c r="A117">
        <v>356.456</v>
      </c>
      <c r="B117">
        <v>356.951416015625</v>
      </c>
    </row>
    <row r="118" spans="1:2">
      <c r="A118">
        <v>316.825</v>
      </c>
      <c r="B118">
        <v>315.6843872070312</v>
      </c>
    </row>
    <row r="119" spans="1:2">
      <c r="A119">
        <v>339.302</v>
      </c>
      <c r="B119">
        <v>340.9885864257812</v>
      </c>
    </row>
    <row r="120" spans="1:2">
      <c r="A120">
        <v>364.238</v>
      </c>
      <c r="B120">
        <v>361.3132019042969</v>
      </c>
    </row>
    <row r="121" spans="1:2">
      <c r="A121">
        <v>350.047</v>
      </c>
      <c r="B121">
        <v>355.19140625</v>
      </c>
    </row>
    <row r="122" spans="1:2">
      <c r="A122">
        <v>349.472</v>
      </c>
      <c r="B122">
        <v>352.8377075195312</v>
      </c>
    </row>
    <row r="123" spans="1:2">
      <c r="A123">
        <v>358.471</v>
      </c>
      <c r="B123">
        <v>354.5751342773438</v>
      </c>
    </row>
    <row r="124" spans="1:2">
      <c r="A124">
        <v>357.401</v>
      </c>
      <c r="B124">
        <v>356.1149597167969</v>
      </c>
    </row>
    <row r="125" spans="1:2">
      <c r="A125">
        <v>365.121</v>
      </c>
      <c r="B125">
        <v>365.6578674316406</v>
      </c>
    </row>
    <row r="126" spans="1:2">
      <c r="A126">
        <v>336.839</v>
      </c>
      <c r="B126">
        <v>338.4833679199219</v>
      </c>
    </row>
    <row r="127" spans="1:2">
      <c r="A127">
        <v>339.038</v>
      </c>
      <c r="B127">
        <v>344.9624633789062</v>
      </c>
    </row>
    <row r="128" spans="1:2">
      <c r="A128">
        <v>355.881</v>
      </c>
      <c r="B128">
        <v>358.0202331542969</v>
      </c>
    </row>
    <row r="129" spans="1:2">
      <c r="A129">
        <v>358.355</v>
      </c>
      <c r="B129">
        <v>353.0409545898438</v>
      </c>
    </row>
    <row r="130" spans="1:2">
      <c r="A130">
        <v>355.729</v>
      </c>
      <c r="B130">
        <v>355.8229370117188</v>
      </c>
    </row>
    <row r="131" spans="1:2">
      <c r="A131">
        <v>356.693</v>
      </c>
      <c r="B131">
        <v>355.9615783691406</v>
      </c>
    </row>
    <row r="132" spans="1:2">
      <c r="A132">
        <v>329.515</v>
      </c>
      <c r="B132">
        <v>334.4979553222656</v>
      </c>
    </row>
    <row r="133" spans="1:2">
      <c r="A133">
        <v>355.311</v>
      </c>
      <c r="B133">
        <v>357.218017578125</v>
      </c>
    </row>
    <row r="134" spans="1:2">
      <c r="A134">
        <v>356.381</v>
      </c>
      <c r="B134">
        <v>357.3411254882812</v>
      </c>
    </row>
    <row r="135" spans="1:2">
      <c r="A135">
        <v>343.844</v>
      </c>
      <c r="B135">
        <v>352.2705688476562</v>
      </c>
    </row>
    <row r="136" spans="1:2">
      <c r="A136">
        <v>330.609</v>
      </c>
      <c r="B136">
        <v>337.0078125</v>
      </c>
    </row>
    <row r="137" spans="1:2">
      <c r="A137">
        <v>364.84</v>
      </c>
      <c r="B137">
        <v>364.4175720214844</v>
      </c>
    </row>
    <row r="138" spans="1:2">
      <c r="A138">
        <v>355.57</v>
      </c>
      <c r="B138">
        <v>355.535400390625</v>
      </c>
    </row>
    <row r="139" spans="1:2">
      <c r="A139">
        <v>355.689</v>
      </c>
      <c r="B139">
        <v>354.8597717285156</v>
      </c>
    </row>
    <row r="140" spans="1:2">
      <c r="A140">
        <v>357.828</v>
      </c>
      <c r="B140">
        <v>357.9143676757812</v>
      </c>
    </row>
    <row r="141" spans="1:2">
      <c r="A141">
        <v>340.792</v>
      </c>
      <c r="B141">
        <v>341.3638000488281</v>
      </c>
    </row>
    <row r="142" spans="1:2">
      <c r="A142">
        <v>363.014</v>
      </c>
      <c r="B142">
        <v>364.187744140625</v>
      </c>
    </row>
    <row r="143" spans="1:2">
      <c r="A143">
        <v>330.841</v>
      </c>
      <c r="B143">
        <v>330.2655334472656</v>
      </c>
    </row>
    <row r="144" spans="1:2">
      <c r="A144">
        <v>363.817</v>
      </c>
      <c r="B144">
        <v>363.695556640625</v>
      </c>
    </row>
    <row r="145" spans="1:2">
      <c r="A145">
        <v>356.184</v>
      </c>
      <c r="B145">
        <v>348.3581848144531</v>
      </c>
    </row>
    <row r="146" spans="1:2">
      <c r="A146">
        <v>359.488</v>
      </c>
      <c r="B146">
        <v>360.2616882324219</v>
      </c>
    </row>
    <row r="147" spans="1:2">
      <c r="A147">
        <v>315.414</v>
      </c>
      <c r="B147">
        <v>319.4920349121094</v>
      </c>
    </row>
    <row r="148" spans="1:2">
      <c r="A148">
        <v>347.836</v>
      </c>
      <c r="B148">
        <v>353.8595581054688</v>
      </c>
    </row>
    <row r="149" spans="1:2">
      <c r="A149">
        <v>359.72</v>
      </c>
      <c r="B149">
        <v>361.3553161621094</v>
      </c>
    </row>
    <row r="150" spans="1:2">
      <c r="A150">
        <v>355.421</v>
      </c>
      <c r="B150">
        <v>354.6676330566406</v>
      </c>
    </row>
    <row r="151" spans="1:2">
      <c r="A151">
        <v>355.416</v>
      </c>
      <c r="B151">
        <v>356.8625793457031</v>
      </c>
    </row>
    <row r="152" spans="1:2">
      <c r="A152">
        <v>355.674</v>
      </c>
      <c r="B152">
        <v>354.26904296875</v>
      </c>
    </row>
    <row r="153" spans="1:2">
      <c r="A153">
        <v>344.53</v>
      </c>
      <c r="B153">
        <v>354.8558044433594</v>
      </c>
    </row>
    <row r="154" spans="1:2">
      <c r="A154">
        <v>356.559</v>
      </c>
      <c r="B154">
        <v>357.3630981445312</v>
      </c>
    </row>
    <row r="155" spans="1:2">
      <c r="A155">
        <v>355.474</v>
      </c>
      <c r="B155">
        <v>357.3457946777344</v>
      </c>
    </row>
    <row r="156" spans="1:2">
      <c r="A156">
        <v>330.172</v>
      </c>
      <c r="B156">
        <v>332.3545532226562</v>
      </c>
    </row>
    <row r="157" spans="1:2">
      <c r="A157">
        <v>337.013</v>
      </c>
      <c r="B157">
        <v>328.0215148925781</v>
      </c>
    </row>
    <row r="158" spans="1:2">
      <c r="A158">
        <v>360.841</v>
      </c>
      <c r="B158">
        <v>361.4707336425781</v>
      </c>
    </row>
    <row r="159" spans="1:2">
      <c r="A159">
        <v>356.391</v>
      </c>
      <c r="B159">
        <v>355.9628601074219</v>
      </c>
    </row>
    <row r="160" spans="1:2">
      <c r="A160">
        <v>356.285</v>
      </c>
      <c r="B160">
        <v>356.6179504394531</v>
      </c>
    </row>
    <row r="161" spans="1:2">
      <c r="A161">
        <v>339.205</v>
      </c>
      <c r="B161">
        <v>339.2657165527344</v>
      </c>
    </row>
    <row r="162" spans="1:2">
      <c r="A162">
        <v>336.766</v>
      </c>
      <c r="B162">
        <v>339.9004821777344</v>
      </c>
    </row>
    <row r="163" spans="1:2">
      <c r="A163">
        <v>330.288</v>
      </c>
      <c r="B163">
        <v>329.1435852050781</v>
      </c>
    </row>
    <row r="164" spans="1:2">
      <c r="A164">
        <v>362.435</v>
      </c>
      <c r="B164">
        <v>363.2751770019531</v>
      </c>
    </row>
    <row r="165" spans="1:2">
      <c r="A165">
        <v>341.049</v>
      </c>
      <c r="B165">
        <v>343.7543334960938</v>
      </c>
    </row>
    <row r="166" spans="1:2">
      <c r="A166">
        <v>354.912</v>
      </c>
      <c r="B166">
        <v>342.3861694335938</v>
      </c>
    </row>
    <row r="167" spans="1:2">
      <c r="A167">
        <v>356.735</v>
      </c>
      <c r="B167">
        <v>356.9366760253906</v>
      </c>
    </row>
    <row r="168" spans="1:2">
      <c r="A168">
        <v>355.36</v>
      </c>
      <c r="B168">
        <v>351.4975280761719</v>
      </c>
    </row>
    <row r="169" spans="1:2">
      <c r="A169">
        <v>341.064</v>
      </c>
      <c r="B169">
        <v>342.5429382324219</v>
      </c>
    </row>
    <row r="170" spans="1:2">
      <c r="A170">
        <v>339.488</v>
      </c>
      <c r="B170">
        <v>340.1568603515625</v>
      </c>
    </row>
    <row r="171" spans="1:2">
      <c r="A171">
        <v>364.744</v>
      </c>
      <c r="B171">
        <v>364.6778564453125</v>
      </c>
    </row>
    <row r="172" spans="1:2">
      <c r="A172">
        <v>360.542</v>
      </c>
      <c r="B172">
        <v>359.8894348144531</v>
      </c>
    </row>
    <row r="173" spans="1:2">
      <c r="A173">
        <v>339.327</v>
      </c>
      <c r="B173">
        <v>335.8709106445312</v>
      </c>
    </row>
    <row r="174" spans="1:2">
      <c r="A174">
        <v>355.731</v>
      </c>
      <c r="B174">
        <v>354.0919494628906</v>
      </c>
    </row>
    <row r="175" spans="1:2">
      <c r="A175">
        <v>364.345</v>
      </c>
      <c r="B175">
        <v>366.2813110351562</v>
      </c>
    </row>
    <row r="176" spans="1:2">
      <c r="A176">
        <v>357.024</v>
      </c>
      <c r="B176">
        <v>356.3150634765625</v>
      </c>
    </row>
    <row r="177" spans="1:2">
      <c r="A177">
        <v>362.926</v>
      </c>
      <c r="B177">
        <v>359.6859130859375</v>
      </c>
    </row>
    <row r="178" spans="1:2">
      <c r="A178">
        <v>357.859</v>
      </c>
      <c r="B178">
        <v>359.1475830078125</v>
      </c>
    </row>
    <row r="179" spans="1:2">
      <c r="A179">
        <v>330.653</v>
      </c>
      <c r="B179">
        <v>329.1559753417969</v>
      </c>
    </row>
    <row r="180" spans="1:2">
      <c r="A180">
        <v>361.587</v>
      </c>
      <c r="B180">
        <v>361.3753356933594</v>
      </c>
    </row>
    <row r="181" spans="1:2">
      <c r="A181">
        <v>356.526</v>
      </c>
      <c r="B181">
        <v>357.1600341796875</v>
      </c>
    </row>
    <row r="182" spans="1:2">
      <c r="A182">
        <v>356.009</v>
      </c>
      <c r="B182">
        <v>352.380859375</v>
      </c>
    </row>
    <row r="183" spans="1:2">
      <c r="A183">
        <v>359.911</v>
      </c>
      <c r="B183">
        <v>360.568603515625</v>
      </c>
    </row>
    <row r="184" spans="1:2">
      <c r="A184">
        <v>356.153</v>
      </c>
      <c r="B184">
        <v>352.3674011230469</v>
      </c>
    </row>
    <row r="185" spans="1:2">
      <c r="A185">
        <v>346.08</v>
      </c>
      <c r="B185">
        <v>355.7844543457031</v>
      </c>
    </row>
    <row r="186" spans="1:2">
      <c r="A186">
        <v>336.89</v>
      </c>
      <c r="B186">
        <v>339.0880126953125</v>
      </c>
    </row>
    <row r="187" spans="1:2">
      <c r="A187">
        <v>353.106</v>
      </c>
      <c r="B187">
        <v>358.0198364257812</v>
      </c>
    </row>
    <row r="188" spans="1:2">
      <c r="A188">
        <v>329.697</v>
      </c>
      <c r="B188">
        <v>342.0409851074219</v>
      </c>
    </row>
    <row r="189" spans="1:2">
      <c r="A189">
        <v>354.933</v>
      </c>
      <c r="B189">
        <v>360.2751159667969</v>
      </c>
    </row>
    <row r="190" spans="1:2">
      <c r="A190">
        <v>356.197</v>
      </c>
      <c r="B190">
        <v>356.6490783691406</v>
      </c>
    </row>
    <row r="191" spans="1:2">
      <c r="A191">
        <v>339.093</v>
      </c>
      <c r="B191">
        <v>341.3190002441406</v>
      </c>
    </row>
    <row r="192" spans="1:2">
      <c r="A192">
        <v>355.82</v>
      </c>
      <c r="B192">
        <v>356.64794921875</v>
      </c>
    </row>
    <row r="193" spans="1:2">
      <c r="A193">
        <v>355.982</v>
      </c>
      <c r="B193">
        <v>356.0392150878906</v>
      </c>
    </row>
    <row r="194" spans="1:2">
      <c r="A194">
        <v>338.609</v>
      </c>
      <c r="B194">
        <v>340.4327392578125</v>
      </c>
    </row>
    <row r="195" spans="1:2">
      <c r="A195">
        <v>357.341</v>
      </c>
      <c r="B195">
        <v>334.5728759765625</v>
      </c>
    </row>
    <row r="196" spans="1:2">
      <c r="A196">
        <v>355.606</v>
      </c>
      <c r="B196">
        <v>355.2829895019531</v>
      </c>
    </row>
    <row r="197" spans="1:2">
      <c r="A197">
        <v>352.051</v>
      </c>
      <c r="B197">
        <v>357.1138305664062</v>
      </c>
    </row>
    <row r="198" spans="1:2">
      <c r="A198">
        <v>364.074</v>
      </c>
      <c r="B198">
        <v>365.4120178222656</v>
      </c>
    </row>
    <row r="199" spans="1:2">
      <c r="A199">
        <v>354.889</v>
      </c>
      <c r="B199">
        <v>357.3859252929688</v>
      </c>
    </row>
    <row r="200" spans="1:2">
      <c r="A200">
        <v>356.359</v>
      </c>
      <c r="B200">
        <v>356.9153747558594</v>
      </c>
    </row>
    <row r="201" spans="1:2">
      <c r="A201">
        <v>357.878</v>
      </c>
      <c r="B201">
        <v>360.0882568359375</v>
      </c>
    </row>
    <row r="202" spans="1:2">
      <c r="A202">
        <v>316.983</v>
      </c>
      <c r="B202">
        <v>315.2684936523438</v>
      </c>
    </row>
    <row r="203" spans="1:2">
      <c r="A203">
        <v>330.011</v>
      </c>
      <c r="B203">
        <v>339.1526184082031</v>
      </c>
    </row>
    <row r="204" spans="1:2">
      <c r="A204">
        <v>359.32</v>
      </c>
      <c r="B204">
        <v>357.4855346679688</v>
      </c>
    </row>
    <row r="205" spans="1:2">
      <c r="A205">
        <v>338.523</v>
      </c>
      <c r="B205">
        <v>342.5678405761719</v>
      </c>
    </row>
    <row r="206" spans="1:2">
      <c r="A206">
        <v>356.312</v>
      </c>
      <c r="B206">
        <v>360.4695129394531</v>
      </c>
    </row>
    <row r="207" spans="1:2">
      <c r="A207">
        <v>349.863</v>
      </c>
      <c r="B207">
        <v>354.0792846679688</v>
      </c>
    </row>
    <row r="208" spans="1:2">
      <c r="A208">
        <v>340.85</v>
      </c>
      <c r="B208">
        <v>342.6910095214844</v>
      </c>
    </row>
    <row r="209" spans="1:2">
      <c r="A209">
        <v>357.063</v>
      </c>
      <c r="B209">
        <v>357.038330078125</v>
      </c>
    </row>
    <row r="210" spans="1:2">
      <c r="A210">
        <v>359.347</v>
      </c>
      <c r="B210">
        <v>360.8341674804688</v>
      </c>
    </row>
    <row r="211" spans="1:2">
      <c r="A211">
        <v>355.187</v>
      </c>
      <c r="B211">
        <v>358.7335510253906</v>
      </c>
    </row>
    <row r="212" spans="1:2">
      <c r="A212">
        <v>336.636</v>
      </c>
      <c r="B212">
        <v>340.3436584472656</v>
      </c>
    </row>
    <row r="213" spans="1:2">
      <c r="A213">
        <v>357.681</v>
      </c>
      <c r="B213">
        <v>357.7893676757812</v>
      </c>
    </row>
    <row r="214" spans="1:2">
      <c r="A214">
        <v>356.688</v>
      </c>
      <c r="B214">
        <v>343.4585266113281</v>
      </c>
    </row>
    <row r="215" spans="1:2">
      <c r="A215">
        <v>339.922</v>
      </c>
      <c r="B215">
        <v>340.0213317871094</v>
      </c>
    </row>
    <row r="216" spans="1:2">
      <c r="A216">
        <v>356.414</v>
      </c>
      <c r="B216">
        <v>351.0989685058594</v>
      </c>
    </row>
    <row r="217" spans="1:2">
      <c r="A217">
        <v>349.385</v>
      </c>
      <c r="B217">
        <v>352.4581298828125</v>
      </c>
    </row>
    <row r="218" spans="1:2">
      <c r="A218">
        <v>354.97</v>
      </c>
      <c r="B218">
        <v>354.9896545410156</v>
      </c>
    </row>
    <row r="219" spans="1:2">
      <c r="A219">
        <v>358.222</v>
      </c>
      <c r="B219">
        <v>359.2997436523438</v>
      </c>
    </row>
    <row r="220" spans="1:2">
      <c r="A220">
        <v>359.026</v>
      </c>
      <c r="B220">
        <v>360.9663696289062</v>
      </c>
    </row>
    <row r="221" spans="1:2">
      <c r="A221">
        <v>357.193</v>
      </c>
      <c r="B221">
        <v>348.5366516113281</v>
      </c>
    </row>
    <row r="222" spans="1:2">
      <c r="A222">
        <v>357.977</v>
      </c>
      <c r="B222">
        <v>359.2998046875</v>
      </c>
    </row>
    <row r="223" spans="1:2">
      <c r="A223">
        <v>359.374</v>
      </c>
      <c r="B223">
        <v>360.4219360351562</v>
      </c>
    </row>
    <row r="224" spans="1:2">
      <c r="A224">
        <v>359.216</v>
      </c>
      <c r="B224">
        <v>359.2067260742188</v>
      </c>
    </row>
    <row r="225" spans="1:2">
      <c r="A225">
        <v>357.714</v>
      </c>
      <c r="B225">
        <v>356.1495971679688</v>
      </c>
    </row>
    <row r="226" spans="1:2">
      <c r="A226">
        <v>358.702</v>
      </c>
      <c r="B226">
        <v>358.9809875488281</v>
      </c>
    </row>
    <row r="227" spans="1:2">
      <c r="A227">
        <v>356.762</v>
      </c>
      <c r="B227">
        <v>357.721435546875</v>
      </c>
    </row>
    <row r="228" spans="1:2">
      <c r="A228">
        <v>357.542</v>
      </c>
      <c r="B228">
        <v>341.1382141113281</v>
      </c>
    </row>
    <row r="229" spans="1:2">
      <c r="A229">
        <v>357.007</v>
      </c>
      <c r="B229">
        <v>358.9230346679688</v>
      </c>
    </row>
    <row r="230" spans="1:2">
      <c r="A230">
        <v>336.567</v>
      </c>
      <c r="B230">
        <v>341.0119934082031</v>
      </c>
    </row>
    <row r="231" spans="1:2">
      <c r="A231">
        <v>359.037</v>
      </c>
      <c r="B231">
        <v>354.2035522460938</v>
      </c>
    </row>
    <row r="232" spans="1:2">
      <c r="A232">
        <v>349.937</v>
      </c>
      <c r="B232">
        <v>355.8400268554688</v>
      </c>
    </row>
    <row r="233" spans="1:2">
      <c r="A233">
        <v>360.874</v>
      </c>
      <c r="B233">
        <v>363.1102905273438</v>
      </c>
    </row>
    <row r="234" spans="1:2">
      <c r="A234">
        <v>356.025</v>
      </c>
      <c r="B234">
        <v>352.4277954101562</v>
      </c>
    </row>
    <row r="235" spans="1:2">
      <c r="A235">
        <v>356.348</v>
      </c>
      <c r="B235">
        <v>356.6911010742188</v>
      </c>
    </row>
    <row r="236" spans="1:2">
      <c r="A236">
        <v>341.274</v>
      </c>
      <c r="B236">
        <v>340.9347839355469</v>
      </c>
    </row>
    <row r="237" spans="1:2">
      <c r="A237">
        <v>348.924</v>
      </c>
      <c r="B237">
        <v>351.7182312011719</v>
      </c>
    </row>
    <row r="238" spans="1:2">
      <c r="A238">
        <v>356.098</v>
      </c>
      <c r="B238">
        <v>355.9685668945312</v>
      </c>
    </row>
    <row r="239" spans="1:2">
      <c r="A239">
        <v>354.548</v>
      </c>
      <c r="B239">
        <v>354.801025390625</v>
      </c>
    </row>
    <row r="240" spans="1:2">
      <c r="A240">
        <v>356.456</v>
      </c>
      <c r="B240">
        <v>354.8216552734375</v>
      </c>
    </row>
    <row r="241" spans="1:2">
      <c r="A241">
        <v>337.045</v>
      </c>
      <c r="B241">
        <v>339.8397216796875</v>
      </c>
    </row>
    <row r="242" spans="1:2">
      <c r="A242">
        <v>356.161</v>
      </c>
      <c r="B242">
        <v>356.0485229492188</v>
      </c>
    </row>
    <row r="243" spans="1:2">
      <c r="A243">
        <v>355.56</v>
      </c>
      <c r="B243">
        <v>357.9397583007812</v>
      </c>
    </row>
    <row r="244" spans="1:2">
      <c r="A244">
        <v>357.852</v>
      </c>
      <c r="B244">
        <v>351.6982421875</v>
      </c>
    </row>
    <row r="245" spans="1:2">
      <c r="A245">
        <v>358.612</v>
      </c>
      <c r="B245">
        <v>357.5237731933594</v>
      </c>
    </row>
    <row r="246" spans="1:2">
      <c r="A246">
        <v>358.302</v>
      </c>
      <c r="B246">
        <v>358.221435546875</v>
      </c>
    </row>
    <row r="247" spans="1:2">
      <c r="A247">
        <v>352.29</v>
      </c>
      <c r="B247">
        <v>355.927001953125</v>
      </c>
    </row>
    <row r="248" spans="1:2">
      <c r="A248">
        <v>336.656</v>
      </c>
      <c r="B248">
        <v>339.2831115722656</v>
      </c>
    </row>
    <row r="249" spans="1:2">
      <c r="A249">
        <v>359.191</v>
      </c>
      <c r="B249">
        <v>359.430419921875</v>
      </c>
    </row>
    <row r="250" spans="1:2">
      <c r="A250">
        <v>352.248</v>
      </c>
      <c r="B250">
        <v>352.7185668945312</v>
      </c>
    </row>
    <row r="251" spans="1:2">
      <c r="A251">
        <v>356.079</v>
      </c>
      <c r="B251">
        <v>357.6802062988281</v>
      </c>
    </row>
    <row r="252" spans="1:2">
      <c r="A252">
        <v>354.896</v>
      </c>
      <c r="B252">
        <v>351.9587097167969</v>
      </c>
    </row>
    <row r="253" spans="1:2">
      <c r="A253">
        <v>356.141</v>
      </c>
      <c r="B253">
        <v>356.8467407226562</v>
      </c>
    </row>
    <row r="254" spans="1:2">
      <c r="A254">
        <v>343.958</v>
      </c>
      <c r="B254">
        <v>351.6244201660156</v>
      </c>
    </row>
    <row r="255" spans="1:2">
      <c r="A255">
        <v>341.009</v>
      </c>
      <c r="B255">
        <v>336.9092407226562</v>
      </c>
    </row>
    <row r="256" spans="1:2">
      <c r="A256">
        <v>357.424</v>
      </c>
      <c r="B256">
        <v>358.2866821289062</v>
      </c>
    </row>
    <row r="257" spans="1:2">
      <c r="A257">
        <v>357.008</v>
      </c>
      <c r="B257">
        <v>358.4421997070312</v>
      </c>
    </row>
    <row r="258" spans="1:2">
      <c r="A258">
        <v>357.841</v>
      </c>
      <c r="B258">
        <v>357.8309631347656</v>
      </c>
    </row>
    <row r="259" spans="1:2">
      <c r="A259">
        <v>349.91</v>
      </c>
      <c r="B259">
        <v>357.1560363769531</v>
      </c>
    </row>
    <row r="260" spans="1:2">
      <c r="A260">
        <v>357.402</v>
      </c>
      <c r="B260">
        <v>359.3824157714844</v>
      </c>
    </row>
    <row r="261" spans="1:2">
      <c r="A261">
        <v>357.115</v>
      </c>
      <c r="B261">
        <v>357.7113647460938</v>
      </c>
    </row>
    <row r="262" spans="1:2">
      <c r="A262">
        <v>330.354</v>
      </c>
      <c r="B262">
        <v>337.5908508300781</v>
      </c>
    </row>
    <row r="263" spans="1:2">
      <c r="A263">
        <v>356.035</v>
      </c>
      <c r="B263">
        <v>355.5542907714844</v>
      </c>
    </row>
    <row r="264" spans="1:2">
      <c r="A264">
        <v>360.582</v>
      </c>
      <c r="B264">
        <v>356.5541076660156</v>
      </c>
    </row>
    <row r="265" spans="1:2">
      <c r="A265">
        <v>329.832</v>
      </c>
      <c r="B265">
        <v>326.22119140625</v>
      </c>
    </row>
    <row r="266" spans="1:2">
      <c r="A266">
        <v>336.681</v>
      </c>
      <c r="B266">
        <v>346.3401184082031</v>
      </c>
    </row>
    <row r="267" spans="1:2">
      <c r="A267">
        <v>359.997</v>
      </c>
      <c r="B267">
        <v>361.0513305664062</v>
      </c>
    </row>
    <row r="268" spans="1:2">
      <c r="A268">
        <v>359.088</v>
      </c>
      <c r="B268">
        <v>360.8868408203125</v>
      </c>
    </row>
    <row r="269" spans="1:2">
      <c r="A269">
        <v>356.326</v>
      </c>
      <c r="B269">
        <v>357.23876953125</v>
      </c>
    </row>
    <row r="270" spans="1:2">
      <c r="A270">
        <v>358.185</v>
      </c>
      <c r="B270">
        <v>356.6815185546875</v>
      </c>
    </row>
    <row r="271" spans="1:2">
      <c r="A271">
        <v>355.476</v>
      </c>
      <c r="B271">
        <v>353.1698913574219</v>
      </c>
    </row>
    <row r="272" spans="1:2">
      <c r="A272">
        <v>354.58</v>
      </c>
      <c r="B272">
        <v>354.4963073730469</v>
      </c>
    </row>
    <row r="273" spans="1:2">
      <c r="A273">
        <v>336.293</v>
      </c>
      <c r="B273">
        <v>345.5439147949219</v>
      </c>
    </row>
    <row r="274" spans="1:2">
      <c r="A274">
        <v>357.935</v>
      </c>
      <c r="B274">
        <v>348.8270568847656</v>
      </c>
    </row>
    <row r="275" spans="1:2">
      <c r="A275">
        <v>355.707</v>
      </c>
      <c r="B275">
        <v>352.8369750976562</v>
      </c>
    </row>
    <row r="276" spans="1:2">
      <c r="A276">
        <v>340.232</v>
      </c>
      <c r="B276">
        <v>338.1744995117188</v>
      </c>
    </row>
    <row r="277" spans="1:2">
      <c r="A277">
        <v>338.651</v>
      </c>
      <c r="B277">
        <v>341.150146484375</v>
      </c>
    </row>
    <row r="278" spans="1:2">
      <c r="A278">
        <v>357.502</v>
      </c>
      <c r="B278">
        <v>358.0109558105469</v>
      </c>
    </row>
    <row r="279" spans="1:2">
      <c r="A279">
        <v>335.184</v>
      </c>
      <c r="B279">
        <v>344.0945129394531</v>
      </c>
    </row>
    <row r="280" spans="1:2">
      <c r="A280">
        <v>330.092</v>
      </c>
      <c r="B280">
        <v>334.443359375</v>
      </c>
    </row>
    <row r="281" spans="1:2">
      <c r="A281">
        <v>362.371</v>
      </c>
      <c r="B281">
        <v>363.6755981445312</v>
      </c>
    </row>
    <row r="282" spans="1:2">
      <c r="A282">
        <v>360.059</v>
      </c>
      <c r="B282">
        <v>359.0291748046875</v>
      </c>
    </row>
    <row r="283" spans="1:2">
      <c r="A283">
        <v>358.55</v>
      </c>
      <c r="B283">
        <v>357.1485290527344</v>
      </c>
    </row>
    <row r="284" spans="1:2">
      <c r="A284">
        <v>356.273</v>
      </c>
      <c r="B284">
        <v>355.5406188964844</v>
      </c>
    </row>
    <row r="285" spans="1:2">
      <c r="A285">
        <v>330.503</v>
      </c>
      <c r="B285">
        <v>341.6275329589844</v>
      </c>
    </row>
    <row r="286" spans="1:2">
      <c r="A286">
        <v>341.164</v>
      </c>
      <c r="B286">
        <v>338.28515625</v>
      </c>
    </row>
    <row r="287" spans="1:2">
      <c r="A287">
        <v>340.839</v>
      </c>
      <c r="B287">
        <v>340.4735717773438</v>
      </c>
    </row>
    <row r="288" spans="1:2">
      <c r="A288">
        <v>357.508</v>
      </c>
      <c r="B288">
        <v>356.8145751953125</v>
      </c>
    </row>
    <row r="289" spans="1:2">
      <c r="A289">
        <v>339.31</v>
      </c>
      <c r="B289">
        <v>335.0125122070312</v>
      </c>
    </row>
    <row r="290" spans="1:2">
      <c r="A290">
        <v>337.119</v>
      </c>
      <c r="B290">
        <v>339.6439819335938</v>
      </c>
    </row>
    <row r="291" spans="1:2">
      <c r="A291">
        <v>350.195</v>
      </c>
      <c r="B291">
        <v>356.4007568359375</v>
      </c>
    </row>
    <row r="292" spans="1:2">
      <c r="A292">
        <v>357.854</v>
      </c>
      <c r="B292">
        <v>356.2224731445312</v>
      </c>
    </row>
    <row r="293" spans="1:2">
      <c r="A293">
        <v>355.956</v>
      </c>
      <c r="B293">
        <v>355.14794921875</v>
      </c>
    </row>
    <row r="294" spans="1:2">
      <c r="A294">
        <v>346.425</v>
      </c>
      <c r="B294">
        <v>358.1589660644531</v>
      </c>
    </row>
    <row r="295" spans="1:2">
      <c r="A295">
        <v>340.84</v>
      </c>
      <c r="B295">
        <v>346.3946228027344</v>
      </c>
    </row>
    <row r="296" spans="1:2">
      <c r="A296">
        <v>354.406</v>
      </c>
      <c r="B296">
        <v>358.0596618652344</v>
      </c>
    </row>
    <row r="297" spans="1:2">
      <c r="A297">
        <v>356.167</v>
      </c>
      <c r="B297">
        <v>354.8250732421875</v>
      </c>
    </row>
    <row r="298" spans="1:2">
      <c r="A298">
        <v>359.036</v>
      </c>
      <c r="B298">
        <v>360.2306518554688</v>
      </c>
    </row>
    <row r="299" spans="1:2">
      <c r="A299">
        <v>347.909</v>
      </c>
      <c r="B299">
        <v>349.7852783203125</v>
      </c>
    </row>
    <row r="300" spans="1:2">
      <c r="A300">
        <v>355.632</v>
      </c>
      <c r="B300">
        <v>355.7802429199219</v>
      </c>
    </row>
    <row r="301" spans="1:2">
      <c r="A301">
        <v>356.836</v>
      </c>
      <c r="B301">
        <v>355.5455932617188</v>
      </c>
    </row>
    <row r="302" spans="1:2">
      <c r="A302">
        <v>358.521</v>
      </c>
      <c r="B302">
        <v>350.625</v>
      </c>
    </row>
    <row r="303" spans="1:2">
      <c r="A303">
        <v>356.978</v>
      </c>
      <c r="B303">
        <v>352.9803466796875</v>
      </c>
    </row>
    <row r="304" spans="1:2">
      <c r="A304">
        <v>340.641</v>
      </c>
      <c r="B304">
        <v>341.8410339355469</v>
      </c>
    </row>
    <row r="305" spans="1:2">
      <c r="A305">
        <v>356.048</v>
      </c>
      <c r="B305">
        <v>343.9786682128906</v>
      </c>
    </row>
    <row r="306" spans="1:2">
      <c r="A306">
        <v>356.686</v>
      </c>
      <c r="B306">
        <v>358.0748291015625</v>
      </c>
    </row>
    <row r="307" spans="1:2">
      <c r="A307">
        <v>355.635</v>
      </c>
      <c r="B307">
        <v>356.3613891601562</v>
      </c>
    </row>
    <row r="308" spans="1:2">
      <c r="A308">
        <v>357.345</v>
      </c>
      <c r="B308">
        <v>359.6510620117188</v>
      </c>
    </row>
    <row r="309" spans="1:2">
      <c r="A309">
        <v>355.596</v>
      </c>
      <c r="B309">
        <v>353.4513549804688</v>
      </c>
    </row>
    <row r="310" spans="1:2">
      <c r="A310">
        <v>357.986</v>
      </c>
      <c r="B310">
        <v>359.0534362792969</v>
      </c>
    </row>
    <row r="311" spans="1:2">
      <c r="A311">
        <v>338.425</v>
      </c>
      <c r="B311">
        <v>341.0060729980469</v>
      </c>
    </row>
    <row r="312" spans="1:2">
      <c r="A312">
        <v>332.861</v>
      </c>
      <c r="B312">
        <v>338.9327087402344</v>
      </c>
    </row>
    <row r="313" spans="1:2">
      <c r="A313">
        <v>357.557</v>
      </c>
      <c r="B313">
        <v>358.1710815429688</v>
      </c>
    </row>
    <row r="314" spans="1:2">
      <c r="A314">
        <v>359.928</v>
      </c>
      <c r="B314">
        <v>361.7170104980469</v>
      </c>
    </row>
    <row r="315" spans="1:2">
      <c r="A315">
        <v>340.676</v>
      </c>
      <c r="B315">
        <v>345.1307678222656</v>
      </c>
    </row>
    <row r="316" spans="1:2">
      <c r="A316">
        <v>358.505</v>
      </c>
      <c r="B316">
        <v>357.3216247558594</v>
      </c>
    </row>
    <row r="317" spans="1:2">
      <c r="A317">
        <v>355.493</v>
      </c>
      <c r="B317">
        <v>347.7945556640625</v>
      </c>
    </row>
    <row r="318" spans="1:2">
      <c r="A318">
        <v>337.511</v>
      </c>
      <c r="B318">
        <v>337.2062072753906</v>
      </c>
    </row>
    <row r="319" spans="1:2">
      <c r="A319">
        <v>339.828</v>
      </c>
      <c r="B319">
        <v>335.358154296875</v>
      </c>
    </row>
    <row r="320" spans="1:2">
      <c r="A320">
        <v>340.43</v>
      </c>
      <c r="B320">
        <v>339.9650573730469</v>
      </c>
    </row>
    <row r="321" spans="1:2">
      <c r="A321">
        <v>336.613</v>
      </c>
      <c r="B321">
        <v>338.0814514160156</v>
      </c>
    </row>
    <row r="322" spans="1:2">
      <c r="A322">
        <v>357.747</v>
      </c>
      <c r="B322">
        <v>359.2972412109375</v>
      </c>
    </row>
    <row r="323" spans="1:2">
      <c r="A323">
        <v>363.152</v>
      </c>
      <c r="B323">
        <v>363.6039733886719</v>
      </c>
    </row>
    <row r="324" spans="1:2">
      <c r="A324">
        <v>356.18</v>
      </c>
      <c r="B324">
        <v>352.7113037109375</v>
      </c>
    </row>
    <row r="325" spans="1:2">
      <c r="A325">
        <v>339.252</v>
      </c>
      <c r="B325">
        <v>341.8174438476562</v>
      </c>
    </row>
    <row r="326" spans="1:2">
      <c r="A326">
        <v>355.168</v>
      </c>
      <c r="B326">
        <v>358.4618835449219</v>
      </c>
    </row>
    <row r="327" spans="1:2">
      <c r="A327">
        <v>355.596</v>
      </c>
      <c r="B327">
        <v>356.8829040527344</v>
      </c>
    </row>
    <row r="328" spans="1:2">
      <c r="A328">
        <v>358.632</v>
      </c>
      <c r="B328">
        <v>351.6227416992188</v>
      </c>
    </row>
    <row r="329" spans="1:2">
      <c r="A329">
        <v>330.817</v>
      </c>
      <c r="B329">
        <v>329.8843688964844</v>
      </c>
    </row>
    <row r="330" spans="1:2">
      <c r="A330">
        <v>354.207</v>
      </c>
      <c r="B330">
        <v>353.1000061035156</v>
      </c>
    </row>
    <row r="331" spans="1:2">
      <c r="A331">
        <v>355.843</v>
      </c>
      <c r="B331">
        <v>352.1943664550781</v>
      </c>
    </row>
    <row r="332" spans="1:2">
      <c r="A332">
        <v>354.945</v>
      </c>
      <c r="B332">
        <v>348.5596008300781</v>
      </c>
    </row>
    <row r="333" spans="1:2">
      <c r="A333">
        <v>355.135</v>
      </c>
      <c r="B333">
        <v>354.8451843261719</v>
      </c>
    </row>
    <row r="334" spans="1:2">
      <c r="A334">
        <v>341.058</v>
      </c>
      <c r="B334">
        <v>342.4640502929688</v>
      </c>
    </row>
    <row r="335" spans="1:2">
      <c r="A335">
        <v>356.699</v>
      </c>
      <c r="B335">
        <v>357.082275390625</v>
      </c>
    </row>
    <row r="336" spans="1:2">
      <c r="A336">
        <v>356.501</v>
      </c>
      <c r="B336">
        <v>356.2486877441406</v>
      </c>
    </row>
    <row r="337" spans="1:2">
      <c r="A337">
        <v>348.82</v>
      </c>
      <c r="B337">
        <v>353.4442138671875</v>
      </c>
    </row>
    <row r="338" spans="1:2">
      <c r="A338">
        <v>359.198</v>
      </c>
      <c r="B338">
        <v>359.986328125</v>
      </c>
    </row>
    <row r="339" spans="1:2">
      <c r="A339">
        <v>358.3</v>
      </c>
      <c r="B339">
        <v>356.38232421875</v>
      </c>
    </row>
    <row r="340" spans="1:2">
      <c r="A340">
        <v>335.194</v>
      </c>
      <c r="B340">
        <v>343.333740234375</v>
      </c>
    </row>
    <row r="341" spans="1:2">
      <c r="A341">
        <v>355.705</v>
      </c>
      <c r="B341">
        <v>355.9239807128906</v>
      </c>
    </row>
    <row r="342" spans="1:2">
      <c r="A342">
        <v>354.994</v>
      </c>
      <c r="B342">
        <v>357.3291015625</v>
      </c>
    </row>
    <row r="343" spans="1:2">
      <c r="A343">
        <v>359.635</v>
      </c>
      <c r="B343">
        <v>361.1285095214844</v>
      </c>
    </row>
    <row r="344" spans="1:2">
      <c r="A344">
        <v>363.337</v>
      </c>
      <c r="B344">
        <v>360.4071044921875</v>
      </c>
    </row>
    <row r="345" spans="1:2">
      <c r="A345">
        <v>364.841</v>
      </c>
      <c r="B345">
        <v>364.4356079101562</v>
      </c>
    </row>
    <row r="346" spans="1:2">
      <c r="A346">
        <v>362.608</v>
      </c>
      <c r="B346">
        <v>364.2779235839844</v>
      </c>
    </row>
    <row r="347" spans="1:2">
      <c r="A347">
        <v>356.133</v>
      </c>
      <c r="B347">
        <v>358.5885009765625</v>
      </c>
    </row>
    <row r="348" spans="1:2">
      <c r="A348">
        <v>340.423</v>
      </c>
      <c r="B348">
        <v>342.0870056152344</v>
      </c>
    </row>
    <row r="349" spans="1:2">
      <c r="A349">
        <v>360.341</v>
      </c>
      <c r="B349">
        <v>363.2102966308594</v>
      </c>
    </row>
    <row r="350" spans="1:2">
      <c r="A350">
        <v>357.205</v>
      </c>
      <c r="B350">
        <v>356.6150817871094</v>
      </c>
    </row>
    <row r="351" spans="1:2">
      <c r="A351">
        <v>329.541</v>
      </c>
      <c r="B351">
        <v>322.5881958007812</v>
      </c>
    </row>
    <row r="352" spans="1:2">
      <c r="A352">
        <v>355.371</v>
      </c>
      <c r="B352">
        <v>354.0475769042969</v>
      </c>
    </row>
    <row r="353" spans="1:2">
      <c r="A353">
        <v>357.12</v>
      </c>
      <c r="B353">
        <v>359.5893249511719</v>
      </c>
    </row>
    <row r="354" spans="1:2">
      <c r="A354">
        <v>359.366</v>
      </c>
      <c r="B354">
        <v>358.9986572265625</v>
      </c>
    </row>
    <row r="355" spans="1:2">
      <c r="A355">
        <v>360.685</v>
      </c>
      <c r="B355">
        <v>361.7086791992188</v>
      </c>
    </row>
    <row r="356" spans="1:2">
      <c r="A356">
        <v>359.006</v>
      </c>
      <c r="B356">
        <v>358.9671630859375</v>
      </c>
    </row>
    <row r="357" spans="1:2">
      <c r="A357">
        <v>355.461</v>
      </c>
      <c r="B357">
        <v>355.9384155273438</v>
      </c>
    </row>
    <row r="358" spans="1:2">
      <c r="A358">
        <v>348.043</v>
      </c>
      <c r="B358">
        <v>351.8193664550781</v>
      </c>
    </row>
    <row r="359" spans="1:2">
      <c r="A359">
        <v>356.396</v>
      </c>
      <c r="B359">
        <v>358.2021484375</v>
      </c>
    </row>
    <row r="360" spans="1:2">
      <c r="A360">
        <v>356.848</v>
      </c>
      <c r="B360">
        <v>356.5418701171875</v>
      </c>
    </row>
    <row r="361" spans="1:2">
      <c r="A361">
        <v>339.446</v>
      </c>
      <c r="B361">
        <v>334.7381591796875</v>
      </c>
    </row>
    <row r="362" spans="1:2">
      <c r="A362">
        <v>360.608</v>
      </c>
      <c r="B362">
        <v>360.1069641113281</v>
      </c>
    </row>
    <row r="363" spans="1:2">
      <c r="A363">
        <v>316.827</v>
      </c>
      <c r="B363">
        <v>316.8780822753906</v>
      </c>
    </row>
    <row r="364" spans="1:2">
      <c r="A364">
        <v>356.822</v>
      </c>
      <c r="B364">
        <v>358.4855346679688</v>
      </c>
    </row>
    <row r="365" spans="1:2">
      <c r="A365">
        <v>354.568</v>
      </c>
      <c r="B365">
        <v>353.9862670898438</v>
      </c>
    </row>
    <row r="366" spans="1:2">
      <c r="A366">
        <v>364.135</v>
      </c>
      <c r="B366">
        <v>364.2008972167969</v>
      </c>
    </row>
    <row r="367" spans="1:2">
      <c r="A367">
        <v>357.319</v>
      </c>
      <c r="B367">
        <v>357.4673767089844</v>
      </c>
    </row>
    <row r="368" spans="1:2">
      <c r="A368">
        <v>357.236</v>
      </c>
      <c r="B368">
        <v>356.501953125</v>
      </c>
    </row>
    <row r="369" spans="1:2">
      <c r="A369">
        <v>348.965</v>
      </c>
      <c r="B369">
        <v>350.9492492675781</v>
      </c>
    </row>
    <row r="370" spans="1:2">
      <c r="A370">
        <v>336.844</v>
      </c>
      <c r="B370">
        <v>347.9242248535156</v>
      </c>
    </row>
    <row r="371" spans="1:2">
      <c r="A371">
        <v>340.319</v>
      </c>
      <c r="B371">
        <v>341.5444946289062</v>
      </c>
    </row>
    <row r="372" spans="1:2">
      <c r="A372">
        <v>355.989</v>
      </c>
      <c r="B372">
        <v>357.6613464355469</v>
      </c>
    </row>
    <row r="373" spans="1:2">
      <c r="A373">
        <v>363.357</v>
      </c>
      <c r="B373">
        <v>366.7963256835938</v>
      </c>
    </row>
    <row r="374" spans="1:2">
      <c r="A374">
        <v>340.745</v>
      </c>
      <c r="B374">
        <v>342.2736206054688</v>
      </c>
    </row>
    <row r="375" spans="1:2">
      <c r="A375">
        <v>358.364</v>
      </c>
      <c r="B375">
        <v>357.7787475585938</v>
      </c>
    </row>
    <row r="376" spans="1:2">
      <c r="A376">
        <v>355.59</v>
      </c>
      <c r="B376">
        <v>359.0130920410156</v>
      </c>
    </row>
    <row r="377" spans="1:2">
      <c r="A377">
        <v>355.764</v>
      </c>
      <c r="B377">
        <v>353.2940979003906</v>
      </c>
    </row>
    <row r="378" spans="1:2">
      <c r="A378">
        <v>359.723</v>
      </c>
      <c r="B378">
        <v>360.4393310546875</v>
      </c>
    </row>
    <row r="379" spans="1:2">
      <c r="A379">
        <v>358.48</v>
      </c>
      <c r="B379">
        <v>358.4773559570312</v>
      </c>
    </row>
    <row r="380" spans="1:2">
      <c r="A380">
        <v>335.469</v>
      </c>
      <c r="B380">
        <v>339.6568908691406</v>
      </c>
    </row>
    <row r="381" spans="1:2">
      <c r="A381">
        <v>359.913</v>
      </c>
      <c r="B381">
        <v>359.3206787109375</v>
      </c>
    </row>
    <row r="382" spans="1:2">
      <c r="A382">
        <v>355.868</v>
      </c>
      <c r="B382">
        <v>352.8308715820312</v>
      </c>
    </row>
    <row r="383" spans="1:2">
      <c r="A383">
        <v>360.041</v>
      </c>
      <c r="B383">
        <v>360.5185852050781</v>
      </c>
    </row>
    <row r="384" spans="1:2">
      <c r="A384">
        <v>355.712</v>
      </c>
      <c r="B384">
        <v>357.1387329101562</v>
      </c>
    </row>
    <row r="385" spans="1:2">
      <c r="A385">
        <v>355.389</v>
      </c>
      <c r="B385">
        <v>357.4816284179688</v>
      </c>
    </row>
    <row r="386" spans="1:2">
      <c r="A386">
        <v>336.576</v>
      </c>
      <c r="B386">
        <v>338.3211669921875</v>
      </c>
    </row>
    <row r="387" spans="1:2">
      <c r="A387">
        <v>338.415</v>
      </c>
      <c r="B387">
        <v>340.3690185546875</v>
      </c>
    </row>
    <row r="388" spans="1:2">
      <c r="A388">
        <v>355.54</v>
      </c>
      <c r="B388">
        <v>351.8190612792969</v>
      </c>
    </row>
    <row r="389" spans="1:2">
      <c r="A389">
        <v>365.025</v>
      </c>
      <c r="B389">
        <v>365.8617248535156</v>
      </c>
    </row>
    <row r="390" spans="1:2">
      <c r="A390">
        <v>359.881</v>
      </c>
      <c r="B390">
        <v>359.8671875</v>
      </c>
    </row>
    <row r="391" spans="1:2">
      <c r="A391">
        <v>344.458</v>
      </c>
      <c r="B391">
        <v>343.8475341796875</v>
      </c>
    </row>
    <row r="392" spans="1:2">
      <c r="A392">
        <v>356.749</v>
      </c>
      <c r="B392">
        <v>355.9769592285156</v>
      </c>
    </row>
    <row r="393" spans="1:2">
      <c r="A393">
        <v>355.258</v>
      </c>
      <c r="B393">
        <v>356.0120544433594</v>
      </c>
    </row>
    <row r="394" spans="1:2">
      <c r="A394">
        <v>356.855</v>
      </c>
      <c r="B394">
        <v>358.5415954589844</v>
      </c>
    </row>
    <row r="395" spans="1:2">
      <c r="A395">
        <v>355.179</v>
      </c>
      <c r="B395">
        <v>354.8021850585938</v>
      </c>
    </row>
    <row r="396" spans="1:2">
      <c r="A396">
        <v>337.8</v>
      </c>
      <c r="B396">
        <v>339.8531799316406</v>
      </c>
    </row>
    <row r="397" spans="1:2">
      <c r="A397">
        <v>357.064</v>
      </c>
      <c r="B397">
        <v>359.0799560546875</v>
      </c>
    </row>
    <row r="398" spans="1:2">
      <c r="A398">
        <v>339.179</v>
      </c>
      <c r="B398">
        <v>340.21435546875</v>
      </c>
    </row>
    <row r="399" spans="1:2">
      <c r="A399">
        <v>337.397</v>
      </c>
      <c r="B399">
        <v>334.8340759277344</v>
      </c>
    </row>
    <row r="400" spans="1:2">
      <c r="A400">
        <v>357.36</v>
      </c>
      <c r="B400">
        <v>358.3209838867188</v>
      </c>
    </row>
    <row r="401" spans="1:2">
      <c r="A401">
        <v>359.333</v>
      </c>
      <c r="B401">
        <v>358.9842834472656</v>
      </c>
    </row>
    <row r="402" spans="1:2">
      <c r="A402">
        <v>355.663</v>
      </c>
      <c r="B402">
        <v>357.3905639648438</v>
      </c>
    </row>
    <row r="403" spans="1:2">
      <c r="A403">
        <v>359.534</v>
      </c>
      <c r="B403">
        <v>357.5501098632812</v>
      </c>
    </row>
    <row r="404" spans="1:2">
      <c r="A404">
        <v>351.672</v>
      </c>
      <c r="B404">
        <v>354.9645080566406</v>
      </c>
    </row>
    <row r="405" spans="1:2">
      <c r="A405">
        <v>340.683</v>
      </c>
      <c r="B405">
        <v>341.2778625488281</v>
      </c>
    </row>
    <row r="406" spans="1:2">
      <c r="A406">
        <v>359.678</v>
      </c>
      <c r="B406">
        <v>355.5501403808594</v>
      </c>
    </row>
    <row r="407" spans="1:2">
      <c r="A407">
        <v>356.344</v>
      </c>
      <c r="B407">
        <v>354.9583435058594</v>
      </c>
    </row>
    <row r="408" spans="1:2">
      <c r="A408">
        <v>358.129</v>
      </c>
      <c r="B408">
        <v>356.7321472167969</v>
      </c>
    </row>
    <row r="409" spans="1:2">
      <c r="A409">
        <v>355.899</v>
      </c>
      <c r="B409">
        <v>356.1920166015625</v>
      </c>
    </row>
    <row r="410" spans="1:2">
      <c r="A410">
        <v>315.867</v>
      </c>
      <c r="B410">
        <v>322.0475463867188</v>
      </c>
    </row>
    <row r="411" spans="1:2">
      <c r="A411">
        <v>357.499</v>
      </c>
      <c r="B411">
        <v>356.8889465332031</v>
      </c>
    </row>
    <row r="412" spans="1:2">
      <c r="A412">
        <v>357.846</v>
      </c>
      <c r="B412">
        <v>357.0859069824219</v>
      </c>
    </row>
    <row r="413" spans="1:2">
      <c r="A413">
        <v>355.844</v>
      </c>
      <c r="B413">
        <v>357.3965148925781</v>
      </c>
    </row>
    <row r="414" spans="1:2">
      <c r="A414">
        <v>358.338</v>
      </c>
      <c r="B414">
        <v>356.8545837402344</v>
      </c>
    </row>
    <row r="415" spans="1:2">
      <c r="A415">
        <v>357.934</v>
      </c>
      <c r="B415">
        <v>358.1358337402344</v>
      </c>
    </row>
    <row r="416" spans="1:2">
      <c r="A416">
        <v>341.475</v>
      </c>
      <c r="B416">
        <v>340.6905212402344</v>
      </c>
    </row>
    <row r="417" spans="1:2">
      <c r="A417">
        <v>361.208</v>
      </c>
      <c r="B417">
        <v>362.1729736328125</v>
      </c>
    </row>
    <row r="418" spans="1:2">
      <c r="A418">
        <v>355.778</v>
      </c>
      <c r="B418">
        <v>357.1878662109375</v>
      </c>
    </row>
    <row r="419" spans="1:2">
      <c r="A419">
        <v>361.066</v>
      </c>
      <c r="B419">
        <v>354.5727233886719</v>
      </c>
    </row>
    <row r="420" spans="1:2">
      <c r="A420">
        <v>359.653</v>
      </c>
      <c r="B420">
        <v>355.7375793457031</v>
      </c>
    </row>
    <row r="421" spans="1:2">
      <c r="A421">
        <v>341.031</v>
      </c>
      <c r="B421">
        <v>338.9620666503906</v>
      </c>
    </row>
    <row r="422" spans="1:2">
      <c r="A422">
        <v>356.815</v>
      </c>
      <c r="B422">
        <v>357.645751953125</v>
      </c>
    </row>
    <row r="423" spans="1:2">
      <c r="A423">
        <v>342.338</v>
      </c>
      <c r="B423">
        <v>342.4175109863281</v>
      </c>
    </row>
    <row r="424" spans="1:2">
      <c r="A424">
        <v>357.138</v>
      </c>
      <c r="B424">
        <v>356.2986450195312</v>
      </c>
    </row>
    <row r="425" spans="1:2">
      <c r="A425">
        <v>361</v>
      </c>
      <c r="B425">
        <v>361.7386169433594</v>
      </c>
    </row>
    <row r="426" spans="1:2">
      <c r="A426">
        <v>356.189</v>
      </c>
      <c r="B426">
        <v>357.9977416992188</v>
      </c>
    </row>
    <row r="427" spans="1:2">
      <c r="A427">
        <v>360.512</v>
      </c>
      <c r="B427">
        <v>360.2136535644531</v>
      </c>
    </row>
    <row r="428" spans="1:2">
      <c r="A428">
        <v>341.19</v>
      </c>
      <c r="B428">
        <v>336.1984252929688</v>
      </c>
    </row>
    <row r="429" spans="1:2">
      <c r="A429">
        <v>355.858</v>
      </c>
      <c r="B429">
        <v>354.5738220214844</v>
      </c>
    </row>
    <row r="430" spans="1:2">
      <c r="A430">
        <v>356.095</v>
      </c>
      <c r="B430">
        <v>356.5756225585938</v>
      </c>
    </row>
    <row r="431" spans="1:2">
      <c r="A431">
        <v>357.612</v>
      </c>
      <c r="B431">
        <v>355.9270324707031</v>
      </c>
    </row>
    <row r="432" spans="1:2">
      <c r="A432">
        <v>358.49</v>
      </c>
      <c r="B432">
        <v>356.795654296875</v>
      </c>
    </row>
    <row r="433" spans="1:2">
      <c r="A433">
        <v>336.124</v>
      </c>
      <c r="B433">
        <v>336.0204772949219</v>
      </c>
    </row>
    <row r="434" spans="1:2">
      <c r="A434">
        <v>355.278</v>
      </c>
      <c r="B434">
        <v>355.2471618652344</v>
      </c>
    </row>
    <row r="435" spans="1:2">
      <c r="A435">
        <v>358.853</v>
      </c>
      <c r="B435">
        <v>357.3333129882812</v>
      </c>
    </row>
    <row r="436" spans="1:2">
      <c r="A436">
        <v>340.207</v>
      </c>
      <c r="B436">
        <v>344.0985412597656</v>
      </c>
    </row>
    <row r="437" spans="1:2">
      <c r="A437">
        <v>355.105</v>
      </c>
      <c r="B437">
        <v>349.4471740722656</v>
      </c>
    </row>
    <row r="438" spans="1:2">
      <c r="A438">
        <v>360.196</v>
      </c>
      <c r="B438">
        <v>352.9249877929688</v>
      </c>
    </row>
    <row r="439" spans="1:2">
      <c r="A439">
        <v>340.912</v>
      </c>
      <c r="B439">
        <v>342.3013305664062</v>
      </c>
    </row>
    <row r="440" spans="1:2">
      <c r="A440">
        <v>357.121</v>
      </c>
      <c r="B440">
        <v>356.0556640625</v>
      </c>
    </row>
    <row r="441" spans="1:2">
      <c r="A441">
        <v>337.071</v>
      </c>
      <c r="B441">
        <v>334.1473388671875</v>
      </c>
    </row>
    <row r="442" spans="1:2">
      <c r="A442">
        <v>353.991</v>
      </c>
      <c r="B442">
        <v>355.5486755371094</v>
      </c>
    </row>
    <row r="443" spans="1:2">
      <c r="A443">
        <v>356.796</v>
      </c>
      <c r="B443">
        <v>357.6282958984375</v>
      </c>
    </row>
    <row r="444" spans="1:2">
      <c r="A444">
        <v>352.219</v>
      </c>
      <c r="B444">
        <v>355.3693237304688</v>
      </c>
    </row>
    <row r="445" spans="1:2">
      <c r="A445">
        <v>327.33</v>
      </c>
      <c r="B445">
        <v>321.237548828125</v>
      </c>
    </row>
    <row r="446" spans="1:2">
      <c r="A446">
        <v>355.782</v>
      </c>
      <c r="B446">
        <v>358.3703918457031</v>
      </c>
    </row>
    <row r="447" spans="1:2">
      <c r="A447">
        <v>359.218</v>
      </c>
      <c r="B447">
        <v>356.8328857421875</v>
      </c>
    </row>
    <row r="448" spans="1:2">
      <c r="A448">
        <v>356.03</v>
      </c>
      <c r="B448">
        <v>355.4316711425781</v>
      </c>
    </row>
    <row r="449" spans="1:2">
      <c r="A449">
        <v>362.4</v>
      </c>
      <c r="B449">
        <v>365.3417358398438</v>
      </c>
    </row>
    <row r="450" spans="1:2">
      <c r="A450">
        <v>356.557</v>
      </c>
      <c r="B450">
        <v>354.0170288085938</v>
      </c>
    </row>
    <row r="451" spans="1:2">
      <c r="A451">
        <v>359.265</v>
      </c>
      <c r="B451">
        <v>361.3704528808594</v>
      </c>
    </row>
    <row r="452" spans="1:2">
      <c r="A452">
        <v>361.683</v>
      </c>
      <c r="B452">
        <v>362.7155151367188</v>
      </c>
    </row>
    <row r="453" spans="1:2">
      <c r="A453">
        <v>361.554</v>
      </c>
      <c r="B453">
        <v>362.3320007324219</v>
      </c>
    </row>
    <row r="454" spans="1:2">
      <c r="A454">
        <v>357.509</v>
      </c>
      <c r="B454">
        <v>354.9132995605469</v>
      </c>
    </row>
    <row r="455" spans="1:2">
      <c r="A455">
        <v>356.341</v>
      </c>
      <c r="B455">
        <v>348.0086669921875</v>
      </c>
    </row>
    <row r="456" spans="1:2">
      <c r="A456">
        <v>357.148</v>
      </c>
      <c r="B456">
        <v>342.77587890625</v>
      </c>
    </row>
    <row r="457" spans="1:2">
      <c r="A457">
        <v>340.17</v>
      </c>
      <c r="B457">
        <v>347.6313171386719</v>
      </c>
    </row>
    <row r="458" spans="1:2">
      <c r="A458">
        <v>357.18</v>
      </c>
      <c r="B458">
        <v>354.7205200195312</v>
      </c>
    </row>
    <row r="459" spans="1:2">
      <c r="A459">
        <v>355.791</v>
      </c>
      <c r="B459">
        <v>353.7796630859375</v>
      </c>
    </row>
    <row r="460" spans="1:2">
      <c r="A460">
        <v>355.837</v>
      </c>
      <c r="B460">
        <v>357.9223022460938</v>
      </c>
    </row>
    <row r="461" spans="1:2">
      <c r="A461">
        <v>341.455</v>
      </c>
      <c r="B461">
        <v>348.1171875</v>
      </c>
    </row>
    <row r="462" spans="1:2">
      <c r="A462">
        <v>355.243</v>
      </c>
      <c r="B462">
        <v>357.2568664550781</v>
      </c>
    </row>
    <row r="463" spans="1:2">
      <c r="A463">
        <v>361.905</v>
      </c>
      <c r="B463">
        <v>362.2638854980469</v>
      </c>
    </row>
    <row r="464" spans="1:2">
      <c r="A464">
        <v>337.136</v>
      </c>
      <c r="B464">
        <v>338.8945007324219</v>
      </c>
    </row>
    <row r="465" spans="1:2">
      <c r="A465">
        <v>359.003</v>
      </c>
      <c r="B465">
        <v>359.6335754394531</v>
      </c>
    </row>
    <row r="466" spans="1:2">
      <c r="A466">
        <v>360.87</v>
      </c>
      <c r="B466">
        <v>361.9626770019531</v>
      </c>
    </row>
    <row r="467" spans="1:2">
      <c r="A467">
        <v>356.36</v>
      </c>
      <c r="B467">
        <v>356.5907592773438</v>
      </c>
    </row>
    <row r="468" spans="1:2">
      <c r="A468">
        <v>349.276</v>
      </c>
      <c r="B468">
        <v>348.0859985351562</v>
      </c>
    </row>
    <row r="469" spans="1:2">
      <c r="A469">
        <v>357.207</v>
      </c>
      <c r="B469">
        <v>349.9646301269531</v>
      </c>
    </row>
    <row r="470" spans="1:2">
      <c r="A470">
        <v>356.065</v>
      </c>
      <c r="B470">
        <v>355.3891296386719</v>
      </c>
    </row>
    <row r="471" spans="1:2">
      <c r="A471">
        <v>356.028</v>
      </c>
      <c r="B471">
        <v>358.1275634765625</v>
      </c>
    </row>
    <row r="472" spans="1:2">
      <c r="A472">
        <v>360.87</v>
      </c>
      <c r="B472">
        <v>360.9238586425781</v>
      </c>
    </row>
    <row r="473" spans="1:2">
      <c r="A473">
        <v>356.903</v>
      </c>
      <c r="B473">
        <v>357.1611022949219</v>
      </c>
    </row>
    <row r="474" spans="1:2">
      <c r="A474">
        <v>356.011</v>
      </c>
      <c r="B474">
        <v>353.4893798828125</v>
      </c>
    </row>
    <row r="475" spans="1:2">
      <c r="A475">
        <v>357.337</v>
      </c>
      <c r="B475">
        <v>357.8631591796875</v>
      </c>
    </row>
    <row r="476" spans="1:2">
      <c r="A476">
        <v>357.644</v>
      </c>
      <c r="B476">
        <v>356.5586242675781</v>
      </c>
    </row>
    <row r="477" spans="1:2">
      <c r="A477">
        <v>357.501</v>
      </c>
      <c r="B477">
        <v>359.0383605957031</v>
      </c>
    </row>
    <row r="478" spans="1:2">
      <c r="A478">
        <v>356.764</v>
      </c>
      <c r="B478">
        <v>356.9891967773438</v>
      </c>
    </row>
    <row r="479" spans="1:2">
      <c r="A479">
        <v>360.706</v>
      </c>
      <c r="B479">
        <v>357.7239074707031</v>
      </c>
    </row>
    <row r="480" spans="1:2">
      <c r="A480">
        <v>359.137</v>
      </c>
      <c r="B480">
        <v>358.8174438476562</v>
      </c>
    </row>
    <row r="481" spans="1:2">
      <c r="A481">
        <v>349.889</v>
      </c>
      <c r="B481">
        <v>353.6256713867188</v>
      </c>
    </row>
    <row r="482" spans="1:2">
      <c r="A482">
        <v>355.305</v>
      </c>
      <c r="B482">
        <v>354.8400268554688</v>
      </c>
    </row>
    <row r="483" spans="1:2">
      <c r="A483">
        <v>358.858</v>
      </c>
      <c r="B483">
        <v>358.9797668457031</v>
      </c>
    </row>
    <row r="484" spans="1:2">
      <c r="A484">
        <v>355.898</v>
      </c>
      <c r="B484">
        <v>354.9126892089844</v>
      </c>
    </row>
    <row r="485" spans="1:2">
      <c r="A485">
        <v>338.077</v>
      </c>
      <c r="B485">
        <v>339.8392639160156</v>
      </c>
    </row>
    <row r="486" spans="1:2">
      <c r="A486">
        <v>356.332</v>
      </c>
      <c r="B486">
        <v>341.3240051269531</v>
      </c>
    </row>
    <row r="487" spans="1:2">
      <c r="A487">
        <v>356.074</v>
      </c>
      <c r="B487">
        <v>354.4893493652344</v>
      </c>
    </row>
    <row r="488" spans="1:2">
      <c r="A488">
        <v>363.527</v>
      </c>
      <c r="B488">
        <v>360.9446411132812</v>
      </c>
    </row>
    <row r="489" spans="1:2">
      <c r="A489">
        <v>357.392</v>
      </c>
      <c r="B489">
        <v>358.7865600585938</v>
      </c>
    </row>
    <row r="490" spans="1:2">
      <c r="A490">
        <v>355.097</v>
      </c>
      <c r="B490">
        <v>352.2412719726562</v>
      </c>
    </row>
    <row r="491" spans="1:2">
      <c r="A491">
        <v>357.931</v>
      </c>
      <c r="B491">
        <v>345.6285095214844</v>
      </c>
    </row>
    <row r="492" spans="1:2">
      <c r="A492">
        <v>354.857</v>
      </c>
      <c r="B492">
        <v>349.083740234375</v>
      </c>
    </row>
    <row r="493" spans="1:2">
      <c r="A493">
        <v>357.852</v>
      </c>
      <c r="B493">
        <v>360.8184204101562</v>
      </c>
    </row>
    <row r="494" spans="1:2">
      <c r="A494">
        <v>329.988</v>
      </c>
      <c r="B494">
        <v>329.4450988769531</v>
      </c>
    </row>
    <row r="495" spans="1:2">
      <c r="A495">
        <v>356.9</v>
      </c>
      <c r="B495">
        <v>357.9745483398438</v>
      </c>
    </row>
    <row r="496" spans="1:2">
      <c r="A496">
        <v>355.322</v>
      </c>
      <c r="B496">
        <v>357.1159057617188</v>
      </c>
    </row>
    <row r="497" spans="1:2">
      <c r="A497">
        <v>356.868</v>
      </c>
      <c r="B497">
        <v>359.2647399902344</v>
      </c>
    </row>
    <row r="498" spans="1:2">
      <c r="A498">
        <v>356.223</v>
      </c>
      <c r="B498">
        <v>353.8148498535156</v>
      </c>
    </row>
    <row r="499" spans="1:2">
      <c r="A499">
        <v>356.565</v>
      </c>
      <c r="B499">
        <v>356.1393737792969</v>
      </c>
    </row>
    <row r="500" spans="1:2">
      <c r="A500">
        <v>338.586</v>
      </c>
      <c r="B500">
        <v>348.0470581054688</v>
      </c>
    </row>
    <row r="501" spans="1:2">
      <c r="A501">
        <v>365.253</v>
      </c>
      <c r="B501">
        <v>364.6284484863281</v>
      </c>
    </row>
    <row r="502" spans="1:2">
      <c r="A502">
        <v>361.989</v>
      </c>
      <c r="B502">
        <v>361.0233459472656</v>
      </c>
    </row>
    <row r="503" spans="1:2">
      <c r="A503">
        <v>335.832</v>
      </c>
      <c r="B503">
        <v>338.2496032714844</v>
      </c>
    </row>
    <row r="504" spans="1:2">
      <c r="A504">
        <v>358.815</v>
      </c>
      <c r="B504">
        <v>359.2117614746094</v>
      </c>
    </row>
    <row r="505" spans="1:2">
      <c r="A505">
        <v>359.991</v>
      </c>
      <c r="B505">
        <v>361.5086975097656</v>
      </c>
    </row>
    <row r="506" spans="1:2">
      <c r="A506">
        <v>359.911</v>
      </c>
      <c r="B506">
        <v>361.9025573730469</v>
      </c>
    </row>
    <row r="507" spans="1:2">
      <c r="A507">
        <v>331.059</v>
      </c>
      <c r="B507">
        <v>335.4927978515625</v>
      </c>
    </row>
    <row r="508" spans="1:2">
      <c r="A508">
        <v>341.723</v>
      </c>
      <c r="B508">
        <v>346.1069946289062</v>
      </c>
    </row>
    <row r="509" spans="1:2">
      <c r="A509">
        <v>354.593</v>
      </c>
      <c r="B509">
        <v>354.2279968261719</v>
      </c>
    </row>
    <row r="510" spans="1:2">
      <c r="A510">
        <v>364.066</v>
      </c>
      <c r="B510">
        <v>362.0035095214844</v>
      </c>
    </row>
    <row r="511" spans="1:2">
      <c r="A511">
        <v>357.992</v>
      </c>
      <c r="B511">
        <v>360.0850830078125</v>
      </c>
    </row>
    <row r="512" spans="1:2">
      <c r="A512">
        <v>329.392</v>
      </c>
      <c r="B512">
        <v>327.1587524414062</v>
      </c>
    </row>
    <row r="513" spans="1:2">
      <c r="A513">
        <v>357.772</v>
      </c>
      <c r="B513">
        <v>356.4649963378906</v>
      </c>
    </row>
    <row r="514" spans="1:2">
      <c r="A514">
        <v>356.069</v>
      </c>
      <c r="B514">
        <v>349.6569519042969</v>
      </c>
    </row>
    <row r="515" spans="1:2">
      <c r="A515">
        <v>358.959</v>
      </c>
      <c r="B515">
        <v>361.6284790039062</v>
      </c>
    </row>
    <row r="516" spans="1:2">
      <c r="A516">
        <v>340.605</v>
      </c>
      <c r="B516">
        <v>344.1029052734375</v>
      </c>
    </row>
    <row r="517" spans="1:2">
      <c r="A517">
        <v>356.546</v>
      </c>
      <c r="B517">
        <v>347.7339477539062</v>
      </c>
    </row>
    <row r="518" spans="1:2">
      <c r="A518">
        <v>336.812</v>
      </c>
      <c r="B518">
        <v>340.1667785644531</v>
      </c>
    </row>
    <row r="519" spans="1:2">
      <c r="A519">
        <v>358.015</v>
      </c>
      <c r="B519">
        <v>355.1890258789062</v>
      </c>
    </row>
    <row r="520" spans="1:2">
      <c r="A520">
        <v>350.33</v>
      </c>
      <c r="B520">
        <v>350.605712890625</v>
      </c>
    </row>
    <row r="521" spans="1:2">
      <c r="A521">
        <v>340.047</v>
      </c>
      <c r="B521">
        <v>339.0350952148438</v>
      </c>
    </row>
    <row r="522" spans="1:2">
      <c r="A522">
        <v>356.498</v>
      </c>
      <c r="B522">
        <v>346.5825500488281</v>
      </c>
    </row>
    <row r="523" spans="1:2">
      <c r="A523">
        <v>364.123</v>
      </c>
      <c r="B523">
        <v>365.11962890625</v>
      </c>
    </row>
    <row r="524" spans="1:2">
      <c r="A524">
        <v>355.747</v>
      </c>
      <c r="B524">
        <v>355.5396728515625</v>
      </c>
    </row>
    <row r="525" spans="1:2">
      <c r="A525">
        <v>358.407</v>
      </c>
      <c r="B525">
        <v>360.6251220703125</v>
      </c>
    </row>
    <row r="526" spans="1:2">
      <c r="A526">
        <v>356.84</v>
      </c>
      <c r="B526">
        <v>356.5396118164062</v>
      </c>
    </row>
    <row r="527" spans="1:2">
      <c r="A527">
        <v>361.152</v>
      </c>
      <c r="B527">
        <v>354.7393798828125</v>
      </c>
    </row>
    <row r="528" spans="1:2">
      <c r="A528">
        <v>358.372</v>
      </c>
      <c r="B528">
        <v>356.1380310058594</v>
      </c>
    </row>
    <row r="529" spans="1:2">
      <c r="A529">
        <v>356.244</v>
      </c>
      <c r="B529">
        <v>352.438232421875</v>
      </c>
    </row>
    <row r="530" spans="1:2">
      <c r="A530">
        <v>363.57</v>
      </c>
      <c r="B530">
        <v>363.6207580566406</v>
      </c>
    </row>
    <row r="531" spans="1:2">
      <c r="A531">
        <v>361.566</v>
      </c>
      <c r="B531">
        <v>362.39208984375</v>
      </c>
    </row>
    <row r="532" spans="1:2">
      <c r="A532">
        <v>358.056</v>
      </c>
      <c r="B532">
        <v>356.5806579589844</v>
      </c>
    </row>
    <row r="533" spans="1:2">
      <c r="A533">
        <v>357.669</v>
      </c>
      <c r="B533">
        <v>357.1440124511719</v>
      </c>
    </row>
    <row r="534" spans="1:2">
      <c r="A534">
        <v>336.917</v>
      </c>
      <c r="B534">
        <v>339.6745300292969</v>
      </c>
    </row>
    <row r="535" spans="1:2">
      <c r="A535">
        <v>357.58</v>
      </c>
      <c r="B535">
        <v>357.8601989746094</v>
      </c>
    </row>
    <row r="536" spans="1:2">
      <c r="A536">
        <v>353.93</v>
      </c>
      <c r="B536">
        <v>353.9284973144531</v>
      </c>
    </row>
    <row r="537" spans="1:2">
      <c r="A537">
        <v>355.784</v>
      </c>
      <c r="B537">
        <v>354.9289245605469</v>
      </c>
    </row>
    <row r="538" spans="1:2">
      <c r="A538">
        <v>339.178</v>
      </c>
      <c r="B538">
        <v>340.9190673828125</v>
      </c>
    </row>
    <row r="539" spans="1:2">
      <c r="A539">
        <v>355.314</v>
      </c>
      <c r="B539">
        <v>354.2486267089844</v>
      </c>
    </row>
    <row r="540" spans="1:2">
      <c r="A540">
        <v>349.545</v>
      </c>
      <c r="B540">
        <v>345.8389282226562</v>
      </c>
    </row>
    <row r="541" spans="1:2">
      <c r="A541">
        <v>361.252</v>
      </c>
      <c r="B541">
        <v>363.6534118652344</v>
      </c>
    </row>
    <row r="542" spans="1:2">
      <c r="A542">
        <v>337.414</v>
      </c>
      <c r="B542">
        <v>340.429931640625</v>
      </c>
    </row>
    <row r="543" spans="1:2">
      <c r="A543">
        <v>359.005</v>
      </c>
      <c r="B543">
        <v>359.779541015625</v>
      </c>
    </row>
    <row r="544" spans="1:2">
      <c r="A544">
        <v>356.926</v>
      </c>
      <c r="B544">
        <v>356.8923645019531</v>
      </c>
    </row>
    <row r="545" spans="1:2">
      <c r="A545">
        <v>341.257</v>
      </c>
      <c r="B545">
        <v>339.6575927734375</v>
      </c>
    </row>
    <row r="546" spans="1:2">
      <c r="A546">
        <v>355.671</v>
      </c>
      <c r="B546">
        <v>355.7903442382812</v>
      </c>
    </row>
    <row r="547" spans="1:2">
      <c r="A547">
        <v>355.944</v>
      </c>
      <c r="B547">
        <v>351.6925964355469</v>
      </c>
    </row>
    <row r="548" spans="1:2">
      <c r="A548">
        <v>359.718</v>
      </c>
      <c r="B548">
        <v>360.5523376464844</v>
      </c>
    </row>
    <row r="549" spans="1:2">
      <c r="A549">
        <v>341.791</v>
      </c>
      <c r="B549">
        <v>342.9830627441406</v>
      </c>
    </row>
    <row r="550" spans="1:2">
      <c r="A550">
        <v>358.894</v>
      </c>
      <c r="B550">
        <v>359.0003356933594</v>
      </c>
    </row>
    <row r="551" spans="1:2">
      <c r="A551">
        <v>330.782</v>
      </c>
      <c r="B551">
        <v>332.8815612792969</v>
      </c>
    </row>
    <row r="552" spans="1:2">
      <c r="A552">
        <v>357.598</v>
      </c>
      <c r="B552">
        <v>355.4837341308594</v>
      </c>
    </row>
    <row r="553" spans="1:2">
      <c r="A553">
        <v>338.84</v>
      </c>
      <c r="B553">
        <v>345.4594421386719</v>
      </c>
    </row>
    <row r="554" spans="1:2">
      <c r="A554">
        <v>340.831</v>
      </c>
      <c r="B554">
        <v>342.0746765136719</v>
      </c>
    </row>
    <row r="555" spans="1:2">
      <c r="A555">
        <v>355.268</v>
      </c>
      <c r="B555">
        <v>358.0495300292969</v>
      </c>
    </row>
    <row r="556" spans="1:2">
      <c r="A556">
        <v>355.953</v>
      </c>
      <c r="B556">
        <v>357.3820495605469</v>
      </c>
    </row>
    <row r="557" spans="1:2">
      <c r="A557">
        <v>359.326</v>
      </c>
      <c r="B557">
        <v>360.5440368652344</v>
      </c>
    </row>
    <row r="558" spans="1:2">
      <c r="A558">
        <v>353.623</v>
      </c>
      <c r="B558">
        <v>357.8090515136719</v>
      </c>
    </row>
    <row r="559" spans="1:2">
      <c r="A559">
        <v>357.163</v>
      </c>
      <c r="B559">
        <v>358.68310546875</v>
      </c>
    </row>
    <row r="560" spans="1:2">
      <c r="A560">
        <v>355.357</v>
      </c>
      <c r="B560">
        <v>353.7516784667969</v>
      </c>
    </row>
    <row r="561" spans="1:2">
      <c r="A561">
        <v>339.504</v>
      </c>
      <c r="B561">
        <v>320.6417541503906</v>
      </c>
    </row>
    <row r="562" spans="1:2">
      <c r="A562">
        <v>355.433</v>
      </c>
      <c r="B562">
        <v>351.7616577148438</v>
      </c>
    </row>
    <row r="563" spans="1:2">
      <c r="A563">
        <v>358.435</v>
      </c>
      <c r="B563">
        <v>357.459228515625</v>
      </c>
    </row>
    <row r="564" spans="1:2">
      <c r="A564">
        <v>354.85</v>
      </c>
      <c r="B564">
        <v>348.2703247070312</v>
      </c>
    </row>
    <row r="565" spans="1:2">
      <c r="A565">
        <v>341.582</v>
      </c>
      <c r="B565">
        <v>346.7769775390625</v>
      </c>
    </row>
    <row r="566" spans="1:2">
      <c r="A566">
        <v>357.012</v>
      </c>
      <c r="B566">
        <v>356.047607421875</v>
      </c>
    </row>
    <row r="567" spans="1:2">
      <c r="A567">
        <v>358.92</v>
      </c>
      <c r="B567">
        <v>361.148681640625</v>
      </c>
    </row>
    <row r="568" spans="1:2">
      <c r="A568">
        <v>340.307</v>
      </c>
      <c r="B568">
        <v>342.410400390625</v>
      </c>
    </row>
    <row r="569" spans="1:2">
      <c r="A569">
        <v>355.385</v>
      </c>
      <c r="B569">
        <v>357.7570495605469</v>
      </c>
    </row>
    <row r="570" spans="1:2">
      <c r="A570">
        <v>360.361</v>
      </c>
      <c r="B570">
        <v>360.5261840820312</v>
      </c>
    </row>
    <row r="571" spans="1:2">
      <c r="A571">
        <v>336.25</v>
      </c>
      <c r="B571">
        <v>341.2882690429688</v>
      </c>
    </row>
    <row r="572" spans="1:2">
      <c r="A572">
        <v>358.799</v>
      </c>
      <c r="B572">
        <v>357.6856689453125</v>
      </c>
    </row>
    <row r="573" spans="1:2">
      <c r="A573">
        <v>342.533</v>
      </c>
      <c r="B573">
        <v>341.3348388671875</v>
      </c>
    </row>
    <row r="574" spans="1:2">
      <c r="A574">
        <v>356.853</v>
      </c>
      <c r="B574">
        <v>359.41259765625</v>
      </c>
    </row>
    <row r="575" spans="1:2">
      <c r="A575">
        <v>357.342</v>
      </c>
      <c r="B575">
        <v>358.3970031738281</v>
      </c>
    </row>
    <row r="576" spans="1:2">
      <c r="A576">
        <v>357.854</v>
      </c>
      <c r="B576">
        <v>355.8914184570312</v>
      </c>
    </row>
    <row r="577" spans="1:2">
      <c r="A577">
        <v>359.53</v>
      </c>
      <c r="B577">
        <v>359.8880615234375</v>
      </c>
    </row>
    <row r="578" spans="1:2">
      <c r="A578">
        <v>360.382</v>
      </c>
      <c r="B578">
        <v>359.06005859375</v>
      </c>
    </row>
    <row r="579" spans="1:2">
      <c r="A579">
        <v>341.432</v>
      </c>
      <c r="B579">
        <v>343.2306518554688</v>
      </c>
    </row>
    <row r="580" spans="1:2">
      <c r="A580">
        <v>361.635</v>
      </c>
      <c r="B580">
        <v>360.1914367675781</v>
      </c>
    </row>
    <row r="581" spans="1:2">
      <c r="A581">
        <v>356.915</v>
      </c>
      <c r="B581">
        <v>356.1833801269531</v>
      </c>
    </row>
    <row r="582" spans="1:2">
      <c r="A582">
        <v>359.576</v>
      </c>
      <c r="B582">
        <v>359.6077270507812</v>
      </c>
    </row>
    <row r="583" spans="1:2">
      <c r="A583">
        <v>356.686</v>
      </c>
      <c r="B583">
        <v>358.4283752441406</v>
      </c>
    </row>
    <row r="584" spans="1:2">
      <c r="A584">
        <v>357.031</v>
      </c>
      <c r="B584">
        <v>356.35693359375</v>
      </c>
    </row>
    <row r="585" spans="1:2">
      <c r="A585">
        <v>356.481</v>
      </c>
      <c r="B585">
        <v>353.2457580566406</v>
      </c>
    </row>
    <row r="586" spans="1:2">
      <c r="A586">
        <v>356.917</v>
      </c>
      <c r="B586">
        <v>355.7491760253906</v>
      </c>
    </row>
    <row r="587" spans="1:2">
      <c r="A587">
        <v>355.49</v>
      </c>
      <c r="B587">
        <v>356.0818176269531</v>
      </c>
    </row>
    <row r="588" spans="1:2">
      <c r="A588">
        <v>359.634</v>
      </c>
      <c r="B588">
        <v>361.2863159179688</v>
      </c>
    </row>
    <row r="589" spans="1:2">
      <c r="A589">
        <v>358.25</v>
      </c>
      <c r="B589">
        <v>359.7288513183594</v>
      </c>
    </row>
    <row r="590" spans="1:2">
      <c r="A590">
        <v>356.87</v>
      </c>
      <c r="B590">
        <v>357.9430541992188</v>
      </c>
    </row>
    <row r="591" spans="1:2">
      <c r="A591">
        <v>361.346</v>
      </c>
      <c r="B591">
        <v>361.3878173828125</v>
      </c>
    </row>
    <row r="592" spans="1:2">
      <c r="A592">
        <v>336.557</v>
      </c>
      <c r="B592">
        <v>329.1537170410156</v>
      </c>
    </row>
    <row r="593" spans="1:2">
      <c r="A593">
        <v>357.13</v>
      </c>
      <c r="B593">
        <v>356.3478393554688</v>
      </c>
    </row>
    <row r="594" spans="1:2">
      <c r="A594">
        <v>360.813</v>
      </c>
      <c r="B594">
        <v>360.9912719726562</v>
      </c>
    </row>
    <row r="595" spans="1:2">
      <c r="A595">
        <v>349.694</v>
      </c>
      <c r="B595">
        <v>354.1396789550781</v>
      </c>
    </row>
    <row r="596" spans="1:2">
      <c r="A596">
        <v>362.625</v>
      </c>
      <c r="B596">
        <v>360.8115844726562</v>
      </c>
    </row>
    <row r="597" spans="1:2">
      <c r="A597">
        <v>362.162</v>
      </c>
      <c r="B597">
        <v>364.2850646972656</v>
      </c>
    </row>
    <row r="598" spans="1:2">
      <c r="A598">
        <v>318.036</v>
      </c>
      <c r="B598">
        <v>312.0155334472656</v>
      </c>
    </row>
    <row r="599" spans="1:2">
      <c r="A599">
        <v>356.553</v>
      </c>
      <c r="B599">
        <v>355.6220397949219</v>
      </c>
    </row>
    <row r="600" spans="1:2">
      <c r="A600">
        <v>356.877</v>
      </c>
      <c r="B600">
        <v>357.8014831542969</v>
      </c>
    </row>
    <row r="601" spans="1:2">
      <c r="A601">
        <v>361.664</v>
      </c>
      <c r="B601">
        <v>361.2193603515625</v>
      </c>
    </row>
    <row r="602" spans="1:2">
      <c r="A602">
        <v>356.77</v>
      </c>
      <c r="B602">
        <v>356.1045227050781</v>
      </c>
    </row>
    <row r="603" spans="1:2">
      <c r="A603">
        <v>355.253</v>
      </c>
      <c r="B603">
        <v>353.7158203125</v>
      </c>
    </row>
    <row r="604" spans="1:2">
      <c r="A604">
        <v>356.308</v>
      </c>
      <c r="B604">
        <v>356.6001586914062</v>
      </c>
    </row>
    <row r="605" spans="1:2">
      <c r="A605">
        <v>360.841</v>
      </c>
      <c r="B605">
        <v>359.8190612792969</v>
      </c>
    </row>
    <row r="606" spans="1:2">
      <c r="A606">
        <v>336.715</v>
      </c>
      <c r="B606">
        <v>339.6587219238281</v>
      </c>
    </row>
    <row r="607" spans="1:2">
      <c r="A607">
        <v>358.784</v>
      </c>
      <c r="B607">
        <v>358.02392578125</v>
      </c>
    </row>
    <row r="608" spans="1:2">
      <c r="A608">
        <v>362.416</v>
      </c>
      <c r="B608">
        <v>363.5196228027344</v>
      </c>
    </row>
    <row r="609" spans="1:2">
      <c r="A609">
        <v>342.543</v>
      </c>
      <c r="B609">
        <v>342.4923095703125</v>
      </c>
    </row>
    <row r="610" spans="1:2">
      <c r="A610">
        <v>354.734</v>
      </c>
      <c r="B610">
        <v>356.1629638671875</v>
      </c>
    </row>
    <row r="611" spans="1:2">
      <c r="A611">
        <v>355.101</v>
      </c>
      <c r="B611">
        <v>356.5088195800781</v>
      </c>
    </row>
    <row r="612" spans="1:2">
      <c r="A612">
        <v>356.038</v>
      </c>
      <c r="B612">
        <v>356.9906311035156</v>
      </c>
    </row>
    <row r="613" spans="1:2">
      <c r="A613">
        <v>356.412</v>
      </c>
      <c r="B613">
        <v>357.8907470703125</v>
      </c>
    </row>
    <row r="614" spans="1:2">
      <c r="A614">
        <v>357.559</v>
      </c>
      <c r="B614">
        <v>357.9337768554688</v>
      </c>
    </row>
    <row r="615" spans="1:2">
      <c r="A615">
        <v>360.131</v>
      </c>
      <c r="B615">
        <v>361.2823486328125</v>
      </c>
    </row>
    <row r="616" spans="1:2">
      <c r="A616">
        <v>339.293</v>
      </c>
      <c r="B616">
        <v>336.9590759277344</v>
      </c>
    </row>
    <row r="617" spans="1:2">
      <c r="A617">
        <v>358.575</v>
      </c>
      <c r="B617">
        <v>359.3978271484375</v>
      </c>
    </row>
    <row r="618" spans="1:2">
      <c r="A618">
        <v>360.182</v>
      </c>
      <c r="B618">
        <v>360.0390625</v>
      </c>
    </row>
    <row r="619" spans="1:2">
      <c r="A619">
        <v>359.067</v>
      </c>
      <c r="B619">
        <v>360.541259765625</v>
      </c>
    </row>
    <row r="620" spans="1:2">
      <c r="A620">
        <v>358.724</v>
      </c>
      <c r="B620">
        <v>357.69189453125</v>
      </c>
    </row>
    <row r="621" spans="1:2">
      <c r="A621">
        <v>356.785</v>
      </c>
      <c r="B621">
        <v>354.5320434570312</v>
      </c>
    </row>
    <row r="622" spans="1:2">
      <c r="A622">
        <v>364.416</v>
      </c>
      <c r="B622">
        <v>362.6849670410156</v>
      </c>
    </row>
    <row r="623" spans="1:2">
      <c r="A623">
        <v>341.181</v>
      </c>
      <c r="B623">
        <v>342.9320678710938</v>
      </c>
    </row>
    <row r="624" spans="1:2">
      <c r="A624">
        <v>357.832</v>
      </c>
      <c r="B624">
        <v>357.9251708984375</v>
      </c>
    </row>
    <row r="625" spans="1:2">
      <c r="A625">
        <v>360.066</v>
      </c>
      <c r="B625">
        <v>359.5532531738281</v>
      </c>
    </row>
    <row r="626" spans="1:2">
      <c r="A626">
        <v>357.779</v>
      </c>
      <c r="B626">
        <v>357.4098815917969</v>
      </c>
    </row>
    <row r="627" spans="1:2">
      <c r="A627">
        <v>358.695</v>
      </c>
      <c r="B627">
        <v>359.787353515625</v>
      </c>
    </row>
    <row r="628" spans="1:2">
      <c r="A628">
        <v>356.908</v>
      </c>
      <c r="B628">
        <v>358.334228515625</v>
      </c>
    </row>
    <row r="629" spans="1:2">
      <c r="A629">
        <v>355.366</v>
      </c>
      <c r="B629">
        <v>352.317626953125</v>
      </c>
    </row>
    <row r="630" spans="1:2">
      <c r="A630">
        <v>354.944</v>
      </c>
      <c r="B630">
        <v>354.4324951171875</v>
      </c>
    </row>
    <row r="631" spans="1:2">
      <c r="A631">
        <v>359.365</v>
      </c>
      <c r="B631">
        <v>362.9223937988281</v>
      </c>
    </row>
    <row r="632" spans="1:2">
      <c r="A632">
        <v>349.432</v>
      </c>
      <c r="B632">
        <v>348.7079162597656</v>
      </c>
    </row>
    <row r="633" spans="1:2">
      <c r="A633">
        <v>335.406</v>
      </c>
      <c r="B633">
        <v>333.769287109375</v>
      </c>
    </row>
    <row r="634" spans="1:2">
      <c r="A634">
        <v>337.117</v>
      </c>
      <c r="B634">
        <v>334.8602905273438</v>
      </c>
    </row>
    <row r="635" spans="1:2">
      <c r="A635">
        <v>357.33</v>
      </c>
      <c r="B635">
        <v>358.6343994140625</v>
      </c>
    </row>
    <row r="636" spans="1:2">
      <c r="A636">
        <v>341.654</v>
      </c>
      <c r="B636">
        <v>341.1449584960938</v>
      </c>
    </row>
    <row r="637" spans="1:2">
      <c r="A637">
        <v>355.619</v>
      </c>
      <c r="B637">
        <v>357.8872680664062</v>
      </c>
    </row>
    <row r="638" spans="1:2">
      <c r="A638">
        <v>359.717</v>
      </c>
      <c r="B638">
        <v>358.4353332519531</v>
      </c>
    </row>
    <row r="639" spans="1:2">
      <c r="A639">
        <v>335.768</v>
      </c>
      <c r="B639">
        <v>339.2366638183594</v>
      </c>
    </row>
    <row r="640" spans="1:2">
      <c r="A640">
        <v>336.359</v>
      </c>
      <c r="B640">
        <v>339.0297546386719</v>
      </c>
    </row>
    <row r="641" spans="1:2">
      <c r="A641">
        <v>338.857</v>
      </c>
      <c r="B641">
        <v>336.8660583496094</v>
      </c>
    </row>
    <row r="642" spans="1:2">
      <c r="A642">
        <v>354.886</v>
      </c>
      <c r="B642">
        <v>354.4747619628906</v>
      </c>
    </row>
    <row r="643" spans="1:2">
      <c r="A643">
        <v>358.488</v>
      </c>
      <c r="B643">
        <v>361.0556945800781</v>
      </c>
    </row>
    <row r="644" spans="1:2">
      <c r="A644">
        <v>358.046</v>
      </c>
      <c r="B644">
        <v>357.5072326660156</v>
      </c>
    </row>
    <row r="645" spans="1:2">
      <c r="A645">
        <v>357.119</v>
      </c>
      <c r="B645">
        <v>355.2513122558594</v>
      </c>
    </row>
    <row r="646" spans="1:2">
      <c r="A646">
        <v>357.398</v>
      </c>
      <c r="B646">
        <v>358.3171997070312</v>
      </c>
    </row>
    <row r="647" spans="1:2">
      <c r="A647">
        <v>360.071</v>
      </c>
      <c r="B647">
        <v>350.79931640625</v>
      </c>
    </row>
    <row r="648" spans="1:2">
      <c r="A648">
        <v>360.719</v>
      </c>
      <c r="B648">
        <v>362.9904479980469</v>
      </c>
    </row>
    <row r="649" spans="1:2">
      <c r="A649">
        <v>362.137</v>
      </c>
      <c r="B649">
        <v>360.1386413574219</v>
      </c>
    </row>
    <row r="650" spans="1:2">
      <c r="A650">
        <v>338.67</v>
      </c>
      <c r="B650">
        <v>340.3709716796875</v>
      </c>
    </row>
    <row r="651" spans="1:2">
      <c r="A651">
        <v>337.223</v>
      </c>
      <c r="B651">
        <v>334.7935485839844</v>
      </c>
    </row>
    <row r="652" spans="1:2">
      <c r="A652">
        <v>348.971</v>
      </c>
      <c r="B652">
        <v>348.0242919921875</v>
      </c>
    </row>
    <row r="653" spans="1:2">
      <c r="A653">
        <v>358.254</v>
      </c>
      <c r="B653">
        <v>356.4522094726562</v>
      </c>
    </row>
    <row r="654" spans="1:2">
      <c r="A654">
        <v>338.163</v>
      </c>
      <c r="B654">
        <v>340.70947265625</v>
      </c>
    </row>
    <row r="655" spans="1:2">
      <c r="A655">
        <v>356.86</v>
      </c>
      <c r="B655">
        <v>354.819091796875</v>
      </c>
    </row>
    <row r="656" spans="1:2">
      <c r="A656">
        <v>355.624</v>
      </c>
      <c r="B656">
        <v>355.4688720703125</v>
      </c>
    </row>
    <row r="657" spans="1:2">
      <c r="A657">
        <v>360.646</v>
      </c>
      <c r="B657">
        <v>360.3558959960938</v>
      </c>
    </row>
    <row r="658" spans="1:2">
      <c r="A658">
        <v>358.557</v>
      </c>
      <c r="B658">
        <v>358.9579772949219</v>
      </c>
    </row>
    <row r="659" spans="1:2">
      <c r="A659">
        <v>359.097</v>
      </c>
      <c r="B659">
        <v>360.269287109375</v>
      </c>
    </row>
    <row r="660" spans="1:2">
      <c r="A660">
        <v>358.802</v>
      </c>
      <c r="B660">
        <v>359.231689453125</v>
      </c>
    </row>
    <row r="661" spans="1:2">
      <c r="A661">
        <v>338.734</v>
      </c>
      <c r="B661">
        <v>338.6267700195312</v>
      </c>
    </row>
    <row r="662" spans="1:2">
      <c r="A662">
        <v>360.29</v>
      </c>
      <c r="B662">
        <v>360.3593444824219</v>
      </c>
    </row>
    <row r="663" spans="1:2">
      <c r="A663">
        <v>361.798</v>
      </c>
      <c r="B663">
        <v>362.6430358886719</v>
      </c>
    </row>
    <row r="664" spans="1:2">
      <c r="A664">
        <v>340.102</v>
      </c>
      <c r="B664">
        <v>343.9616088867188</v>
      </c>
    </row>
    <row r="665" spans="1:2">
      <c r="A665">
        <v>356.921</v>
      </c>
      <c r="B665">
        <v>358.3872680664062</v>
      </c>
    </row>
    <row r="666" spans="1:2">
      <c r="A666">
        <v>341.415</v>
      </c>
      <c r="B666">
        <v>332.4689331054688</v>
      </c>
    </row>
    <row r="667" spans="1:2">
      <c r="A667">
        <v>359.42</v>
      </c>
      <c r="B667">
        <v>360.3280029296875</v>
      </c>
    </row>
    <row r="668" spans="1:2">
      <c r="A668">
        <v>367.369</v>
      </c>
      <c r="B668">
        <v>367.5235900878906</v>
      </c>
    </row>
    <row r="669" spans="1:2">
      <c r="A669">
        <v>358.259</v>
      </c>
      <c r="B669">
        <v>358.0757446289062</v>
      </c>
    </row>
    <row r="670" spans="1:2">
      <c r="A670">
        <v>356.699</v>
      </c>
      <c r="B670">
        <v>356.3043823242188</v>
      </c>
    </row>
    <row r="671" spans="1:2">
      <c r="A671">
        <v>357.732</v>
      </c>
      <c r="B671">
        <v>358.7380065917969</v>
      </c>
    </row>
    <row r="672" spans="1:2">
      <c r="A672">
        <v>341.329</v>
      </c>
      <c r="B672">
        <v>343.0453491210938</v>
      </c>
    </row>
    <row r="673" spans="1:2">
      <c r="A673">
        <v>361.451</v>
      </c>
      <c r="B673">
        <v>359.8678283691406</v>
      </c>
    </row>
    <row r="674" spans="1:2">
      <c r="A674">
        <v>361.745</v>
      </c>
      <c r="B674">
        <v>367.1065063476562</v>
      </c>
    </row>
    <row r="675" spans="1:2">
      <c r="A675">
        <v>356.144</v>
      </c>
      <c r="B675">
        <v>356.6136169433594</v>
      </c>
    </row>
    <row r="676" spans="1:2">
      <c r="A676">
        <v>356.775</v>
      </c>
      <c r="B676">
        <v>355.5065307617188</v>
      </c>
    </row>
    <row r="677" spans="1:2">
      <c r="A677">
        <v>357.359</v>
      </c>
      <c r="B677">
        <v>358.61083984375</v>
      </c>
    </row>
    <row r="678" spans="1:2">
      <c r="A678">
        <v>356.429</v>
      </c>
      <c r="B678">
        <v>356.48388671875</v>
      </c>
    </row>
    <row r="679" spans="1:2">
      <c r="A679">
        <v>356.403</v>
      </c>
      <c r="B679">
        <v>357.6924133300781</v>
      </c>
    </row>
    <row r="680" spans="1:2">
      <c r="A680">
        <v>356.288</v>
      </c>
      <c r="B680">
        <v>358.7314453125</v>
      </c>
    </row>
    <row r="681" spans="1:2">
      <c r="A681">
        <v>339.517</v>
      </c>
      <c r="B681">
        <v>338.756591796875</v>
      </c>
    </row>
    <row r="682" spans="1:2">
      <c r="A682">
        <v>339.778</v>
      </c>
      <c r="B682">
        <v>340.4335327148438</v>
      </c>
    </row>
    <row r="683" spans="1:2">
      <c r="A683">
        <v>355.347</v>
      </c>
      <c r="B683">
        <v>354.0939636230469</v>
      </c>
    </row>
    <row r="684" spans="1:2">
      <c r="A684">
        <v>356.69</v>
      </c>
      <c r="B684">
        <v>355.6290893554688</v>
      </c>
    </row>
    <row r="685" spans="1:2">
      <c r="A685">
        <v>359.112</v>
      </c>
      <c r="B685">
        <v>352.4367065429688</v>
      </c>
    </row>
    <row r="686" spans="1:2">
      <c r="A686">
        <v>362.501</v>
      </c>
      <c r="B686">
        <v>363.4564514160156</v>
      </c>
    </row>
    <row r="687" spans="1:2">
      <c r="A687">
        <v>357.083</v>
      </c>
      <c r="B687">
        <v>357.3821411132812</v>
      </c>
    </row>
    <row r="688" spans="1:2">
      <c r="A688">
        <v>357.369</v>
      </c>
      <c r="B688">
        <v>357.2484741210938</v>
      </c>
    </row>
    <row r="689" spans="1:2">
      <c r="A689">
        <v>336.45</v>
      </c>
      <c r="B689">
        <v>342.4333801269531</v>
      </c>
    </row>
    <row r="690" spans="1:2">
      <c r="A690">
        <v>363.304</v>
      </c>
      <c r="B690">
        <v>361.8431091308594</v>
      </c>
    </row>
    <row r="691" spans="1:2">
      <c r="A691">
        <v>356.606</v>
      </c>
      <c r="B691">
        <v>356.3312072753906</v>
      </c>
    </row>
    <row r="692" spans="1:2">
      <c r="A692">
        <v>360.738</v>
      </c>
      <c r="B692">
        <v>359.2134399414062</v>
      </c>
    </row>
    <row r="693" spans="1:2">
      <c r="A693">
        <v>340.86</v>
      </c>
      <c r="B693">
        <v>348.9784545898438</v>
      </c>
    </row>
    <row r="694" spans="1:2">
      <c r="A694">
        <v>341.379</v>
      </c>
      <c r="B694">
        <v>344.0212707519531</v>
      </c>
    </row>
    <row r="695" spans="1:2">
      <c r="A695">
        <v>363.522</v>
      </c>
      <c r="B695">
        <v>363.6284484863281</v>
      </c>
    </row>
    <row r="696" spans="1:2">
      <c r="A696">
        <v>356.773</v>
      </c>
      <c r="B696">
        <v>358.364501953125</v>
      </c>
    </row>
    <row r="697" spans="1:2">
      <c r="A697">
        <v>339.979</v>
      </c>
      <c r="B697">
        <v>338.2262573242188</v>
      </c>
    </row>
    <row r="698" spans="1:2">
      <c r="A698">
        <v>363.205</v>
      </c>
      <c r="B698">
        <v>364.5030212402344</v>
      </c>
    </row>
    <row r="699" spans="1:2">
      <c r="A699">
        <v>361.335</v>
      </c>
      <c r="B699">
        <v>358.3373107910156</v>
      </c>
    </row>
    <row r="700" spans="1:2">
      <c r="A700">
        <v>356.353</v>
      </c>
      <c r="B700">
        <v>354.0893249511719</v>
      </c>
    </row>
    <row r="701" spans="1:2">
      <c r="A701">
        <v>361.644</v>
      </c>
      <c r="B701">
        <v>362.1552734375</v>
      </c>
    </row>
    <row r="702" spans="1:2">
      <c r="A702">
        <v>364.409</v>
      </c>
      <c r="B702">
        <v>360.0426025390625</v>
      </c>
    </row>
    <row r="703" spans="1:2">
      <c r="A703">
        <v>355.906</v>
      </c>
      <c r="B703">
        <v>357.3517150878906</v>
      </c>
    </row>
    <row r="704" spans="1:2">
      <c r="A704">
        <v>362.054</v>
      </c>
      <c r="B704">
        <v>362.5007629394531</v>
      </c>
    </row>
    <row r="705" spans="1:2">
      <c r="A705">
        <v>336.89</v>
      </c>
      <c r="B705">
        <v>340.62109375</v>
      </c>
    </row>
    <row r="706" spans="1:2">
      <c r="A706">
        <v>363.418</v>
      </c>
      <c r="B706">
        <v>362.9013366699219</v>
      </c>
    </row>
    <row r="707" spans="1:2">
      <c r="A707">
        <v>357.622</v>
      </c>
      <c r="B707">
        <v>356.450927734375</v>
      </c>
    </row>
    <row r="708" spans="1:2">
      <c r="A708">
        <v>337.28</v>
      </c>
      <c r="B708">
        <v>338.3457946777344</v>
      </c>
    </row>
    <row r="709" spans="1:2">
      <c r="A709">
        <v>360.73</v>
      </c>
      <c r="B709">
        <v>359.5787658691406</v>
      </c>
    </row>
    <row r="710" spans="1:2">
      <c r="A710">
        <v>355.329</v>
      </c>
      <c r="B710">
        <v>355.8912048339844</v>
      </c>
    </row>
    <row r="711" spans="1:2">
      <c r="A711">
        <v>339.268</v>
      </c>
      <c r="B711">
        <v>341.760498046875</v>
      </c>
    </row>
    <row r="712" spans="1:2">
      <c r="A712">
        <v>341.906</v>
      </c>
      <c r="B712">
        <v>338.3997497558594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0.3832415342330933</v>
      </c>
      <c r="C2">
        <v>0.2356963902711868</v>
      </c>
      <c r="D2">
        <v>0.07282456010580063</v>
      </c>
      <c r="E2">
        <v>0.02777682058513165</v>
      </c>
    </row>
    <row r="3" spans="1:5">
      <c r="A3">
        <v>2</v>
      </c>
      <c r="B3">
        <v>0.1805122196674347</v>
      </c>
      <c r="C3">
        <v>0.2316345125436783</v>
      </c>
      <c r="D3">
        <v>0.016292754560709</v>
      </c>
      <c r="E3">
        <v>0.02682770043611526</v>
      </c>
    </row>
    <row r="4" spans="1:5">
      <c r="A4">
        <v>3</v>
      </c>
      <c r="B4">
        <v>0.1698071211576462</v>
      </c>
      <c r="C4">
        <v>0.2260149270296097</v>
      </c>
      <c r="D4">
        <v>0.01441765669733286</v>
      </c>
      <c r="E4">
        <v>0.02554180100560188</v>
      </c>
    </row>
    <row r="5" spans="1:5">
      <c r="A5">
        <v>4</v>
      </c>
      <c r="B5">
        <v>0.1660041362047195</v>
      </c>
      <c r="C5">
        <v>0.2233070582151413</v>
      </c>
      <c r="D5">
        <v>0.0137791158631444</v>
      </c>
      <c r="E5">
        <v>0.0249334555119276</v>
      </c>
    </row>
    <row r="6" spans="1:5">
      <c r="A6">
        <v>5</v>
      </c>
      <c r="B6">
        <v>0.1630018055438995</v>
      </c>
      <c r="C6">
        <v>0.2192829847335815</v>
      </c>
      <c r="D6">
        <v>0.01328522525727749</v>
      </c>
      <c r="E6">
        <v>0.02404294721782207</v>
      </c>
    </row>
    <row r="7" spans="1:5">
      <c r="A7">
        <v>6</v>
      </c>
      <c r="B7">
        <v>0.1621693819761276</v>
      </c>
      <c r="C7">
        <v>0.2138883620500565</v>
      </c>
      <c r="D7">
        <v>0.01314988918602467</v>
      </c>
      <c r="E7">
        <v>0.02287455089390278</v>
      </c>
    </row>
    <row r="8" spans="1:5">
      <c r="A8">
        <v>7</v>
      </c>
      <c r="B8">
        <v>0.1596193909645081</v>
      </c>
      <c r="C8">
        <v>0.2162704020738602</v>
      </c>
      <c r="D8">
        <v>0.01273961365222931</v>
      </c>
      <c r="E8">
        <v>0.0233868807554245</v>
      </c>
    </row>
    <row r="9" spans="1:5">
      <c r="A9">
        <v>8</v>
      </c>
      <c r="B9">
        <v>0.1600205302238464</v>
      </c>
      <c r="C9">
        <v>0.2145929783582687</v>
      </c>
      <c r="D9">
        <v>0.01280372310429811</v>
      </c>
      <c r="E9">
        <v>0.02302551455795765</v>
      </c>
    </row>
    <row r="10" spans="1:5">
      <c r="A10">
        <v>9</v>
      </c>
      <c r="B10">
        <v>0.1593617647886276</v>
      </c>
      <c r="C10">
        <v>0.207938939332962</v>
      </c>
      <c r="D10">
        <v>0.01269852742552757</v>
      </c>
      <c r="E10">
        <v>0.02161974273622036</v>
      </c>
    </row>
    <row r="11" spans="1:5">
      <c r="A11">
        <v>10</v>
      </c>
      <c r="B11">
        <v>0.1583260893821716</v>
      </c>
      <c r="C11">
        <v>0.2056444734334946</v>
      </c>
      <c r="D11">
        <v>0.01253401767462492</v>
      </c>
      <c r="E11">
        <v>0.02114526927471161</v>
      </c>
    </row>
    <row r="12" spans="1:5">
      <c r="A12">
        <v>11</v>
      </c>
      <c r="B12">
        <v>0.157877504825592</v>
      </c>
      <c r="C12">
        <v>0.2072798162698746</v>
      </c>
      <c r="D12">
        <v>0.01246310025453568</v>
      </c>
      <c r="E12">
        <v>0.02148290909826756</v>
      </c>
    </row>
    <row r="13" spans="1:5">
      <c r="A13">
        <v>12</v>
      </c>
      <c r="B13">
        <v>0.1571538597345352</v>
      </c>
      <c r="C13">
        <v>0.2051532566547394</v>
      </c>
      <c r="D13">
        <v>0.01234911568462849</v>
      </c>
      <c r="E13">
        <v>0.02104437537491322</v>
      </c>
    </row>
    <row r="14" spans="1:5">
      <c r="A14">
        <v>13</v>
      </c>
      <c r="B14">
        <v>0.1574040800333023</v>
      </c>
      <c r="C14">
        <v>0.2059032171964645</v>
      </c>
      <c r="D14">
        <v>0.01238847523927689</v>
      </c>
      <c r="E14">
        <v>0.02119851484894753</v>
      </c>
    </row>
    <row r="15" spans="1:5">
      <c r="A15">
        <v>14</v>
      </c>
      <c r="B15">
        <v>0.1565687358379364</v>
      </c>
      <c r="C15">
        <v>0.204211950302124</v>
      </c>
      <c r="D15">
        <v>0.012257338501513</v>
      </c>
      <c r="E15">
        <v>0.02085171081125736</v>
      </c>
    </row>
    <row r="16" spans="1:5">
      <c r="A16">
        <v>15</v>
      </c>
      <c r="B16">
        <v>0.1547613739967346</v>
      </c>
      <c r="C16">
        <v>0.2104328572750092</v>
      </c>
      <c r="D16">
        <v>0.01197599433362484</v>
      </c>
      <c r="E16">
        <v>0.02214144915342331</v>
      </c>
    </row>
    <row r="17" spans="1:5">
      <c r="A17">
        <v>16</v>
      </c>
      <c r="B17">
        <v>0.1550777703523636</v>
      </c>
      <c r="C17">
        <v>0.2095668166875839</v>
      </c>
      <c r="D17">
        <v>0.01202501077204943</v>
      </c>
      <c r="E17">
        <v>0.0219595842063427</v>
      </c>
    </row>
    <row r="18" spans="1:5">
      <c r="A18">
        <v>17</v>
      </c>
      <c r="B18">
        <v>0.1544319838285446</v>
      </c>
      <c r="C18">
        <v>0.2109078913927078</v>
      </c>
      <c r="D18">
        <v>0.01192507892847061</v>
      </c>
      <c r="E18">
        <v>0.02224153093993664</v>
      </c>
    </row>
    <row r="19" spans="1:5">
      <c r="A19">
        <v>18</v>
      </c>
      <c r="B19">
        <v>0.1547775864601135</v>
      </c>
      <c r="C19">
        <v>0.2073707282543182</v>
      </c>
      <c r="D19">
        <v>0.01197850983589888</v>
      </c>
      <c r="E19">
        <v>0.02150177210569382</v>
      </c>
    </row>
    <row r="20" spans="1:5">
      <c r="A20">
        <v>19</v>
      </c>
      <c r="B20">
        <v>0.1539547145366669</v>
      </c>
      <c r="C20">
        <v>0.205103412270546</v>
      </c>
      <c r="D20">
        <v>0.01185148768126965</v>
      </c>
      <c r="E20">
        <v>0.02103416621685028</v>
      </c>
    </row>
    <row r="21" spans="1:5">
      <c r="A21">
        <v>20</v>
      </c>
      <c r="B21">
        <v>0.1510535031557083</v>
      </c>
      <c r="C21">
        <v>0.2077431827783585</v>
      </c>
      <c r="D21">
        <v>0.0114090433344245</v>
      </c>
      <c r="E21">
        <v>0.02157907746732235</v>
      </c>
    </row>
    <row r="22" spans="1:5">
      <c r="A22">
        <v>21</v>
      </c>
      <c r="B22">
        <v>0.1520330905914307</v>
      </c>
      <c r="C22">
        <v>0.2067736834287643</v>
      </c>
      <c r="D22">
        <v>0.0115574961528182</v>
      </c>
      <c r="E22">
        <v>0.02137814462184906</v>
      </c>
    </row>
    <row r="23" spans="1:5">
      <c r="A23">
        <v>22</v>
      </c>
      <c r="B23">
        <v>0.151093527674675</v>
      </c>
      <c r="C23">
        <v>0.2082365751266479</v>
      </c>
      <c r="D23">
        <v>0.01141509413719177</v>
      </c>
      <c r="E23">
        <v>0.02168170548975468</v>
      </c>
    </row>
    <row r="24" spans="1:5">
      <c r="A24">
        <v>23</v>
      </c>
      <c r="B24">
        <v>0.1507619917392731</v>
      </c>
      <c r="C24">
        <v>0.2098073661327362</v>
      </c>
      <c r="D24">
        <v>0.01136505883187056</v>
      </c>
      <c r="E24">
        <v>0.02201003767549992</v>
      </c>
    </row>
    <row r="25" spans="1:5">
      <c r="A25">
        <v>24</v>
      </c>
      <c r="B25">
        <v>0.1491698324680328</v>
      </c>
      <c r="C25">
        <v>0.2034732401371002</v>
      </c>
      <c r="D25">
        <v>0.01112628914415836</v>
      </c>
      <c r="E25">
        <v>0.02070115134119987</v>
      </c>
    </row>
    <row r="26" spans="1:5">
      <c r="A26">
        <v>25</v>
      </c>
      <c r="B26">
        <v>0.1490115970373154</v>
      </c>
      <c r="C26">
        <v>0.2060341238975525</v>
      </c>
      <c r="D26">
        <v>0.01110270153731108</v>
      </c>
      <c r="E26">
        <v>0.02122550271451473</v>
      </c>
    </row>
    <row r="27" spans="1:5">
      <c r="A27">
        <v>26</v>
      </c>
      <c r="B27">
        <v>0.1481852531433105</v>
      </c>
      <c r="C27">
        <v>0.2045929878950119</v>
      </c>
      <c r="D27">
        <v>0.01097990944981575</v>
      </c>
      <c r="E27">
        <v>0.02092962339520454</v>
      </c>
    </row>
    <row r="28" spans="1:5">
      <c r="A28">
        <v>27</v>
      </c>
      <c r="B28">
        <v>0.147187739610672</v>
      </c>
      <c r="C28">
        <v>0.1974208652973175</v>
      </c>
      <c r="D28">
        <v>0.01083259284496307</v>
      </c>
      <c r="E28">
        <v>0.01948797889053822</v>
      </c>
    </row>
    <row r="29" spans="1:5">
      <c r="A29">
        <v>28</v>
      </c>
      <c r="B29">
        <v>0.1469582766294479</v>
      </c>
      <c r="C29">
        <v>0.1960533261299133</v>
      </c>
      <c r="D29">
        <v>0.01079884730279446</v>
      </c>
      <c r="E29">
        <v>0.01921893283724785</v>
      </c>
    </row>
    <row r="30" spans="1:5">
      <c r="A30">
        <v>29</v>
      </c>
      <c r="B30">
        <v>0.1460466384887695</v>
      </c>
      <c r="C30">
        <v>0.1879744976758957</v>
      </c>
      <c r="D30">
        <v>0.01066529285162687</v>
      </c>
      <c r="E30">
        <v>0.01766768656671047</v>
      </c>
    </row>
    <row r="31" spans="1:5">
      <c r="A31">
        <v>30</v>
      </c>
      <c r="B31">
        <v>0.1450376063585281</v>
      </c>
      <c r="C31">
        <v>0.1866168826818466</v>
      </c>
      <c r="D31">
        <v>0.01051843632012606</v>
      </c>
      <c r="E31">
        <v>0.0174134150147438</v>
      </c>
    </row>
    <row r="32" spans="1:5">
      <c r="A32">
        <v>31</v>
      </c>
      <c r="B32">
        <v>0.1441904157400131</v>
      </c>
      <c r="C32">
        <v>0.1872826814651489</v>
      </c>
      <c r="D32">
        <v>0.01039592549204826</v>
      </c>
      <c r="E32">
        <v>0.01753789000213146</v>
      </c>
    </row>
    <row r="33" spans="1:5">
      <c r="A33">
        <v>32</v>
      </c>
      <c r="B33">
        <v>0.1437724977731705</v>
      </c>
      <c r="C33">
        <v>0.1923763304948807</v>
      </c>
      <c r="D33">
        <v>0.01033575460314751</v>
      </c>
      <c r="E33">
        <v>0.01850481703877449</v>
      </c>
    </row>
    <row r="34" spans="1:5">
      <c r="A34">
        <v>33</v>
      </c>
      <c r="B34">
        <v>0.1428645253181458</v>
      </c>
      <c r="C34">
        <v>0.1932345926761627</v>
      </c>
      <c r="D34">
        <v>0.01020562462508678</v>
      </c>
      <c r="E34">
        <v>0.01867029443383217</v>
      </c>
    </row>
    <row r="35" spans="1:5">
      <c r="A35">
        <v>34</v>
      </c>
      <c r="B35">
        <v>0.1447470337152481</v>
      </c>
      <c r="C35">
        <v>0.1799103021621704</v>
      </c>
      <c r="D35">
        <v>0.01047634426504374</v>
      </c>
      <c r="E35">
        <v>0.01618435233831406</v>
      </c>
    </row>
    <row r="36" spans="1:5">
      <c r="A36">
        <v>35</v>
      </c>
      <c r="B36">
        <v>0.1435454934835434</v>
      </c>
      <c r="C36">
        <v>0.1895986646413803</v>
      </c>
      <c r="D36">
        <v>0.01030314899981022</v>
      </c>
      <c r="E36">
        <v>0.01797432266175747</v>
      </c>
    </row>
    <row r="37" spans="1:5">
      <c r="A37">
        <v>36</v>
      </c>
      <c r="B37">
        <v>0.1431146860122681</v>
      </c>
      <c r="C37">
        <v>0.183691531419754</v>
      </c>
      <c r="D37">
        <v>0.01024140138179064</v>
      </c>
      <c r="E37">
        <v>0.01687178388237953</v>
      </c>
    </row>
    <row r="38" spans="1:5">
      <c r="A38">
        <v>37</v>
      </c>
      <c r="B38">
        <v>0.1416047364473343</v>
      </c>
      <c r="C38">
        <v>0.1845155209302902</v>
      </c>
      <c r="D38">
        <v>0.01002644747495651</v>
      </c>
      <c r="E38">
        <v>0.0170234888792038</v>
      </c>
    </row>
    <row r="39" spans="1:5">
      <c r="A39">
        <v>38</v>
      </c>
      <c r="B39">
        <v>0.1428395360708237</v>
      </c>
      <c r="C39">
        <v>0.1841753274202347</v>
      </c>
      <c r="D39">
        <v>0.0102020651102066</v>
      </c>
      <c r="E39">
        <v>0.01696077361702919</v>
      </c>
    </row>
    <row r="40" spans="1:5">
      <c r="A40">
        <v>39</v>
      </c>
      <c r="B40">
        <v>0.1418667584657669</v>
      </c>
      <c r="C40">
        <v>0.180872455239296</v>
      </c>
      <c r="D40">
        <v>0.01006359048187733</v>
      </c>
      <c r="E40">
        <v>0.01635792851448059</v>
      </c>
    </row>
    <row r="41" spans="1:5">
      <c r="A41">
        <v>40</v>
      </c>
      <c r="B41">
        <v>0.1413370072841644</v>
      </c>
      <c r="C41">
        <v>0.1871111243963242</v>
      </c>
      <c r="D41">
        <v>0.009988578036427498</v>
      </c>
      <c r="E41">
        <v>0.01750579103827477</v>
      </c>
    </row>
    <row r="42" spans="1:5">
      <c r="A42">
        <v>41</v>
      </c>
      <c r="B42">
        <v>0.1417238116264343</v>
      </c>
      <c r="C42">
        <v>0.1846763789653778</v>
      </c>
      <c r="D42">
        <v>0.01004332583397627</v>
      </c>
      <c r="E42">
        <v>0.01705318689346313</v>
      </c>
    </row>
    <row r="43" spans="1:5">
      <c r="A43">
        <v>42</v>
      </c>
      <c r="B43">
        <v>0.1423729062080383</v>
      </c>
      <c r="C43">
        <v>0.1907933056354523</v>
      </c>
      <c r="D43">
        <v>0.01013552863150835</v>
      </c>
      <c r="E43">
        <v>0.0182015523314476</v>
      </c>
    </row>
    <row r="44" spans="1:5">
      <c r="A44">
        <v>43</v>
      </c>
      <c r="B44">
        <v>0.1421022862195969</v>
      </c>
      <c r="C44">
        <v>0.1822734326124191</v>
      </c>
      <c r="D44">
        <v>0.01009703893214464</v>
      </c>
      <c r="E44">
        <v>0.01661231555044651</v>
      </c>
    </row>
    <row r="45" spans="1:5">
      <c r="A45">
        <v>44</v>
      </c>
      <c r="B45">
        <v>0.1417058706283569</v>
      </c>
      <c r="C45">
        <v>0.1812781095504761</v>
      </c>
      <c r="D45">
        <v>0.01004078984260559</v>
      </c>
      <c r="E45">
        <v>0.01643138751387596</v>
      </c>
    </row>
    <row r="46" spans="1:5">
      <c r="A46">
        <v>45</v>
      </c>
      <c r="B46">
        <v>0.1411506831645966</v>
      </c>
      <c r="C46">
        <v>0.189775139093399</v>
      </c>
      <c r="D46">
        <v>0.009962272830307484</v>
      </c>
      <c r="E46">
        <v>0.01800781674683094</v>
      </c>
    </row>
    <row r="47" spans="1:5">
      <c r="A47">
        <v>46</v>
      </c>
      <c r="B47">
        <v>0.1405121982097626</v>
      </c>
      <c r="C47">
        <v>0.1914377957582474</v>
      </c>
      <c r="D47">
        <v>0.009872356429696083</v>
      </c>
      <c r="E47">
        <v>0.01832473278045654</v>
      </c>
    </row>
    <row r="48" spans="1:5">
      <c r="A48">
        <v>47</v>
      </c>
      <c r="B48">
        <v>0.1414871215820312</v>
      </c>
      <c r="C48">
        <v>0.1966353058815002</v>
      </c>
      <c r="D48">
        <v>0.0100098205730319</v>
      </c>
      <c r="E48">
        <v>0.019333241507411</v>
      </c>
    </row>
    <row r="49" spans="1:5">
      <c r="A49">
        <v>48</v>
      </c>
      <c r="B49">
        <v>0.1398609578609467</v>
      </c>
      <c r="C49">
        <v>0.1965603977441788</v>
      </c>
      <c r="D49">
        <v>0.009781061671674252</v>
      </c>
      <c r="E49">
        <v>0.01931851543486118</v>
      </c>
    </row>
    <row r="50" spans="1:5">
      <c r="A50">
        <v>49</v>
      </c>
      <c r="B50">
        <v>0.1393568217754364</v>
      </c>
      <c r="C50">
        <v>0.1940472573041916</v>
      </c>
      <c r="D50">
        <v>0.009710683487355709</v>
      </c>
      <c r="E50">
        <v>0.01882769353687763</v>
      </c>
    </row>
    <row r="51" spans="1:5">
      <c r="A51">
        <v>50</v>
      </c>
      <c r="B51">
        <v>0.1374265551567078</v>
      </c>
      <c r="C51">
        <v>0.1894955486059189</v>
      </c>
      <c r="D51">
        <v>0.009443552233278751</v>
      </c>
      <c r="E51">
        <v>0.01795480772852898</v>
      </c>
    </row>
    <row r="52" spans="1:5">
      <c r="A52">
        <v>51</v>
      </c>
      <c r="B52">
        <v>0.139167457818985</v>
      </c>
      <c r="C52">
        <v>0.1909206360578537</v>
      </c>
      <c r="D52">
        <v>0.00968431681394577</v>
      </c>
      <c r="E52">
        <v>0.01822586916387081</v>
      </c>
    </row>
    <row r="53" spans="1:5">
      <c r="A53">
        <v>52</v>
      </c>
      <c r="B53">
        <v>0.1372256278991699</v>
      </c>
      <c r="C53">
        <v>0.1903877854347229</v>
      </c>
      <c r="D53">
        <v>0.009415961802005768</v>
      </c>
      <c r="E53">
        <v>0.0181242823600769</v>
      </c>
    </row>
    <row r="54" spans="1:5">
      <c r="A54">
        <v>53</v>
      </c>
      <c r="B54">
        <v>0.136278435587883</v>
      </c>
      <c r="C54">
        <v>0.1861928850412369</v>
      </c>
      <c r="D54">
        <v>0.009286436252295971</v>
      </c>
      <c r="E54">
        <v>0.01733442582190037</v>
      </c>
    </row>
    <row r="55" spans="1:5">
      <c r="A55">
        <v>54</v>
      </c>
      <c r="B55">
        <v>0.1368640512228012</v>
      </c>
      <c r="C55">
        <v>0.192607656121254</v>
      </c>
      <c r="D55">
        <v>0.009366417303681374</v>
      </c>
      <c r="E55">
        <v>0.01854939199984074</v>
      </c>
    </row>
    <row r="56" spans="1:5">
      <c r="A56">
        <v>55</v>
      </c>
      <c r="B56">
        <v>0.1361012160778046</v>
      </c>
      <c r="C56">
        <v>0.1966452449560165</v>
      </c>
      <c r="D56">
        <v>0.009262304753065109</v>
      </c>
      <c r="E56">
        <v>0.01933521032333374</v>
      </c>
    </row>
    <row r="57" spans="1:5">
      <c r="A57">
        <v>56</v>
      </c>
      <c r="B57">
        <v>0.1360020190477371</v>
      </c>
      <c r="C57">
        <v>0.1931367963552475</v>
      </c>
      <c r="D57">
        <v>0.009248808957636356</v>
      </c>
      <c r="E57">
        <v>0.0186514463275671</v>
      </c>
    </row>
    <row r="58" spans="1:5">
      <c r="A58">
        <v>57</v>
      </c>
      <c r="B58">
        <v>0.1357805579900742</v>
      </c>
      <c r="C58">
        <v>0.1915284991264343</v>
      </c>
      <c r="D58">
        <v>0.00921871792525053</v>
      </c>
      <c r="E58">
        <v>0.01834212057292461</v>
      </c>
    </row>
    <row r="59" spans="1:5">
      <c r="A59">
        <v>58</v>
      </c>
      <c r="B59">
        <v>0.134916290640831</v>
      </c>
      <c r="C59">
        <v>0.1884395480155945</v>
      </c>
      <c r="D59">
        <v>0.009101743809878826</v>
      </c>
      <c r="E59">
        <v>0.01775527186691761</v>
      </c>
    </row>
    <row r="60" spans="1:5">
      <c r="A60">
        <v>59</v>
      </c>
      <c r="B60">
        <v>0.1365745663642883</v>
      </c>
      <c r="C60">
        <v>0.190057098865509</v>
      </c>
      <c r="D60">
        <v>0.009326847270131111</v>
      </c>
      <c r="E60">
        <v>0.01806139387190342</v>
      </c>
    </row>
    <row r="61" spans="1:5">
      <c r="A61">
        <v>60</v>
      </c>
      <c r="B61">
        <v>0.135016456246376</v>
      </c>
      <c r="C61">
        <v>0.1901520937681198</v>
      </c>
      <c r="D61">
        <v>0.009115265682339668</v>
      </c>
      <c r="E61">
        <v>0.01807945407927036</v>
      </c>
    </row>
    <row r="62" spans="1:5">
      <c r="A62">
        <v>61</v>
      </c>
      <c r="B62">
        <v>0.1370919793844223</v>
      </c>
      <c r="C62">
        <v>0.1990259885787964</v>
      </c>
      <c r="D62">
        <v>0.009397652000188828</v>
      </c>
      <c r="E62">
        <v>0.01980622112751007</v>
      </c>
    </row>
    <row r="63" spans="1:5">
      <c r="A63">
        <v>62</v>
      </c>
      <c r="B63">
        <v>0.138498529791832</v>
      </c>
      <c r="C63">
        <v>0.2101642787456512</v>
      </c>
      <c r="D63">
        <v>0.00959146860986948</v>
      </c>
      <c r="E63">
        <v>0.02208506129682064</v>
      </c>
    </row>
    <row r="64" spans="1:5">
      <c r="A64">
        <v>63</v>
      </c>
      <c r="B64">
        <v>0.1380817741155624</v>
      </c>
      <c r="C64">
        <v>0.1989547312259674</v>
      </c>
      <c r="D64">
        <v>0.009533839300274849</v>
      </c>
      <c r="E64">
        <v>0.01979204267263412</v>
      </c>
    </row>
    <row r="65" spans="1:5">
      <c r="A65">
        <v>64</v>
      </c>
      <c r="B65">
        <v>0.1385267972946167</v>
      </c>
      <c r="C65">
        <v>0.1959553360939026</v>
      </c>
      <c r="D65">
        <v>0.009595389477908611</v>
      </c>
      <c r="E65">
        <v>0.01919979974627495</v>
      </c>
    </row>
    <row r="66" spans="1:5">
      <c r="A66">
        <v>65</v>
      </c>
      <c r="B66">
        <v>0.1392462253570557</v>
      </c>
      <c r="C66">
        <v>0.187827080488205</v>
      </c>
      <c r="D66">
        <v>0.009695310145616531</v>
      </c>
      <c r="E66">
        <v>0.01764005981385708</v>
      </c>
    </row>
    <row r="67" spans="1:5">
      <c r="A67">
        <v>66</v>
      </c>
      <c r="B67">
        <v>0.1392394006252289</v>
      </c>
      <c r="C67">
        <v>0.1814067661762238</v>
      </c>
      <c r="D67">
        <v>0.009694361127912998</v>
      </c>
      <c r="E67">
        <v>0.01645476557314396</v>
      </c>
    </row>
    <row r="68" spans="1:5">
      <c r="A68">
        <v>67</v>
      </c>
      <c r="B68">
        <v>0.140020415186882</v>
      </c>
      <c r="C68">
        <v>0.1802056282758713</v>
      </c>
      <c r="D68">
        <v>0.009803414344787598</v>
      </c>
      <c r="E68">
        <v>0.01623759046196938</v>
      </c>
    </row>
    <row r="69" spans="1:5">
      <c r="A69">
        <v>68</v>
      </c>
      <c r="B69">
        <v>0.1397537738084793</v>
      </c>
      <c r="C69">
        <v>0.1720649600028992</v>
      </c>
      <c r="D69">
        <v>0.009766119532287121</v>
      </c>
      <c r="E69">
        <v>0.01480373367667198</v>
      </c>
    </row>
    <row r="70" spans="1:5">
      <c r="A70">
        <v>69</v>
      </c>
      <c r="B70">
        <v>0.1400519460439682</v>
      </c>
      <c r="C70">
        <v>0.1734381765127182</v>
      </c>
      <c r="D70">
        <v>0.009807832539081573</v>
      </c>
      <c r="E70">
        <v>0.01504096295684576</v>
      </c>
    </row>
    <row r="71" spans="1:5">
      <c r="A71">
        <v>70</v>
      </c>
      <c r="B71">
        <v>0.1404833793640137</v>
      </c>
      <c r="C71">
        <v>0.1802250593900681</v>
      </c>
      <c r="D71">
        <v>0.009868352673947811</v>
      </c>
      <c r="E71">
        <v>0.01624110154807568</v>
      </c>
    </row>
    <row r="72" spans="1:5">
      <c r="A72">
        <v>71</v>
      </c>
      <c r="B72">
        <v>0.1428482234477997</v>
      </c>
      <c r="C72">
        <v>0.1858116239309311</v>
      </c>
      <c r="D72">
        <v>0.01020337175577879</v>
      </c>
      <c r="E72">
        <v>0.01726354658603668</v>
      </c>
    </row>
    <row r="73" spans="1:5">
      <c r="A73">
        <v>72</v>
      </c>
      <c r="B73">
        <v>0.1446305513381958</v>
      </c>
      <c r="C73">
        <v>0.1922188103199005</v>
      </c>
      <c r="D73">
        <v>0.01045956462621689</v>
      </c>
      <c r="E73">
        <v>0.01847460679709911</v>
      </c>
    </row>
    <row r="74" spans="1:5">
      <c r="A74">
        <v>73</v>
      </c>
      <c r="B74">
        <v>0.1446198970079422</v>
      </c>
      <c r="C74">
        <v>0.1902001053094864</v>
      </c>
      <c r="D74">
        <v>0.01045802608132362</v>
      </c>
      <c r="E74">
        <v>0.01808861270546913</v>
      </c>
    </row>
    <row r="75" spans="1:5">
      <c r="A75">
        <v>74</v>
      </c>
      <c r="B75">
        <v>0.1441784054040909</v>
      </c>
      <c r="C75">
        <v>0.1896541565656662</v>
      </c>
      <c r="D75">
        <v>0.01039427984505892</v>
      </c>
      <c r="E75">
        <v>0.01798492297530174</v>
      </c>
    </row>
    <row r="76" spans="1:5">
      <c r="A76">
        <v>75</v>
      </c>
      <c r="B76">
        <v>0.1428388357162476</v>
      </c>
      <c r="C76">
        <v>0.179618701338768</v>
      </c>
      <c r="D76">
        <v>0.01020203996449709</v>
      </c>
      <c r="E76">
        <v>0.01613201387226582</v>
      </c>
    </row>
    <row r="77" spans="1:5">
      <c r="A77">
        <v>76</v>
      </c>
      <c r="B77">
        <v>0.1414373219013214</v>
      </c>
      <c r="C77">
        <v>0.1797585487365723</v>
      </c>
      <c r="D77">
        <v>0.01000283285975456</v>
      </c>
      <c r="E77">
        <v>0.01615714840590954</v>
      </c>
    </row>
    <row r="78" spans="1:5">
      <c r="A78">
        <v>77</v>
      </c>
      <c r="B78">
        <v>0.1386164724826813</v>
      </c>
      <c r="C78">
        <v>0.1801692098379135</v>
      </c>
      <c r="D78">
        <v>0.009607843123376369</v>
      </c>
      <c r="E78">
        <v>0.01623105257749557</v>
      </c>
    </row>
    <row r="79" spans="1:5">
      <c r="A79">
        <v>78</v>
      </c>
      <c r="B79">
        <v>0.1397853344678879</v>
      </c>
      <c r="C79">
        <v>0.1739888191223145</v>
      </c>
      <c r="D79">
        <v>0.00977055262774229</v>
      </c>
      <c r="E79">
        <v>0.01513663865625858</v>
      </c>
    </row>
    <row r="80" spans="1:5">
      <c r="A80">
        <v>79</v>
      </c>
      <c r="B80">
        <v>0.1371992975473404</v>
      </c>
      <c r="C80">
        <v>0.1720182299613953</v>
      </c>
      <c r="D80">
        <v>0.009412406943738461</v>
      </c>
      <c r="E80">
        <v>0.01479571964591742</v>
      </c>
    </row>
    <row r="81" spans="1:5">
      <c r="A81">
        <v>80</v>
      </c>
      <c r="B81">
        <v>0.138853907585144</v>
      </c>
      <c r="C81">
        <v>0.1721676290035248</v>
      </c>
      <c r="D81">
        <v>0.009640788659453392</v>
      </c>
      <c r="E81">
        <v>0.01482143253087997</v>
      </c>
    </row>
    <row r="82" spans="1:5">
      <c r="A82">
        <v>81</v>
      </c>
      <c r="B82">
        <v>0.1375461369752884</v>
      </c>
      <c r="C82">
        <v>0.1680045872926712</v>
      </c>
      <c r="D82">
        <v>0.009460057131946087</v>
      </c>
      <c r="E82">
        <v>0.01411335915327072</v>
      </c>
    </row>
    <row r="83" spans="1:5">
      <c r="A83">
        <v>82</v>
      </c>
      <c r="B83">
        <v>0.1371683925390244</v>
      </c>
      <c r="C83">
        <v>0.1709144860506058</v>
      </c>
      <c r="D83">
        <v>0.009408175013959408</v>
      </c>
      <c r="E83">
        <v>0.0146064730361104</v>
      </c>
    </row>
    <row r="84" spans="1:5">
      <c r="A84">
        <v>83</v>
      </c>
      <c r="B84">
        <v>0.1372341513633728</v>
      </c>
      <c r="C84">
        <v>0.1683152168989182</v>
      </c>
      <c r="D84">
        <v>0.009417199529707432</v>
      </c>
      <c r="E84">
        <v>0.01416559983044863</v>
      </c>
    </row>
    <row r="85" spans="1:5">
      <c r="A85">
        <v>84</v>
      </c>
      <c r="B85">
        <v>0.1373875737190247</v>
      </c>
      <c r="C85">
        <v>0.1716901212930679</v>
      </c>
      <c r="D85">
        <v>0.009438267908990383</v>
      </c>
      <c r="E85">
        <v>0.01473934762179852</v>
      </c>
    </row>
    <row r="86" spans="1:5">
      <c r="A86">
        <v>85</v>
      </c>
      <c r="B86">
        <v>0.1370865702629089</v>
      </c>
      <c r="C86">
        <v>0.1742370873689651</v>
      </c>
      <c r="D86">
        <v>0.009396961890161037</v>
      </c>
      <c r="E86">
        <v>0.01517987903207541</v>
      </c>
    </row>
    <row r="87" spans="1:5">
      <c r="A87">
        <v>86</v>
      </c>
      <c r="B87">
        <v>0.1352439075708389</v>
      </c>
      <c r="C87">
        <v>0.1738072782754898</v>
      </c>
      <c r="D87">
        <v>0.009146057069301605</v>
      </c>
      <c r="E87">
        <v>0.01510508451610804</v>
      </c>
    </row>
    <row r="88" spans="1:5">
      <c r="A88">
        <v>87</v>
      </c>
      <c r="B88">
        <v>0.1355062872171402</v>
      </c>
      <c r="C88">
        <v>0.1709717810153961</v>
      </c>
      <c r="D88">
        <v>0.009181580506265163</v>
      </c>
      <c r="E88">
        <v>0.01461627800017595</v>
      </c>
    </row>
    <row r="89" spans="1:5">
      <c r="A89">
        <v>88</v>
      </c>
      <c r="B89">
        <v>0.1349406838417053</v>
      </c>
      <c r="C89">
        <v>0.169341191649437</v>
      </c>
      <c r="D89">
        <v>0.009105099365115166</v>
      </c>
      <c r="E89">
        <v>0.01433882582932711</v>
      </c>
    </row>
    <row r="90" spans="1:5">
      <c r="A90">
        <v>89</v>
      </c>
      <c r="B90">
        <v>0.1339408904314041</v>
      </c>
      <c r="C90">
        <v>0.1700391918420792</v>
      </c>
      <c r="D90">
        <v>0.00897069089114666</v>
      </c>
      <c r="E90">
        <v>0.01445726957172155</v>
      </c>
    </row>
    <row r="91" spans="1:5">
      <c r="A91">
        <v>90</v>
      </c>
      <c r="B91">
        <v>0.1356668919324875</v>
      </c>
      <c r="C91">
        <v>0.1660971790552139</v>
      </c>
      <c r="D91">
        <v>0.009203363209962845</v>
      </c>
      <c r="E91">
        <v>0.01379474345594645</v>
      </c>
    </row>
    <row r="92" spans="1:5">
      <c r="A92">
        <v>91</v>
      </c>
      <c r="B92">
        <v>0.1342205256223679</v>
      </c>
      <c r="C92">
        <v>0.1643674820661545</v>
      </c>
      <c r="D92">
        <v>0.009008186869323254</v>
      </c>
      <c r="E92">
        <v>0.01350894663482904</v>
      </c>
    </row>
    <row r="93" spans="1:5">
      <c r="A93">
        <v>92</v>
      </c>
      <c r="B93">
        <v>0.1359206140041351</v>
      </c>
      <c r="C93">
        <v>0.1630784124135971</v>
      </c>
      <c r="D93">
        <v>0.009237822145223618</v>
      </c>
      <c r="E93">
        <v>0.01329789776355028</v>
      </c>
    </row>
    <row r="94" spans="1:5">
      <c r="A94">
        <v>93</v>
      </c>
      <c r="B94">
        <v>0.1328822076320648</v>
      </c>
      <c r="C94">
        <v>0.1611175090074539</v>
      </c>
      <c r="D94">
        <v>0.008829455822706223</v>
      </c>
      <c r="E94">
        <v>0.01298004481941462</v>
      </c>
    </row>
    <row r="95" spans="1:5">
      <c r="A95">
        <v>94</v>
      </c>
      <c r="B95">
        <v>0.1331879794597626</v>
      </c>
      <c r="C95">
        <v>0.1626192331314087</v>
      </c>
      <c r="D95">
        <v>0.0088701406493783</v>
      </c>
      <c r="E95">
        <v>0.01322312839329243</v>
      </c>
    </row>
    <row r="96" spans="1:5">
      <c r="A96">
        <v>95</v>
      </c>
      <c r="B96">
        <v>0.1327119916677475</v>
      </c>
      <c r="C96">
        <v>0.1620201021432877</v>
      </c>
      <c r="D96">
        <v>0.008806858211755753</v>
      </c>
      <c r="E96">
        <v>0.01312588062137365</v>
      </c>
    </row>
    <row r="97" spans="1:5">
      <c r="A97">
        <v>96</v>
      </c>
      <c r="B97">
        <v>0.1328835785388947</v>
      </c>
      <c r="C97">
        <v>0.1649591624736786</v>
      </c>
      <c r="D97">
        <v>0.008829646743834019</v>
      </c>
      <c r="E97">
        <v>0.01360638905316591</v>
      </c>
    </row>
    <row r="98" spans="1:5">
      <c r="A98">
        <v>97</v>
      </c>
      <c r="B98">
        <v>0.1334921717643738</v>
      </c>
      <c r="C98">
        <v>0.1664687842130661</v>
      </c>
      <c r="D98">
        <v>0.008910706266760826</v>
      </c>
      <c r="E98">
        <v>0.0138565581291914</v>
      </c>
    </row>
    <row r="99" spans="1:5">
      <c r="A99">
        <v>98</v>
      </c>
      <c r="B99">
        <v>0.132826030254364</v>
      </c>
      <c r="C99">
        <v>0.1615943908691406</v>
      </c>
      <c r="D99">
        <v>0.008822007104754448</v>
      </c>
      <c r="E99">
        <v>0.01305700466036797</v>
      </c>
    </row>
    <row r="100" spans="1:5">
      <c r="A100">
        <v>99</v>
      </c>
      <c r="B100">
        <v>0.1326833814382553</v>
      </c>
      <c r="C100">
        <v>0.164764016866684</v>
      </c>
      <c r="D100">
        <v>0.008803071454167366</v>
      </c>
      <c r="E100">
        <v>0.01357422396540642</v>
      </c>
    </row>
    <row r="101" spans="1:5">
      <c r="A101">
        <v>100</v>
      </c>
      <c r="B101">
        <v>0.1335606127977371</v>
      </c>
      <c r="C101">
        <v>0.1682765483856201</v>
      </c>
      <c r="D101">
        <v>0.008919853717088699</v>
      </c>
      <c r="E101">
        <v>0.01415913458913565</v>
      </c>
    </row>
    <row r="102" spans="1:5">
      <c r="A102">
        <v>101</v>
      </c>
      <c r="B102">
        <v>0.1321985274553299</v>
      </c>
      <c r="C102">
        <v>0.1638421565294266</v>
      </c>
      <c r="D102">
        <v>0.008738861419260502</v>
      </c>
      <c r="E102">
        <v>0.01342276390641928</v>
      </c>
    </row>
    <row r="103" spans="1:5">
      <c r="A103">
        <v>102</v>
      </c>
      <c r="B103">
        <v>0.1327252388000488</v>
      </c>
      <c r="C103">
        <v>0.1596821397542953</v>
      </c>
      <c r="D103">
        <v>0.008808635175228119</v>
      </c>
      <c r="E103">
        <v>0.01274983305484056</v>
      </c>
    </row>
    <row r="104" spans="1:5">
      <c r="A104">
        <v>103</v>
      </c>
      <c r="B104">
        <v>0.1318212300539017</v>
      </c>
      <c r="C104">
        <v>0.165026381611824</v>
      </c>
      <c r="D104">
        <v>0.008689058944582939</v>
      </c>
      <c r="E104">
        <v>0.01361749693751335</v>
      </c>
    </row>
    <row r="105" spans="1:5">
      <c r="A105">
        <v>104</v>
      </c>
      <c r="B105">
        <v>0.1317032277584076</v>
      </c>
      <c r="C105">
        <v>0.1595267206430435</v>
      </c>
      <c r="D105">
        <v>0.008673515170812607</v>
      </c>
      <c r="E105">
        <v>0.01272503007203341</v>
      </c>
    </row>
    <row r="106" spans="1:5">
      <c r="A106">
        <v>105</v>
      </c>
      <c r="B106">
        <v>0.1303464621305466</v>
      </c>
      <c r="C106">
        <v>0.157070204615593</v>
      </c>
      <c r="D106">
        <v>0.008495744317770004</v>
      </c>
      <c r="E106">
        <v>0.01233617123216391</v>
      </c>
    </row>
    <row r="107" spans="1:5">
      <c r="A107">
        <v>106</v>
      </c>
      <c r="B107">
        <v>0.1302413493394852</v>
      </c>
      <c r="C107">
        <v>0.1591368764638901</v>
      </c>
      <c r="D107">
        <v>0.008482052013278008</v>
      </c>
      <c r="E107">
        <v>0.01266292203217745</v>
      </c>
    </row>
    <row r="108" spans="1:5">
      <c r="A108">
        <v>107</v>
      </c>
      <c r="B108">
        <v>0.1293368637561798</v>
      </c>
      <c r="C108">
        <v>0.1586655378341675</v>
      </c>
      <c r="D108">
        <v>0.0083646634593606</v>
      </c>
      <c r="E108">
        <v>0.0125880278646946</v>
      </c>
    </row>
    <row r="109" spans="1:5">
      <c r="A109">
        <v>108</v>
      </c>
      <c r="B109">
        <v>0.1301749646663666</v>
      </c>
      <c r="C109">
        <v>0.1585887223482132</v>
      </c>
      <c r="D109">
        <v>0.008473416790366173</v>
      </c>
      <c r="E109">
        <v>0.01257584616541862</v>
      </c>
    </row>
    <row r="110" spans="1:5">
      <c r="A110">
        <v>109</v>
      </c>
      <c r="B110">
        <v>0.129705935716629</v>
      </c>
      <c r="C110">
        <v>0.1610080748796463</v>
      </c>
      <c r="D110">
        <v>0.00841247197240591</v>
      </c>
      <c r="E110">
        <v>0.0129624605178833</v>
      </c>
    </row>
    <row r="111" spans="1:5">
      <c r="A111">
        <v>110</v>
      </c>
      <c r="B111">
        <v>0.1293078809976578</v>
      </c>
      <c r="C111">
        <v>0.1605284214019775</v>
      </c>
      <c r="D111">
        <v>0.008360925130546093</v>
      </c>
      <c r="E111">
        <v>0.01288534794002771</v>
      </c>
    </row>
    <row r="112" spans="1:5">
      <c r="A112">
        <v>111</v>
      </c>
      <c r="B112">
        <v>0.1292368471622467</v>
      </c>
      <c r="C112">
        <v>0.1562620103359222</v>
      </c>
      <c r="D112">
        <v>0.008351744152605534</v>
      </c>
      <c r="E112">
        <v>0.01220957189798355</v>
      </c>
    </row>
    <row r="113" spans="1:5">
      <c r="A113">
        <v>112</v>
      </c>
      <c r="B113">
        <v>0.1296864300966263</v>
      </c>
      <c r="C113">
        <v>0.1618274450302124</v>
      </c>
      <c r="D113">
        <v>0.008409951813519001</v>
      </c>
      <c r="E113">
        <v>0.01309472881257534</v>
      </c>
    </row>
    <row r="114" spans="1:5">
      <c r="A114">
        <v>113</v>
      </c>
      <c r="B114">
        <v>0.1302430480718613</v>
      </c>
      <c r="C114">
        <v>0.1578579843044281</v>
      </c>
      <c r="D114">
        <v>0.008482293225824833</v>
      </c>
      <c r="E114">
        <v>0.01246024109423161</v>
      </c>
    </row>
    <row r="115" spans="1:5">
      <c r="A115">
        <v>114</v>
      </c>
      <c r="B115">
        <v>0.1303989142179489</v>
      </c>
      <c r="C115">
        <v>0.1566075831651688</v>
      </c>
      <c r="D115">
        <v>0.008502607233822346</v>
      </c>
      <c r="E115">
        <v>0.01226363983005285</v>
      </c>
    </row>
    <row r="116" spans="1:5">
      <c r="A116">
        <v>115</v>
      </c>
      <c r="B116">
        <v>0.1294932514429092</v>
      </c>
      <c r="C116">
        <v>0.1575498431921005</v>
      </c>
      <c r="D116">
        <v>0.008384925313293934</v>
      </c>
      <c r="E116">
        <v>0.01241165027022362</v>
      </c>
    </row>
    <row r="117" spans="1:5">
      <c r="A117">
        <v>116</v>
      </c>
      <c r="B117">
        <v>0.1286760419607162</v>
      </c>
      <c r="C117">
        <v>0.157756581902504</v>
      </c>
      <c r="D117">
        <v>0.008279436267912388</v>
      </c>
      <c r="E117">
        <v>0.01244424469769001</v>
      </c>
    </row>
    <row r="118" spans="1:5">
      <c r="A118">
        <v>117</v>
      </c>
      <c r="B118">
        <v>0.1278292238712311</v>
      </c>
      <c r="C118">
        <v>0.1552208214998245</v>
      </c>
      <c r="D118">
        <v>0.008170833811163902</v>
      </c>
      <c r="E118">
        <v>0.01204743143171072</v>
      </c>
    </row>
    <row r="119" spans="1:5">
      <c r="A119">
        <v>118</v>
      </c>
      <c r="B119">
        <v>0.1273034065961838</v>
      </c>
      <c r="C119">
        <v>0.1532179862260818</v>
      </c>
      <c r="D119">
        <v>0.008103759028017521</v>
      </c>
      <c r="E119">
        <v>0.01173855736851692</v>
      </c>
    </row>
    <row r="120" spans="1:5">
      <c r="A120">
        <v>119</v>
      </c>
      <c r="B120">
        <v>0.127807691693306</v>
      </c>
      <c r="C120">
        <v>0.1564985066652298</v>
      </c>
      <c r="D120">
        <v>0.008168087340891361</v>
      </c>
      <c r="E120">
        <v>0.01224657613784075</v>
      </c>
    </row>
    <row r="121" spans="1:5">
      <c r="A121">
        <v>120</v>
      </c>
      <c r="B121">
        <v>0.1279068887233734</v>
      </c>
      <c r="C121">
        <v>0.161471426486969</v>
      </c>
      <c r="D121">
        <v>0.008180771954357624</v>
      </c>
      <c r="E121">
        <v>0.01303719915449619</v>
      </c>
    </row>
    <row r="122" spans="1:5">
      <c r="A122">
        <v>121</v>
      </c>
      <c r="B122">
        <v>0.1281464248895645</v>
      </c>
      <c r="C122">
        <v>0.1569413244724274</v>
      </c>
      <c r="D122">
        <v>0.008211441338062286</v>
      </c>
      <c r="E122">
        <v>0.01231597922742367</v>
      </c>
    </row>
    <row r="123" spans="1:5">
      <c r="A123">
        <v>122</v>
      </c>
      <c r="B123">
        <v>0.1271706372499466</v>
      </c>
      <c r="C123">
        <v>0.153644323348999</v>
      </c>
      <c r="D123">
        <v>0.008086876943707466</v>
      </c>
      <c r="E123">
        <v>0.01180398091673851</v>
      </c>
    </row>
    <row r="124" spans="1:5">
      <c r="A124">
        <v>123</v>
      </c>
      <c r="B124">
        <v>0.1258820742368698</v>
      </c>
      <c r="C124">
        <v>0.154611200094223</v>
      </c>
      <c r="D124">
        <v>0.007923844270408154</v>
      </c>
      <c r="E124">
        <v>0.01195300836116076</v>
      </c>
    </row>
    <row r="125" spans="1:5">
      <c r="A125">
        <v>124</v>
      </c>
      <c r="B125">
        <v>0.125401496887207</v>
      </c>
      <c r="C125">
        <v>0.1553256511688232</v>
      </c>
      <c r="D125">
        <v>0.007863462902605534</v>
      </c>
      <c r="E125">
        <v>0.01206372864544392</v>
      </c>
    </row>
    <row r="126" spans="1:5">
      <c r="A126">
        <v>125</v>
      </c>
      <c r="B126">
        <v>0.1248421594500542</v>
      </c>
      <c r="C126">
        <v>0.1549186557531357</v>
      </c>
      <c r="D126">
        <v>0.007793484255671501</v>
      </c>
      <c r="E126">
        <v>0.01200059521943331</v>
      </c>
    </row>
    <row r="127" spans="1:5">
      <c r="A127">
        <v>126</v>
      </c>
      <c r="B127">
        <v>0.1246041730046272</v>
      </c>
      <c r="C127">
        <v>0.1588655412197113</v>
      </c>
      <c r="D127">
        <v>0.007763804402202368</v>
      </c>
      <c r="E127">
        <v>0.01261983718723059</v>
      </c>
    </row>
    <row r="128" spans="1:5">
      <c r="A128">
        <v>127</v>
      </c>
      <c r="B128">
        <v>0.1255283206701279</v>
      </c>
      <c r="C128">
        <v>0.1597344577312469</v>
      </c>
      <c r="D128">
        <v>0.00787938479334116</v>
      </c>
      <c r="E128">
        <v>0.01275825500488281</v>
      </c>
    </row>
    <row r="129" spans="1:5">
      <c r="A129">
        <v>128</v>
      </c>
      <c r="B129">
        <v>0.1248500049114227</v>
      </c>
      <c r="C129">
        <v>0.1662705689668655</v>
      </c>
      <c r="D129">
        <v>0.007794471923261881</v>
      </c>
      <c r="E129">
        <v>0.01382366195321083</v>
      </c>
    </row>
    <row r="130" spans="1:5">
      <c r="A130">
        <v>129</v>
      </c>
      <c r="B130">
        <v>0.1247570365667343</v>
      </c>
      <c r="C130">
        <v>0.1641029566526413</v>
      </c>
      <c r="D130">
        <v>0.007782869506627321</v>
      </c>
      <c r="E130">
        <v>0.01346560381352901</v>
      </c>
    </row>
    <row r="131" spans="1:5">
      <c r="A131">
        <v>130</v>
      </c>
      <c r="B131">
        <v>0.1248751431703568</v>
      </c>
      <c r="C131">
        <v>0.1634863615036011</v>
      </c>
      <c r="D131">
        <v>0.007797616068273783</v>
      </c>
      <c r="E131">
        <v>0.01336461119353771</v>
      </c>
    </row>
    <row r="132" spans="1:5">
      <c r="A132">
        <v>131</v>
      </c>
      <c r="B132">
        <v>0.1240475326776505</v>
      </c>
      <c r="C132">
        <v>0.1603833585977554</v>
      </c>
      <c r="D132">
        <v>0.007694613188505173</v>
      </c>
      <c r="E132">
        <v>0.0128621282055974</v>
      </c>
    </row>
    <row r="133" spans="1:5">
      <c r="A133">
        <v>132</v>
      </c>
      <c r="B133">
        <v>0.1240891441702843</v>
      </c>
      <c r="C133">
        <v>0.1590573191642761</v>
      </c>
      <c r="D133">
        <v>0.007699777837842703</v>
      </c>
      <c r="E133">
        <v>0.01265033800154924</v>
      </c>
    </row>
    <row r="134" spans="1:5">
      <c r="A134">
        <v>133</v>
      </c>
      <c r="B134">
        <v>0.1238042116165161</v>
      </c>
      <c r="C134">
        <v>0.1572046726942062</v>
      </c>
      <c r="D134">
        <v>0.007664465345442295</v>
      </c>
      <c r="E134">
        <v>0.01235737837851048</v>
      </c>
    </row>
    <row r="135" spans="1:5">
      <c r="A135">
        <v>134</v>
      </c>
      <c r="B135">
        <v>0.1240247488021851</v>
      </c>
      <c r="C135">
        <v>0.1610343456268311</v>
      </c>
      <c r="D135">
        <v>0.007691794540733099</v>
      </c>
      <c r="E135">
        <v>0.01296676136553288</v>
      </c>
    </row>
    <row r="136" spans="1:5">
      <c r="A136">
        <v>135</v>
      </c>
      <c r="B136">
        <v>0.1241974458098412</v>
      </c>
      <c r="C136">
        <v>0.1587315499782562</v>
      </c>
      <c r="D136">
        <v>0.007713232189416885</v>
      </c>
      <c r="E136">
        <v>0.01259858440607786</v>
      </c>
    </row>
    <row r="137" spans="1:5">
      <c r="A137">
        <v>136</v>
      </c>
      <c r="B137">
        <v>0.1243237107992172</v>
      </c>
      <c r="C137">
        <v>0.1573412716388702</v>
      </c>
      <c r="D137">
        <v>0.00772892264649272</v>
      </c>
      <c r="E137">
        <v>0.01237887237221003</v>
      </c>
    </row>
    <row r="138" spans="1:5">
      <c r="A138">
        <v>137</v>
      </c>
      <c r="B138">
        <v>0.1251224130392075</v>
      </c>
      <c r="C138">
        <v>0.1579920798540115</v>
      </c>
      <c r="D138">
        <v>0.00782854575663805</v>
      </c>
      <c r="E138">
        <v>0.01248148735612631</v>
      </c>
    </row>
    <row r="139" spans="1:5">
      <c r="A139">
        <v>138</v>
      </c>
      <c r="B139">
        <v>0.1255319863557816</v>
      </c>
      <c r="C139">
        <v>0.1577743738889694</v>
      </c>
      <c r="D139">
        <v>0.007879877462983131</v>
      </c>
      <c r="E139">
        <v>0.01244711596518755</v>
      </c>
    </row>
    <row r="140" spans="1:5">
      <c r="A140">
        <v>139</v>
      </c>
      <c r="B140">
        <v>0.1241494417190552</v>
      </c>
      <c r="C140">
        <v>0.1557066440582275</v>
      </c>
      <c r="D140">
        <v>0.007707283366471529</v>
      </c>
      <c r="E140">
        <v>0.01212302222847939</v>
      </c>
    </row>
    <row r="141" spans="1:5">
      <c r="A141">
        <v>140</v>
      </c>
      <c r="B141">
        <v>0.1235621720552444</v>
      </c>
      <c r="C141">
        <v>0.153174415230751</v>
      </c>
      <c r="D141">
        <v>0.00763454707339406</v>
      </c>
      <c r="E141">
        <v>0.01173194590955973</v>
      </c>
    </row>
    <row r="142" spans="1:5">
      <c r="A142">
        <v>141</v>
      </c>
      <c r="B142">
        <v>0.1229318901896477</v>
      </c>
      <c r="C142">
        <v>0.1524143517017365</v>
      </c>
      <c r="D142">
        <v>0.007556871511042118</v>
      </c>
      <c r="E142">
        <v>0.01161581743508577</v>
      </c>
    </row>
    <row r="143" spans="1:5">
      <c r="A143">
        <v>142</v>
      </c>
      <c r="B143">
        <v>0.1228685155510902</v>
      </c>
      <c r="C143">
        <v>0.1531308442354202</v>
      </c>
      <c r="D143">
        <v>0.00754908611997962</v>
      </c>
      <c r="E143">
        <v>0.01172528229653835</v>
      </c>
    </row>
    <row r="144" spans="1:5">
      <c r="A144">
        <v>143</v>
      </c>
      <c r="B144">
        <v>0.1214563474059105</v>
      </c>
      <c r="C144">
        <v>0.1553100496530533</v>
      </c>
      <c r="D144">
        <v>0.00737657630816102</v>
      </c>
      <c r="E144">
        <v>0.01206136029213667</v>
      </c>
    </row>
    <row r="145" spans="1:5">
      <c r="A145">
        <v>144</v>
      </c>
      <c r="B145">
        <v>0.1212970316410065</v>
      </c>
      <c r="C145">
        <v>0.1601104438304901</v>
      </c>
      <c r="D145">
        <v>0.007357242051512003</v>
      </c>
      <c r="E145">
        <v>0.01281843427568674</v>
      </c>
    </row>
    <row r="146" spans="1:5">
      <c r="A146">
        <v>145</v>
      </c>
      <c r="B146">
        <v>0.1211702898144722</v>
      </c>
      <c r="C146">
        <v>0.1608385890722275</v>
      </c>
      <c r="D146">
        <v>0.007341881282627583</v>
      </c>
      <c r="E146">
        <v>0.01293528731912374</v>
      </c>
    </row>
    <row r="147" spans="1:5">
      <c r="A147">
        <v>146</v>
      </c>
      <c r="B147">
        <v>0.1218694821000099</v>
      </c>
      <c r="C147">
        <v>0.1585772335529327</v>
      </c>
      <c r="D147">
        <v>0.007426848635077477</v>
      </c>
      <c r="E147">
        <v>0.01257413439452648</v>
      </c>
    </row>
    <row r="148" spans="1:5">
      <c r="A148">
        <v>147</v>
      </c>
      <c r="B148">
        <v>0.1212555393576622</v>
      </c>
      <c r="C148">
        <v>0.1522233337163925</v>
      </c>
      <c r="D148">
        <v>0.00735221803188324</v>
      </c>
      <c r="E148">
        <v>0.01158673875033855</v>
      </c>
    </row>
    <row r="149" spans="1:5">
      <c r="A149">
        <v>148</v>
      </c>
      <c r="B149">
        <v>0.1213659644126892</v>
      </c>
      <c r="C149">
        <v>0.1556939035654068</v>
      </c>
      <c r="D149">
        <v>0.007365616969764233</v>
      </c>
      <c r="E149">
        <v>0.01212106365710497</v>
      </c>
    </row>
    <row r="150" spans="1:5">
      <c r="A150">
        <v>149</v>
      </c>
      <c r="B150">
        <v>0.1214431077241898</v>
      </c>
      <c r="C150">
        <v>0.1569712460041046</v>
      </c>
      <c r="D150">
        <v>0.007374986074864864</v>
      </c>
      <c r="E150">
        <v>0.01232075691223145</v>
      </c>
    </row>
    <row r="151" spans="1:5">
      <c r="A151">
        <v>150</v>
      </c>
      <c r="B151">
        <v>0.1219662204384804</v>
      </c>
      <c r="C151">
        <v>0.1542058140039444</v>
      </c>
      <c r="D151">
        <v>0.007438653148710728</v>
      </c>
      <c r="E151">
        <v>0.01189049147069454</v>
      </c>
    </row>
    <row r="152" spans="1:5">
      <c r="A152">
        <v>151</v>
      </c>
      <c r="B152">
        <v>0.1211699917912483</v>
      </c>
      <c r="C152">
        <v>0.1554025560617447</v>
      </c>
      <c r="D152">
        <v>0.007341861724853516</v>
      </c>
      <c r="E152">
        <v>0.01207575667649508</v>
      </c>
    </row>
    <row r="153" spans="1:5">
      <c r="A153">
        <v>152</v>
      </c>
      <c r="B153">
        <v>0.1221931651234627</v>
      </c>
      <c r="C153">
        <v>0.1533358842134476</v>
      </c>
      <c r="D153">
        <v>0.007466365117579699</v>
      </c>
      <c r="E153">
        <v>0.01175672840327024</v>
      </c>
    </row>
    <row r="154" spans="1:5">
      <c r="A154">
        <v>153</v>
      </c>
      <c r="B154">
        <v>0.1210049986839294</v>
      </c>
      <c r="C154">
        <v>0.1552697271108627</v>
      </c>
      <c r="D154">
        <v>0.007321887649595737</v>
      </c>
      <c r="E154">
        <v>0.01205512881278992</v>
      </c>
    </row>
    <row r="155" spans="1:5">
      <c r="A155">
        <v>154</v>
      </c>
      <c r="B155">
        <v>0.1210916563868523</v>
      </c>
      <c r="C155">
        <v>0.1558999121189117</v>
      </c>
      <c r="D155">
        <v>0.007332381326705217</v>
      </c>
      <c r="E155">
        <v>0.01215317938476801</v>
      </c>
    </row>
    <row r="156" spans="1:5">
      <c r="A156">
        <v>155</v>
      </c>
      <c r="B156">
        <v>0.1203904524445534</v>
      </c>
      <c r="C156">
        <v>0.1549019068479538</v>
      </c>
      <c r="D156">
        <v>0.007247720379382372</v>
      </c>
      <c r="E156">
        <v>0.01199809089303017</v>
      </c>
    </row>
    <row r="157" spans="1:5">
      <c r="A157">
        <v>156</v>
      </c>
      <c r="B157">
        <v>0.1205574199557304</v>
      </c>
      <c r="C157">
        <v>0.1535131633281708</v>
      </c>
      <c r="D157">
        <v>0.007267837878316641</v>
      </c>
      <c r="E157">
        <v>0.01178394164890051</v>
      </c>
    </row>
    <row r="158" spans="1:5">
      <c r="A158">
        <v>157</v>
      </c>
      <c r="B158">
        <v>0.1208037957549095</v>
      </c>
      <c r="C158">
        <v>0.1531895846128464</v>
      </c>
      <c r="D158">
        <v>0.007297575008124113</v>
      </c>
      <c r="E158">
        <v>0.01173432357609272</v>
      </c>
    </row>
    <row r="159" spans="1:5">
      <c r="A159">
        <v>158</v>
      </c>
      <c r="B159">
        <v>0.1202660202980042</v>
      </c>
      <c r="C159">
        <v>0.1561075150966644</v>
      </c>
      <c r="D159">
        <v>0.0072327577508986</v>
      </c>
      <c r="E159">
        <v>0.01218557916581631</v>
      </c>
    </row>
    <row r="160" spans="1:5">
      <c r="A160">
        <v>159</v>
      </c>
      <c r="B160">
        <v>0.1202106103301048</v>
      </c>
      <c r="C160">
        <v>0.155600294470787</v>
      </c>
      <c r="D160">
        <v>0.007226098328828812</v>
      </c>
      <c r="E160">
        <v>0.01210653129965067</v>
      </c>
    </row>
    <row r="161" spans="1:5">
      <c r="A161">
        <v>160</v>
      </c>
      <c r="B161">
        <v>0.1221549659967422</v>
      </c>
      <c r="C161">
        <v>0.1558588296175003</v>
      </c>
      <c r="D161">
        <v>0.007461724802851677</v>
      </c>
      <c r="E161">
        <v>0.01214679609984159</v>
      </c>
    </row>
    <row r="162" spans="1:5">
      <c r="A162">
        <v>161</v>
      </c>
      <c r="B162">
        <v>0.1209143400192261</v>
      </c>
      <c r="C162">
        <v>0.1536694169044495</v>
      </c>
      <c r="D162">
        <v>0.007310946937650442</v>
      </c>
      <c r="E162">
        <v>0.01180795766413212</v>
      </c>
    </row>
    <row r="163" spans="1:5">
      <c r="A163">
        <v>162</v>
      </c>
      <c r="B163">
        <v>0.120663158595562</v>
      </c>
      <c r="C163">
        <v>0.1536399573087692</v>
      </c>
      <c r="D163">
        <v>0.007280613295733929</v>
      </c>
      <c r="E163">
        <v>0.01180343236774206</v>
      </c>
    </row>
    <row r="164" spans="1:5">
      <c r="A164">
        <v>163</v>
      </c>
      <c r="B164">
        <v>0.1208755522966385</v>
      </c>
      <c r="C164">
        <v>0.1519693583250046</v>
      </c>
      <c r="D164">
        <v>0.007306267041712999</v>
      </c>
      <c r="E164">
        <v>0.01154815871268511</v>
      </c>
    </row>
    <row r="165" spans="1:5">
      <c r="A165">
        <v>164</v>
      </c>
      <c r="B165">
        <v>0.1211836263537407</v>
      </c>
      <c r="C165">
        <v>0.1507315933704376</v>
      </c>
      <c r="D165">
        <v>0.007343554403632879</v>
      </c>
      <c r="E165">
        <v>0.01136082783341408</v>
      </c>
    </row>
    <row r="166" spans="1:5">
      <c r="A166">
        <v>165</v>
      </c>
      <c r="B166">
        <v>0.1204335018992424</v>
      </c>
      <c r="C166">
        <v>0.1536854803562164</v>
      </c>
      <c r="D166">
        <v>0.007252937182784081</v>
      </c>
      <c r="E166">
        <v>0.01181043777614832</v>
      </c>
    </row>
    <row r="167" spans="1:5">
      <c r="A167">
        <v>166</v>
      </c>
      <c r="B167">
        <v>0.1203631833195686</v>
      </c>
      <c r="C167">
        <v>0.1515114903450012</v>
      </c>
      <c r="D167">
        <v>0.00724447425454855</v>
      </c>
      <c r="E167">
        <v>0.01147869322448969</v>
      </c>
    </row>
    <row r="168" spans="1:5">
      <c r="A168">
        <v>167</v>
      </c>
      <c r="B168">
        <v>0.1209905073046684</v>
      </c>
      <c r="C168">
        <v>0.1499442756175995</v>
      </c>
      <c r="D168">
        <v>0.007320181466639042</v>
      </c>
      <c r="E168">
        <v>0.01124247442930937</v>
      </c>
    </row>
    <row r="169" spans="1:5">
      <c r="A169">
        <v>168</v>
      </c>
      <c r="B169">
        <v>0.1211186945438385</v>
      </c>
      <c r="C169">
        <v>0.1505502760410309</v>
      </c>
      <c r="D169">
        <v>0.007335701957345009</v>
      </c>
      <c r="E169">
        <v>0.0113335270434618</v>
      </c>
    </row>
    <row r="170" spans="1:5">
      <c r="A170">
        <v>169</v>
      </c>
      <c r="B170">
        <v>0.1200423538684845</v>
      </c>
      <c r="C170">
        <v>0.1494739800691605</v>
      </c>
      <c r="D170">
        <v>0.007205918896943331</v>
      </c>
      <c r="E170">
        <v>0.01117207389324903</v>
      </c>
    </row>
    <row r="171" spans="1:5">
      <c r="A171">
        <v>170</v>
      </c>
      <c r="B171">
        <v>0.1199928373098373</v>
      </c>
      <c r="C171">
        <v>0.1470594704151154</v>
      </c>
      <c r="D171">
        <v>0.007199982181191444</v>
      </c>
      <c r="E171">
        <v>0.01081408653408289</v>
      </c>
    </row>
    <row r="172" spans="1:5">
      <c r="A172">
        <v>171</v>
      </c>
      <c r="B172">
        <v>0.1193966716527939</v>
      </c>
      <c r="C172">
        <v>0.1479803174734116</v>
      </c>
      <c r="D172">
        <v>0.00712862703949213</v>
      </c>
      <c r="E172">
        <v>0.01094993483275175</v>
      </c>
    </row>
    <row r="173" spans="1:5">
      <c r="A173">
        <v>172</v>
      </c>
      <c r="B173">
        <v>0.1182614415884018</v>
      </c>
      <c r="C173">
        <v>0.1439589858055115</v>
      </c>
      <c r="D173">
        <v>0.006993731483817101</v>
      </c>
      <c r="E173">
        <v>0.01036294642835855</v>
      </c>
    </row>
    <row r="174" spans="1:5">
      <c r="A174">
        <v>173</v>
      </c>
      <c r="B174">
        <v>0.117747038602829</v>
      </c>
      <c r="C174">
        <v>0.1426026076078415</v>
      </c>
      <c r="D174">
        <v>0.006933034397661686</v>
      </c>
      <c r="E174">
        <v>0.01016860455274582</v>
      </c>
    </row>
    <row r="175" spans="1:5">
      <c r="A175">
        <v>174</v>
      </c>
      <c r="B175">
        <v>0.1171023324131966</v>
      </c>
      <c r="C175">
        <v>0.1427247077226639</v>
      </c>
      <c r="D175">
        <v>0.006857334636151791</v>
      </c>
      <c r="E175">
        <v>0.01018602959811687</v>
      </c>
    </row>
    <row r="176" spans="1:5">
      <c r="A176">
        <v>175</v>
      </c>
      <c r="B176">
        <v>0.11638393253088</v>
      </c>
      <c r="C176">
        <v>0.1413410902023315</v>
      </c>
      <c r="D176">
        <v>0.006773470435291529</v>
      </c>
      <c r="E176">
        <v>0.009989514946937561</v>
      </c>
    </row>
    <row r="177" spans="1:5">
      <c r="A177">
        <v>176</v>
      </c>
      <c r="B177">
        <v>0.1155871078372002</v>
      </c>
      <c r="C177">
        <v>0.1414367854595184</v>
      </c>
      <c r="D177">
        <v>0.006681053433567286</v>
      </c>
      <c r="E177">
        <v>0.01000304706394672</v>
      </c>
    </row>
    <row r="178" spans="1:5">
      <c r="A178">
        <v>177</v>
      </c>
      <c r="B178">
        <v>0.1168451383709908</v>
      </c>
      <c r="C178">
        <v>0.1427147686481476</v>
      </c>
      <c r="D178">
        <v>0.00682726176455617</v>
      </c>
      <c r="E178">
        <v>0.01018462330102921</v>
      </c>
    </row>
    <row r="179" spans="1:5">
      <c r="A179">
        <v>178</v>
      </c>
      <c r="B179">
        <v>0.1158903166651726</v>
      </c>
      <c r="C179">
        <v>0.144220232963562</v>
      </c>
      <c r="D179">
        <v>0.006716152187436819</v>
      </c>
      <c r="E179">
        <v>0.01040061097592115</v>
      </c>
    </row>
    <row r="180" spans="1:5">
      <c r="A180">
        <v>179</v>
      </c>
      <c r="B180">
        <v>0.1168690472841263</v>
      </c>
      <c r="C180">
        <v>0.1402804106473923</v>
      </c>
      <c r="D180">
        <v>0.006830061320215464</v>
      </c>
      <c r="E180">
        <v>0.009840171784162521</v>
      </c>
    </row>
    <row r="181" spans="1:5">
      <c r="A181">
        <v>180</v>
      </c>
      <c r="B181">
        <v>0.117388941347599</v>
      </c>
      <c r="C181">
        <v>0.144341304898262</v>
      </c>
      <c r="D181">
        <v>0.006890959572046995</v>
      </c>
      <c r="E181">
        <v>0.01041808724403381</v>
      </c>
    </row>
    <row r="182" spans="1:5">
      <c r="A182">
        <v>181</v>
      </c>
      <c r="B182">
        <v>0.1164978444576263</v>
      </c>
      <c r="C182">
        <v>0.1410855650901794</v>
      </c>
      <c r="D182">
        <v>0.006786752957850695</v>
      </c>
      <c r="E182">
        <v>0.009953450411558151</v>
      </c>
    </row>
    <row r="183" spans="1:5">
      <c r="A183">
        <v>182</v>
      </c>
      <c r="B183">
        <v>0.1161733120679855</v>
      </c>
      <c r="C183">
        <v>0.1404444873332977</v>
      </c>
      <c r="D183">
        <v>0.006749003659933805</v>
      </c>
      <c r="E183">
        <v>0.009863211773335934</v>
      </c>
    </row>
    <row r="184" spans="1:5">
      <c r="A184">
        <v>183</v>
      </c>
      <c r="B184">
        <v>0.1155610010027885</v>
      </c>
      <c r="C184">
        <v>0.1377352327108383</v>
      </c>
      <c r="D184">
        <v>0.006678058765828609</v>
      </c>
      <c r="E184">
        <v>0.009486387483775616</v>
      </c>
    </row>
    <row r="185" spans="1:5">
      <c r="A185">
        <v>184</v>
      </c>
      <c r="B185">
        <v>0.1156985014677048</v>
      </c>
      <c r="C185">
        <v>0.1405931860208511</v>
      </c>
      <c r="D185">
        <v>0.006693962961435318</v>
      </c>
      <c r="E185">
        <v>0.009884115308523178</v>
      </c>
    </row>
    <row r="186" spans="1:5">
      <c r="A186">
        <v>185</v>
      </c>
      <c r="B186">
        <v>0.1157136708498001</v>
      </c>
      <c r="C186">
        <v>0.1365196406841278</v>
      </c>
      <c r="D186">
        <v>0.006695721764117479</v>
      </c>
      <c r="E186">
        <v>0.009319700300693512</v>
      </c>
    </row>
    <row r="187" spans="1:5">
      <c r="A187">
        <v>186</v>
      </c>
      <c r="B187">
        <v>0.116030290722847</v>
      </c>
      <c r="C187">
        <v>0.1352944225072861</v>
      </c>
      <c r="D187">
        <v>0.006732410751283169</v>
      </c>
      <c r="E187">
        <v>0.009153189137578011</v>
      </c>
    </row>
    <row r="188" spans="1:5">
      <c r="A188">
        <v>187</v>
      </c>
      <c r="B188">
        <v>0.1150635853409767</v>
      </c>
      <c r="C188">
        <v>0.1352162808179855</v>
      </c>
      <c r="D188">
        <v>0.006620714440941811</v>
      </c>
      <c r="E188">
        <v>0.009142622351646423</v>
      </c>
    </row>
    <row r="189" spans="1:5">
      <c r="A189">
        <v>188</v>
      </c>
      <c r="B189">
        <v>0.1155488714575768</v>
      </c>
      <c r="C189">
        <v>0.1340987235307693</v>
      </c>
      <c r="D189">
        <v>0.006676674354821444</v>
      </c>
      <c r="E189">
        <v>0.008992139250040054</v>
      </c>
    </row>
    <row r="190" spans="1:5">
      <c r="A190">
        <v>189</v>
      </c>
      <c r="B190">
        <v>0.1140366271138191</v>
      </c>
      <c r="C190">
        <v>0.1346893012523651</v>
      </c>
      <c r="D190">
        <v>0.006503082346171141</v>
      </c>
      <c r="E190">
        <v>0.009071511216461658</v>
      </c>
    </row>
    <row r="191" spans="1:5">
      <c r="A191">
        <v>190</v>
      </c>
      <c r="B191">
        <v>0.1155907064676285</v>
      </c>
      <c r="C191">
        <v>0.1363743990659714</v>
      </c>
      <c r="D191">
        <v>0.006681515835225582</v>
      </c>
      <c r="E191">
        <v>0.009299898520112038</v>
      </c>
    </row>
    <row r="192" spans="1:5">
      <c r="A192">
        <v>191</v>
      </c>
      <c r="B192">
        <v>0.1135624125599861</v>
      </c>
      <c r="C192">
        <v>0.1387041211128235</v>
      </c>
      <c r="D192">
        <v>0.006449122447520494</v>
      </c>
      <c r="E192">
        <v>0.009620329365134239</v>
      </c>
    </row>
    <row r="193" spans="1:5">
      <c r="A193">
        <v>192</v>
      </c>
      <c r="B193">
        <v>0.1155920103192329</v>
      </c>
      <c r="C193">
        <v>0.1351961344480515</v>
      </c>
      <c r="D193">
        <v>0.006681670434772968</v>
      </c>
      <c r="E193">
        <v>0.009139913134276867</v>
      </c>
    </row>
    <row r="194" spans="1:5">
      <c r="A194">
        <v>193</v>
      </c>
      <c r="B194">
        <v>0.114314392209053</v>
      </c>
      <c r="C194">
        <v>0.1391063630580902</v>
      </c>
      <c r="D194">
        <v>0.006534808315336704</v>
      </c>
      <c r="E194">
        <v>0.009676208719611168</v>
      </c>
    </row>
    <row r="195" spans="1:5">
      <c r="A195">
        <v>194</v>
      </c>
      <c r="B195">
        <v>0.1159673631191254</v>
      </c>
      <c r="C195">
        <v>0.1372727304697037</v>
      </c>
      <c r="D195">
        <v>0.006725132931023836</v>
      </c>
      <c r="E195">
        <v>0.009422819130122662</v>
      </c>
    </row>
    <row r="196" spans="1:5">
      <c r="A196">
        <v>195</v>
      </c>
      <c r="B196">
        <v>0.1146879941225052</v>
      </c>
      <c r="C196">
        <v>0.137399360537529</v>
      </c>
      <c r="D196">
        <v>0.006577588152140379</v>
      </c>
      <c r="E196">
        <v>0.009440210647881031</v>
      </c>
    </row>
    <row r="197" spans="1:5">
      <c r="A197">
        <v>196</v>
      </c>
      <c r="B197">
        <v>0.11369838565588</v>
      </c>
      <c r="C197">
        <v>0.1354653835296631</v>
      </c>
      <c r="D197">
        <v>0.006464583799242973</v>
      </c>
      <c r="E197">
        <v>0.00917635764926672</v>
      </c>
    </row>
    <row r="198" spans="1:5">
      <c r="A198">
        <v>197</v>
      </c>
      <c r="B198">
        <v>0.113789290189743</v>
      </c>
      <c r="C198">
        <v>0.1314410418272018</v>
      </c>
      <c r="D198">
        <v>0.006474928930401802</v>
      </c>
      <c r="E198">
        <v>0.008639301173388958</v>
      </c>
    </row>
    <row r="199" spans="1:5">
      <c r="A199">
        <v>198</v>
      </c>
      <c r="B199">
        <v>0.1140653565526009</v>
      </c>
      <c r="C199">
        <v>0.1380939334630966</v>
      </c>
      <c r="D199">
        <v>0.006506382022053003</v>
      </c>
      <c r="E199">
        <v>0.009535899385809898</v>
      </c>
    </row>
    <row r="200" spans="1:5">
      <c r="A200">
        <v>199</v>
      </c>
      <c r="B200">
        <v>0.1131452322006226</v>
      </c>
      <c r="C200">
        <v>0.1408637315034866</v>
      </c>
      <c r="D200">
        <v>0.006401855498552322</v>
      </c>
      <c r="E200">
        <v>0.009922228753566742</v>
      </c>
    </row>
    <row r="201" spans="1:5">
      <c r="A201">
        <v>200</v>
      </c>
      <c r="B201">
        <v>0.1129548996686935</v>
      </c>
      <c r="C201">
        <v>0.1367887854576111</v>
      </c>
      <c r="D201">
        <v>0.006380339153110981</v>
      </c>
      <c r="E201">
        <v>0.009356522001326084</v>
      </c>
    </row>
    <row r="202" spans="1:5">
      <c r="A202">
        <v>201</v>
      </c>
      <c r="B202">
        <v>0.1136585995554924</v>
      </c>
      <c r="C202">
        <v>0.1408402472734451</v>
      </c>
      <c r="D202">
        <v>0.006460077129304409</v>
      </c>
      <c r="E202">
        <v>0.00991892721503973</v>
      </c>
    </row>
    <row r="203" spans="1:5">
      <c r="A203">
        <v>202</v>
      </c>
      <c r="B203">
        <v>0.1133816912770271</v>
      </c>
      <c r="C203">
        <v>0.1392966061830521</v>
      </c>
      <c r="D203">
        <v>0.006428644061088562</v>
      </c>
      <c r="E203">
        <v>0.00970271322876215</v>
      </c>
    </row>
    <row r="204" spans="1:5">
      <c r="A204">
        <v>203</v>
      </c>
      <c r="B204">
        <v>0.1146330311894417</v>
      </c>
      <c r="C204">
        <v>0.1372405588626862</v>
      </c>
      <c r="D204">
        <v>0.006571309175342321</v>
      </c>
      <c r="E204">
        <v>0.009418428875505924</v>
      </c>
    </row>
    <row r="205" spans="1:5">
      <c r="A205">
        <v>204</v>
      </c>
      <c r="B205">
        <v>0.1151590347290039</v>
      </c>
      <c r="C205">
        <v>0.1352556645870209</v>
      </c>
      <c r="D205">
        <v>0.006631748750805855</v>
      </c>
      <c r="E205">
        <v>0.00914799515157938</v>
      </c>
    </row>
    <row r="206" spans="1:5">
      <c r="A206">
        <v>205</v>
      </c>
      <c r="B206">
        <v>0.1151361763477325</v>
      </c>
      <c r="C206">
        <v>0.1379607319831848</v>
      </c>
      <c r="D206">
        <v>0.006629119627177715</v>
      </c>
      <c r="E206">
        <v>0.009517532773315907</v>
      </c>
    </row>
    <row r="207" spans="1:5">
      <c r="A207">
        <v>206</v>
      </c>
      <c r="B207">
        <v>0.1143534108996391</v>
      </c>
      <c r="C207">
        <v>0.1404725909233093</v>
      </c>
      <c r="D207">
        <v>0.006539303809404373</v>
      </c>
      <c r="E207">
        <v>0.00986722856760025</v>
      </c>
    </row>
    <row r="208" spans="1:5">
      <c r="A208">
        <v>207</v>
      </c>
      <c r="B208">
        <v>0.1143718585371971</v>
      </c>
      <c r="C208">
        <v>0.1415523141622543</v>
      </c>
      <c r="D208">
        <v>0.006541416514664888</v>
      </c>
      <c r="E208">
        <v>0.01001948397606611</v>
      </c>
    </row>
    <row r="209" spans="1:5">
      <c r="A209">
        <v>208</v>
      </c>
      <c r="B209">
        <v>0.1136975064873695</v>
      </c>
      <c r="C209">
        <v>0.1407999098300934</v>
      </c>
      <c r="D209">
        <v>0.006464519537985325</v>
      </c>
      <c r="E209">
        <v>0.009913265705108643</v>
      </c>
    </row>
    <row r="210" spans="1:5">
      <c r="A210">
        <v>209</v>
      </c>
      <c r="B210">
        <v>0.1138018444180489</v>
      </c>
      <c r="C210">
        <v>0.1378795057535172</v>
      </c>
      <c r="D210">
        <v>0.006476390175521374</v>
      </c>
      <c r="E210">
        <v>0.009506339207291603</v>
      </c>
    </row>
    <row r="211" spans="1:5">
      <c r="A211">
        <v>210</v>
      </c>
      <c r="B211">
        <v>0.1141849011182785</v>
      </c>
      <c r="C211">
        <v>0.1479562371969223</v>
      </c>
      <c r="D211">
        <v>0.006520058494061232</v>
      </c>
      <c r="E211">
        <v>0.01094648987054825</v>
      </c>
    </row>
    <row r="212" spans="1:5">
      <c r="A212">
        <v>211</v>
      </c>
      <c r="B212">
        <v>0.1131508275866508</v>
      </c>
      <c r="C212">
        <v>0.145700141787529</v>
      </c>
      <c r="D212">
        <v>0.00640252185985446</v>
      </c>
      <c r="E212">
        <v>0.01061523240059614</v>
      </c>
    </row>
    <row r="213" spans="1:5">
      <c r="A213">
        <v>212</v>
      </c>
      <c r="B213">
        <v>0.1143566891551018</v>
      </c>
      <c r="C213">
        <v>0.1420551836490631</v>
      </c>
      <c r="D213">
        <v>0.006539696361869574</v>
      </c>
      <c r="E213">
        <v>0.01009080652147532</v>
      </c>
    </row>
    <row r="214" spans="1:5">
      <c r="A214">
        <v>213</v>
      </c>
      <c r="B214">
        <v>0.1140103340148926</v>
      </c>
      <c r="C214">
        <v>0.142025962471962</v>
      </c>
      <c r="D214">
        <v>0.0065001524053514</v>
      </c>
      <c r="E214">
        <v>0.01008665841072798</v>
      </c>
    </row>
    <row r="215" spans="1:5">
      <c r="A215">
        <v>214</v>
      </c>
      <c r="B215">
        <v>0.1134767904877663</v>
      </c>
      <c r="C215">
        <v>0.146011620759964</v>
      </c>
      <c r="D215">
        <v>0.006439466029405594</v>
      </c>
      <c r="E215">
        <v>0.01066067349165678</v>
      </c>
    </row>
    <row r="216" spans="1:5">
      <c r="A216">
        <v>215</v>
      </c>
      <c r="B216">
        <v>0.1144824624061584</v>
      </c>
      <c r="C216">
        <v>0.1413421928882599</v>
      </c>
      <c r="D216">
        <v>0.006554097402840853</v>
      </c>
      <c r="E216">
        <v>0.009989786893129349</v>
      </c>
    </row>
    <row r="217" spans="1:5">
      <c r="A217">
        <v>216</v>
      </c>
      <c r="B217">
        <v>0.1139199659228325</v>
      </c>
      <c r="C217">
        <v>0.148337110877037</v>
      </c>
      <c r="D217">
        <v>0.006489860359579325</v>
      </c>
      <c r="E217">
        <v>0.01100293174386024</v>
      </c>
    </row>
    <row r="218" spans="1:5">
      <c r="A218">
        <v>217</v>
      </c>
      <c r="B218">
        <v>0.1134430319070816</v>
      </c>
      <c r="C218">
        <v>0.1471554040908813</v>
      </c>
      <c r="D218">
        <v>0.006435644347220659</v>
      </c>
      <c r="E218">
        <v>0.01082834135740995</v>
      </c>
    </row>
    <row r="219" spans="1:5">
      <c r="A219">
        <v>218</v>
      </c>
      <c r="B219">
        <v>0.111746147274971</v>
      </c>
      <c r="C219">
        <v>0.1408686637878418</v>
      </c>
      <c r="D219">
        <v>0.006244586315006018</v>
      </c>
      <c r="E219">
        <v>0.009922975674271584</v>
      </c>
    </row>
    <row r="220" spans="1:5">
      <c r="A220">
        <v>219</v>
      </c>
      <c r="B220">
        <v>0.1121488809585571</v>
      </c>
      <c r="C220">
        <v>0.1464699059724808</v>
      </c>
      <c r="D220">
        <v>0.006289675366133451</v>
      </c>
      <c r="E220">
        <v>0.01072770822793245</v>
      </c>
    </row>
    <row r="221" spans="1:5">
      <c r="A221">
        <v>220</v>
      </c>
      <c r="B221">
        <v>0.1126508042216301</v>
      </c>
      <c r="C221">
        <v>0.1425653696060181</v>
      </c>
      <c r="D221">
        <v>0.006346096284687519</v>
      </c>
      <c r="E221">
        <v>0.01016343757510185</v>
      </c>
    </row>
    <row r="222" spans="1:5">
      <c r="A222">
        <v>221</v>
      </c>
      <c r="B222">
        <v>0.1116542592644691</v>
      </c>
      <c r="C222">
        <v>0.1391011923551559</v>
      </c>
      <c r="D222">
        <v>0.006234331987798214</v>
      </c>
      <c r="E222">
        <v>0.009675569832324982</v>
      </c>
    </row>
    <row r="223" spans="1:5">
      <c r="A223">
        <v>222</v>
      </c>
      <c r="B223">
        <v>0.114255927503109</v>
      </c>
      <c r="C223">
        <v>0.1390174329280853</v>
      </c>
      <c r="D223">
        <v>0.006528208032250404</v>
      </c>
      <c r="E223">
        <v>0.009663923643529415</v>
      </c>
    </row>
    <row r="224" spans="1:5">
      <c r="A224">
        <v>223</v>
      </c>
      <c r="B224">
        <v>0.1131717413663864</v>
      </c>
      <c r="C224">
        <v>0.1367148756980896</v>
      </c>
      <c r="D224">
        <v>0.006404922343790531</v>
      </c>
      <c r="E224">
        <v>0.009346481412649155</v>
      </c>
    </row>
    <row r="225" spans="1:5">
      <c r="A225">
        <v>224</v>
      </c>
      <c r="B225">
        <v>0.1120429113507271</v>
      </c>
      <c r="C225">
        <v>0.1458122730255127</v>
      </c>
      <c r="D225">
        <v>0.006277812644839287</v>
      </c>
      <c r="E225">
        <v>0.01063161622732878</v>
      </c>
    </row>
    <row r="226" spans="1:5">
      <c r="A226">
        <v>225</v>
      </c>
      <c r="B226">
        <v>0.1121909692883492</v>
      </c>
      <c r="C226">
        <v>0.1395436078310013</v>
      </c>
      <c r="D226">
        <v>0.00629441486671567</v>
      </c>
      <c r="E226">
        <v>0.009737218730151653</v>
      </c>
    </row>
    <row r="227" spans="1:5">
      <c r="A227">
        <v>226</v>
      </c>
      <c r="B227">
        <v>0.1112160459160805</v>
      </c>
      <c r="C227">
        <v>0.1393974721431732</v>
      </c>
      <c r="D227">
        <v>0.006185516249388456</v>
      </c>
      <c r="E227">
        <v>0.009716838598251343</v>
      </c>
    </row>
    <row r="228" spans="1:5">
      <c r="A228">
        <v>227</v>
      </c>
      <c r="B228">
        <v>0.1108841672539711</v>
      </c>
      <c r="C228">
        <v>0.1349218338727951</v>
      </c>
      <c r="D228">
        <v>0.006148662883788347</v>
      </c>
      <c r="E228">
        <v>0.009102964773774147</v>
      </c>
    </row>
    <row r="229" spans="1:5">
      <c r="A229">
        <v>228</v>
      </c>
      <c r="B229">
        <v>0.1106809973716736</v>
      </c>
      <c r="C229">
        <v>0.1371830403804779</v>
      </c>
      <c r="D229">
        <v>0.006126158870756626</v>
      </c>
      <c r="E229">
        <v>0.009410610422492027</v>
      </c>
    </row>
    <row r="230" spans="1:5">
      <c r="A230">
        <v>229</v>
      </c>
      <c r="B230">
        <v>0.1110214740037918</v>
      </c>
      <c r="C230">
        <v>0.1364920437335968</v>
      </c>
      <c r="D230">
        <v>0.006163903512060642</v>
      </c>
      <c r="E230">
        <v>0.00931605976074934</v>
      </c>
    </row>
    <row r="231" spans="1:5">
      <c r="A231">
        <v>230</v>
      </c>
      <c r="B231">
        <v>0.1105277016758919</v>
      </c>
      <c r="C231">
        <v>0.1357583850622177</v>
      </c>
      <c r="D231">
        <v>0.006109209731221199</v>
      </c>
      <c r="E231">
        <v>0.009216194972395897</v>
      </c>
    </row>
    <row r="232" spans="1:5">
      <c r="A232">
        <v>231</v>
      </c>
      <c r="B232">
        <v>0.1109040305018425</v>
      </c>
      <c r="C232">
        <v>0.1361761093139648</v>
      </c>
      <c r="D232">
        <v>0.00615087803453207</v>
      </c>
      <c r="E232">
        <v>0.009272994473576546</v>
      </c>
    </row>
    <row r="233" spans="1:5">
      <c r="A233">
        <v>232</v>
      </c>
      <c r="B233">
        <v>0.109894834458828</v>
      </c>
      <c r="C233">
        <v>0.1361810117959976</v>
      </c>
      <c r="D233">
        <v>0.006039467174559832</v>
      </c>
      <c r="E233">
        <v>0.009273665957152843</v>
      </c>
    </row>
    <row r="234" spans="1:5">
      <c r="A234">
        <v>233</v>
      </c>
      <c r="B234">
        <v>0.1112520396709442</v>
      </c>
      <c r="C234">
        <v>0.137434259057045</v>
      </c>
      <c r="D234">
        <v>0.006189541425555944</v>
      </c>
      <c r="E234">
        <v>0.009445124305784702</v>
      </c>
    </row>
    <row r="235" spans="1:5">
      <c r="A235">
        <v>234</v>
      </c>
      <c r="B235">
        <v>0.112990640103817</v>
      </c>
      <c r="C235">
        <v>0.1376889646053314</v>
      </c>
      <c r="D235">
        <v>0.006384479347616434</v>
      </c>
      <c r="E235">
        <v>0.009480164386332035</v>
      </c>
    </row>
    <row r="236" spans="1:5">
      <c r="A236">
        <v>235</v>
      </c>
      <c r="B236">
        <v>0.1116899251937866</v>
      </c>
      <c r="C236">
        <v>0.1387832760810852</v>
      </c>
      <c r="D236">
        <v>0.006238358560949564</v>
      </c>
      <c r="E236">
        <v>0.009631436318159103</v>
      </c>
    </row>
    <row r="237" spans="1:5">
      <c r="A237">
        <v>236</v>
      </c>
      <c r="B237">
        <v>0.1090051680803299</v>
      </c>
      <c r="C237">
        <v>0.1351935118436813</v>
      </c>
      <c r="D237">
        <v>0.005942105315625668</v>
      </c>
      <c r="E237">
        <v>0.009139686822891235</v>
      </c>
    </row>
    <row r="238" spans="1:5">
      <c r="A238">
        <v>237</v>
      </c>
      <c r="B238">
        <v>0.1081294789910316</v>
      </c>
      <c r="C238">
        <v>0.1354107856750488</v>
      </c>
      <c r="D238">
        <v>0.005847036372870207</v>
      </c>
      <c r="E238">
        <v>0.009169086813926697</v>
      </c>
    </row>
    <row r="239" spans="1:5">
      <c r="A239">
        <v>238</v>
      </c>
      <c r="B239">
        <v>0.1093613654375076</v>
      </c>
      <c r="C239">
        <v>0.1360789984464645</v>
      </c>
      <c r="D239">
        <v>0.005981002002954483</v>
      </c>
      <c r="E239">
        <v>0.009259797632694244</v>
      </c>
    </row>
    <row r="240" spans="1:5">
      <c r="A240">
        <v>239</v>
      </c>
      <c r="B240">
        <v>0.1086926534771919</v>
      </c>
      <c r="C240">
        <v>0.1337109506130219</v>
      </c>
      <c r="D240">
        <v>0.005908098071813583</v>
      </c>
      <c r="E240">
        <v>0.008940363302826881</v>
      </c>
    </row>
    <row r="241" spans="1:5">
      <c r="A241">
        <v>240</v>
      </c>
      <c r="B241">
        <v>0.1079903021454811</v>
      </c>
      <c r="C241">
        <v>0.1373352706432343</v>
      </c>
      <c r="D241">
        <v>0.005832006689161062</v>
      </c>
      <c r="E241">
        <v>0.009431543760001659</v>
      </c>
    </row>
    <row r="242" spans="1:5">
      <c r="A242">
        <v>241</v>
      </c>
      <c r="B242">
        <v>0.1084764450788498</v>
      </c>
      <c r="C242">
        <v>0.1341698318719864</v>
      </c>
      <c r="D242">
        <v>0.005884627811610699</v>
      </c>
      <c r="E242">
        <v>0.009001832455396652</v>
      </c>
    </row>
    <row r="243" spans="1:5">
      <c r="A243">
        <v>242</v>
      </c>
      <c r="B243">
        <v>0.1081824526190758</v>
      </c>
      <c r="C243">
        <v>0.1366100162267685</v>
      </c>
      <c r="D243">
        <v>0.005852784495800734</v>
      </c>
      <c r="E243">
        <v>0.009332212619483471</v>
      </c>
    </row>
    <row r="244" spans="1:5">
      <c r="A244">
        <v>243</v>
      </c>
      <c r="B244">
        <v>0.1085014939308167</v>
      </c>
      <c r="C244">
        <v>0.1374594420194626</v>
      </c>
      <c r="D244">
        <v>0.005887352861464024</v>
      </c>
      <c r="E244">
        <v>0.009448617696762085</v>
      </c>
    </row>
    <row r="245" spans="1:5">
      <c r="A245">
        <v>244</v>
      </c>
      <c r="B245">
        <v>0.1085008308291435</v>
      </c>
      <c r="C245">
        <v>0.1354846954345703</v>
      </c>
      <c r="D245">
        <v>0.005887284874916077</v>
      </c>
      <c r="E245">
        <v>0.009179120883345604</v>
      </c>
    </row>
    <row r="246" spans="1:5">
      <c r="A246">
        <v>245</v>
      </c>
      <c r="B246">
        <v>0.1092060580849648</v>
      </c>
      <c r="C246">
        <v>0.1358424574136734</v>
      </c>
      <c r="D246">
        <v>0.005964053794741631</v>
      </c>
      <c r="E246">
        <v>0.009227658621966839</v>
      </c>
    </row>
    <row r="247" spans="1:5">
      <c r="A247">
        <v>246</v>
      </c>
      <c r="B247">
        <v>0.1108424663543701</v>
      </c>
      <c r="C247">
        <v>0.1391676515340805</v>
      </c>
      <c r="D247">
        <v>0.006144102662801743</v>
      </c>
      <c r="E247">
        <v>0.009684895165264606</v>
      </c>
    </row>
    <row r="248" spans="1:5">
      <c r="A248">
        <v>247</v>
      </c>
      <c r="B248">
        <v>0.1071524545550346</v>
      </c>
      <c r="C248">
        <v>0.1334566622972488</v>
      </c>
      <c r="D248">
        <v>0.005741904024034739</v>
      </c>
      <c r="E248">
        <v>0.008906420320272446</v>
      </c>
    </row>
    <row r="249" spans="1:5">
      <c r="A249">
        <v>248</v>
      </c>
      <c r="B249">
        <v>0.1086045280098915</v>
      </c>
      <c r="C249">
        <v>0.1368953734636307</v>
      </c>
      <c r="D249">
        <v>0.005898554809391499</v>
      </c>
      <c r="E249">
        <v>0.009371255524456501</v>
      </c>
    </row>
    <row r="250" spans="1:5">
      <c r="A250">
        <v>249</v>
      </c>
      <c r="B250">
        <v>0.1084785237908363</v>
      </c>
      <c r="C250">
        <v>0.1308776885271072</v>
      </c>
      <c r="D250">
        <v>0.005884880200028419</v>
      </c>
      <c r="E250">
        <v>0.0085655702278018</v>
      </c>
    </row>
    <row r="251" spans="1:5">
      <c r="A251">
        <v>250</v>
      </c>
      <c r="B251">
        <v>0.109521895647049</v>
      </c>
      <c r="C251">
        <v>0.1392294317483902</v>
      </c>
      <c r="D251">
        <v>0.005998611450195312</v>
      </c>
      <c r="E251">
        <v>0.009693504311144352</v>
      </c>
    </row>
    <row r="252" spans="1:5">
      <c r="A252">
        <v>251</v>
      </c>
      <c r="B252">
        <v>0.1073706671595573</v>
      </c>
      <c r="C252">
        <v>0.1368043571710587</v>
      </c>
      <c r="D252">
        <v>0.005765320733189583</v>
      </c>
      <c r="E252">
        <v>0.009358807466924191</v>
      </c>
    </row>
    <row r="253" spans="1:5">
      <c r="A253">
        <v>252</v>
      </c>
      <c r="B253">
        <v>0.1102092489600182</v>
      </c>
      <c r="C253">
        <v>0.1361886858940125</v>
      </c>
      <c r="D253">
        <v>0.006074131932109594</v>
      </c>
      <c r="E253">
        <v>0.009274772368371487</v>
      </c>
    </row>
    <row r="254" spans="1:5">
      <c r="A254">
        <v>253</v>
      </c>
      <c r="B254">
        <v>0.1091222688555717</v>
      </c>
      <c r="C254">
        <v>0.1433696001768112</v>
      </c>
      <c r="D254">
        <v>0.005954929627478123</v>
      </c>
      <c r="E254">
        <v>0.01027851738035679</v>
      </c>
    </row>
    <row r="255" spans="1:5">
      <c r="A255">
        <v>254</v>
      </c>
      <c r="B255">
        <v>0.1084902510046959</v>
      </c>
      <c r="C255">
        <v>0.1312273889780045</v>
      </c>
      <c r="D255">
        <v>0.005886164493858814</v>
      </c>
      <c r="E255">
        <v>0.008611411787569523</v>
      </c>
    </row>
    <row r="256" spans="1:5">
      <c r="A256">
        <v>255</v>
      </c>
      <c r="B256">
        <v>0.1078085079789162</v>
      </c>
      <c r="C256">
        <v>0.1380496174097061</v>
      </c>
      <c r="D256">
        <v>0.005812437739223242</v>
      </c>
      <c r="E256">
        <v>0.00952994916588068</v>
      </c>
    </row>
    <row r="257" spans="1:5">
      <c r="A257">
        <v>256</v>
      </c>
      <c r="B257">
        <v>0.1071793213486671</v>
      </c>
      <c r="C257">
        <v>0.1371240764856339</v>
      </c>
      <c r="D257">
        <v>0.00574480788782239</v>
      </c>
      <c r="E257">
        <v>0.00940261222422123</v>
      </c>
    </row>
    <row r="258" spans="1:5">
      <c r="A258">
        <v>257</v>
      </c>
      <c r="B258">
        <v>0.1078419834375381</v>
      </c>
      <c r="C258">
        <v>0.1392923891544342</v>
      </c>
      <c r="D258">
        <v>0.005816053133457899</v>
      </c>
      <c r="E258">
        <v>0.009702292270958424</v>
      </c>
    </row>
    <row r="259" spans="1:5">
      <c r="A259">
        <v>258</v>
      </c>
      <c r="B259">
        <v>0.1078609377145767</v>
      </c>
      <c r="C259">
        <v>0.1326127648353577</v>
      </c>
      <c r="D259">
        <v>0.005818101577460766</v>
      </c>
      <c r="E259">
        <v>0.008794182911515236</v>
      </c>
    </row>
    <row r="260" spans="1:5">
      <c r="A260">
        <v>259</v>
      </c>
      <c r="B260">
        <v>0.1091045364737511</v>
      </c>
      <c r="C260">
        <v>0.1311328113079071</v>
      </c>
      <c r="D260">
        <v>0.005953012965619564</v>
      </c>
      <c r="E260">
        <v>0.008599022403359413</v>
      </c>
    </row>
    <row r="261" spans="1:5">
      <c r="A261">
        <v>260</v>
      </c>
      <c r="B261">
        <v>0.1104196310043335</v>
      </c>
      <c r="C261">
        <v>0.1361167281866074</v>
      </c>
      <c r="D261">
        <v>0.006097364239394665</v>
      </c>
      <c r="E261">
        <v>0.009265000000596046</v>
      </c>
    </row>
    <row r="262" spans="1:5">
      <c r="A262">
        <v>261</v>
      </c>
      <c r="B262">
        <v>0.110380619764328</v>
      </c>
      <c r="C262">
        <v>0.1361033320426941</v>
      </c>
      <c r="D262">
        <v>0.006093060597777367</v>
      </c>
      <c r="E262">
        <v>0.009263177402317524</v>
      </c>
    </row>
    <row r="263" spans="1:5">
      <c r="A263">
        <v>262</v>
      </c>
      <c r="B263">
        <v>0.1096449643373489</v>
      </c>
      <c r="C263">
        <v>0.1334002614021301</v>
      </c>
      <c r="D263">
        <v>0.006012130063027143</v>
      </c>
      <c r="E263">
        <v>0.00889893714338541</v>
      </c>
    </row>
    <row r="264" spans="1:5">
      <c r="A264">
        <v>263</v>
      </c>
      <c r="B264">
        <v>0.1082477197051048</v>
      </c>
      <c r="C264">
        <v>0.1339078545570374</v>
      </c>
      <c r="D264">
        <v>0.005859911441802979</v>
      </c>
      <c r="E264">
        <v>0.008966783061623573</v>
      </c>
    </row>
    <row r="265" spans="1:5">
      <c r="A265">
        <v>264</v>
      </c>
      <c r="B265">
        <v>0.1093463450670242</v>
      </c>
      <c r="C265">
        <v>0.1326312273740768</v>
      </c>
      <c r="D265">
        <v>0.005979438778012991</v>
      </c>
      <c r="E265">
        <v>0.008796649985015392</v>
      </c>
    </row>
    <row r="266" spans="1:5">
      <c r="A266">
        <v>265</v>
      </c>
      <c r="B266">
        <v>0.107881173491478</v>
      </c>
      <c r="C266">
        <v>0.131460890173912</v>
      </c>
      <c r="D266">
        <v>0.005820303689688444</v>
      </c>
      <c r="E266">
        <v>0.008642114698886871</v>
      </c>
    </row>
    <row r="267" spans="1:5">
      <c r="A267">
        <v>266</v>
      </c>
      <c r="B267">
        <v>0.1079247742891312</v>
      </c>
      <c r="C267">
        <v>0.1309135407209396</v>
      </c>
      <c r="D267">
        <v>0.005825013853609562</v>
      </c>
      <c r="E267">
        <v>0.008570312522351742</v>
      </c>
    </row>
    <row r="268" spans="1:5">
      <c r="A268">
        <v>267</v>
      </c>
      <c r="B268">
        <v>0.110007107257843</v>
      </c>
      <c r="C268">
        <v>0.1286985278129578</v>
      </c>
      <c r="D268">
        <v>0.006051918026059866</v>
      </c>
      <c r="E268">
        <v>0.008282791823148727</v>
      </c>
    </row>
    <row r="269" spans="1:5">
      <c r="A269">
        <v>268</v>
      </c>
      <c r="B269">
        <v>0.1083505600690842</v>
      </c>
      <c r="C269">
        <v>0.1310563385486603</v>
      </c>
      <c r="D269">
        <v>0.005871063098311424</v>
      </c>
      <c r="E269">
        <v>0.008589023724198341</v>
      </c>
    </row>
    <row r="270" spans="1:5">
      <c r="A270">
        <v>269</v>
      </c>
      <c r="B270">
        <v>0.1084649488329887</v>
      </c>
      <c r="C270">
        <v>0.1287426650524139</v>
      </c>
      <c r="D270">
        <v>0.005883467849344015</v>
      </c>
      <c r="E270">
        <v>0.008288482204079628</v>
      </c>
    </row>
    <row r="271" spans="1:5">
      <c r="A271">
        <v>270</v>
      </c>
      <c r="B271">
        <v>0.1082993000745773</v>
      </c>
      <c r="C271">
        <v>0.1302275955677032</v>
      </c>
      <c r="D271">
        <v>0.005865516141057014</v>
      </c>
      <c r="E271">
        <v>0.008480762131512165</v>
      </c>
    </row>
    <row r="272" spans="1:5">
      <c r="A272">
        <v>271</v>
      </c>
      <c r="B272">
        <v>0.1087417677044868</v>
      </c>
      <c r="C272">
        <v>0.1328542679548264</v>
      </c>
      <c r="D272">
        <v>0.005913537461310625</v>
      </c>
      <c r="E272">
        <v>0.008826280012726784</v>
      </c>
    </row>
    <row r="273" spans="1:5">
      <c r="A273">
        <v>272</v>
      </c>
      <c r="B273">
        <v>0.1084183678030968</v>
      </c>
      <c r="C273">
        <v>0.1302985846996307</v>
      </c>
      <c r="D273">
        <v>0.00587842520326376</v>
      </c>
      <c r="E273">
        <v>0.00849001482129097</v>
      </c>
    </row>
    <row r="274" spans="1:5">
      <c r="A274">
        <v>273</v>
      </c>
      <c r="B274">
        <v>0.1080431640148163</v>
      </c>
      <c r="C274">
        <v>0.1299153566360474</v>
      </c>
      <c r="D274">
        <v>0.005837819539010525</v>
      </c>
      <c r="E274">
        <v>0.008440158329904079</v>
      </c>
    </row>
    <row r="275" spans="1:5">
      <c r="A275">
        <v>274</v>
      </c>
      <c r="B275">
        <v>0.1080746427178383</v>
      </c>
      <c r="C275">
        <v>0.1281669288873672</v>
      </c>
      <c r="D275">
        <v>0.005841224454343319</v>
      </c>
      <c r="E275">
        <v>0.008214541710913181</v>
      </c>
    </row>
    <row r="276" spans="1:5">
      <c r="A276">
        <v>275</v>
      </c>
      <c r="B276">
        <v>0.1094283387064934</v>
      </c>
      <c r="C276">
        <v>0.1303722262382507</v>
      </c>
      <c r="D276">
        <v>0.005988444201648235</v>
      </c>
      <c r="E276">
        <v>0.008499625138938427</v>
      </c>
    </row>
    <row r="277" spans="1:5">
      <c r="A277">
        <v>276</v>
      </c>
      <c r="B277">
        <v>0.1083126440644264</v>
      </c>
      <c r="C277">
        <v>0.1302280724048615</v>
      </c>
      <c r="D277">
        <v>0.005866982042789459</v>
      </c>
      <c r="E277">
        <v>0.008480845019221306</v>
      </c>
    </row>
    <row r="278" spans="1:5">
      <c r="A278">
        <v>277</v>
      </c>
      <c r="B278">
        <v>0.107590340077877</v>
      </c>
      <c r="C278">
        <v>0.1300528198480606</v>
      </c>
      <c r="D278">
        <v>0.005789012182503939</v>
      </c>
      <c r="E278">
        <v>0.008458039723336697</v>
      </c>
    </row>
    <row r="279" spans="1:5">
      <c r="A279">
        <v>278</v>
      </c>
      <c r="B279">
        <v>0.1073084622621536</v>
      </c>
      <c r="C279">
        <v>0.1329372376203537</v>
      </c>
      <c r="D279">
        <v>0.005758728366345167</v>
      </c>
      <c r="E279">
        <v>0.008837331086397171</v>
      </c>
    </row>
    <row r="280" spans="1:5">
      <c r="A280">
        <v>279</v>
      </c>
      <c r="B280">
        <v>0.1128404289484024</v>
      </c>
      <c r="C280">
        <v>0.1326708644628525</v>
      </c>
      <c r="D280">
        <v>0.006367660593241453</v>
      </c>
      <c r="E280">
        <v>0.008801956661045551</v>
      </c>
    </row>
    <row r="281" spans="1:5">
      <c r="A281">
        <v>280</v>
      </c>
      <c r="B281">
        <v>0.1078147068619728</v>
      </c>
      <c r="C281">
        <v>0.1314020603895187</v>
      </c>
      <c r="D281">
        <v>0.005813185591250658</v>
      </c>
      <c r="E281">
        <v>0.008634433150291443</v>
      </c>
    </row>
    <row r="282" spans="1:5">
      <c r="A282">
        <v>281</v>
      </c>
      <c r="B282">
        <v>0.1090963333845139</v>
      </c>
      <c r="C282">
        <v>0.1282810121774673</v>
      </c>
      <c r="D282">
        <v>0.005952190142124891</v>
      </c>
      <c r="E282">
        <v>0.008229195140302181</v>
      </c>
    </row>
    <row r="283" spans="1:5">
      <c r="A283">
        <v>282</v>
      </c>
      <c r="B283">
        <v>0.1103817522525787</v>
      </c>
      <c r="C283">
        <v>0.1322809457778931</v>
      </c>
      <c r="D283">
        <v>0.006093253381550312</v>
      </c>
      <c r="E283">
        <v>0.008750313892960548</v>
      </c>
    </row>
    <row r="284" spans="1:5">
      <c r="A284">
        <v>283</v>
      </c>
      <c r="B284">
        <v>0.1073416173458099</v>
      </c>
      <c r="C284">
        <v>0.127881646156311</v>
      </c>
      <c r="D284">
        <v>0.005762303248047829</v>
      </c>
      <c r="E284">
        <v>0.008178052492439747</v>
      </c>
    </row>
    <row r="285" spans="1:5">
      <c r="A285">
        <v>284</v>
      </c>
      <c r="B285">
        <v>0.1077612116932869</v>
      </c>
      <c r="C285">
        <v>0.1273387372493744</v>
      </c>
      <c r="D285">
        <v>0.005807437468320131</v>
      </c>
      <c r="E285">
        <v>0.008108776994049549</v>
      </c>
    </row>
    <row r="286" spans="1:5">
      <c r="A286">
        <v>285</v>
      </c>
      <c r="B286">
        <v>0.1075310260057449</v>
      </c>
      <c r="C286">
        <v>0.1284406036138535</v>
      </c>
      <c r="D286">
        <v>0.005782661028206348</v>
      </c>
      <c r="E286">
        <v>0.008249697275459766</v>
      </c>
    </row>
    <row r="287" spans="1:5">
      <c r="A287">
        <v>286</v>
      </c>
      <c r="B287">
        <v>0.106945626437664</v>
      </c>
      <c r="C287">
        <v>0.1305328756570816</v>
      </c>
      <c r="D287">
        <v>0.005719887092709541</v>
      </c>
      <c r="E287">
        <v>0.008520620875060558</v>
      </c>
    </row>
    <row r="288" spans="1:5">
      <c r="A288">
        <v>287</v>
      </c>
      <c r="B288">
        <v>0.1068128570914268</v>
      </c>
      <c r="C288">
        <v>0.1295846849679947</v>
      </c>
      <c r="D288">
        <v>0.005705699790269136</v>
      </c>
      <c r="E288">
        <v>0.008397303521633148</v>
      </c>
    </row>
    <row r="289" spans="1:5">
      <c r="A289">
        <v>288</v>
      </c>
      <c r="B289">
        <v>0.1063215136528015</v>
      </c>
      <c r="C289">
        <v>0.1333028227090836</v>
      </c>
      <c r="D289">
        <v>0.005653341766446829</v>
      </c>
      <c r="E289">
        <v>0.008886031806468964</v>
      </c>
    </row>
    <row r="290" spans="1:5">
      <c r="A290">
        <v>289</v>
      </c>
      <c r="B290">
        <v>0.1062682569026947</v>
      </c>
      <c r="C290">
        <v>0.1348284035921097</v>
      </c>
      <c r="D290">
        <v>0.00564768398180604</v>
      </c>
      <c r="E290">
        <v>0.009090563282370567</v>
      </c>
    </row>
    <row r="291" spans="1:5">
      <c r="A291">
        <v>290</v>
      </c>
      <c r="B291">
        <v>0.1068199649453163</v>
      </c>
      <c r="C291">
        <v>0.131873294711113</v>
      </c>
      <c r="D291">
        <v>0.005706469062715769</v>
      </c>
      <c r="E291">
        <v>0.008696500211954117</v>
      </c>
    </row>
    <row r="292" spans="1:5">
      <c r="A292">
        <v>291</v>
      </c>
      <c r="B292">
        <v>0.1085330545902252</v>
      </c>
      <c r="C292">
        <v>0.1334173679351807</v>
      </c>
      <c r="D292">
        <v>0.005890932865440845</v>
      </c>
      <c r="E292">
        <v>0.008901317603886127</v>
      </c>
    </row>
    <row r="293" spans="1:5">
      <c r="A293">
        <v>292</v>
      </c>
      <c r="B293">
        <v>0.1075353547930717</v>
      </c>
      <c r="C293">
        <v>0.1367414593696594</v>
      </c>
      <c r="D293">
        <v>0.00578314857557416</v>
      </c>
      <c r="E293">
        <v>0.009350338950753212</v>
      </c>
    </row>
    <row r="294" spans="1:5">
      <c r="A294">
        <v>293</v>
      </c>
      <c r="B294">
        <v>0.1069372668862343</v>
      </c>
      <c r="C294">
        <v>0.1325394213199615</v>
      </c>
      <c r="D294">
        <v>0.005719015374779701</v>
      </c>
      <c r="E294">
        <v>0.008784576319158077</v>
      </c>
    </row>
    <row r="295" spans="1:5">
      <c r="A295">
        <v>294</v>
      </c>
      <c r="B295">
        <v>0.1065078526735306</v>
      </c>
      <c r="C295">
        <v>0.1307798624038696</v>
      </c>
      <c r="D295">
        <v>0.005673191044479609</v>
      </c>
      <c r="E295">
        <v>0.008552917279303074</v>
      </c>
    </row>
    <row r="296" spans="1:5">
      <c r="A296">
        <v>295</v>
      </c>
      <c r="B296">
        <v>0.1103915497660637</v>
      </c>
      <c r="C296">
        <v>0.1312702894210815</v>
      </c>
      <c r="D296">
        <v>0.006094379350543022</v>
      </c>
      <c r="E296">
        <v>0.008617177605628967</v>
      </c>
    </row>
    <row r="297" spans="1:5">
      <c r="A297">
        <v>296</v>
      </c>
      <c r="B297">
        <v>0.1062643975019455</v>
      </c>
      <c r="C297">
        <v>0.1288384795188904</v>
      </c>
      <c r="D297">
        <v>0.005647297017276287</v>
      </c>
      <c r="E297">
        <v>0.008300913497805595</v>
      </c>
    </row>
    <row r="298" spans="1:5">
      <c r="A298">
        <v>297</v>
      </c>
      <c r="B298">
        <v>0.1065804064273834</v>
      </c>
      <c r="C298">
        <v>0.1307482272386551</v>
      </c>
      <c r="D298">
        <v>0.00568093080073595</v>
      </c>
      <c r="E298">
        <v>0.008548791520297527</v>
      </c>
    </row>
    <row r="299" spans="1:5">
      <c r="A299">
        <v>298</v>
      </c>
      <c r="B299">
        <v>0.1075878441333771</v>
      </c>
      <c r="C299">
        <v>0.1286753416061401</v>
      </c>
      <c r="D299">
        <v>0.005788814276456833</v>
      </c>
      <c r="E299">
        <v>0.008279916830360889</v>
      </c>
    </row>
    <row r="300" spans="1:5">
      <c r="A300">
        <v>299</v>
      </c>
      <c r="B300">
        <v>0.1053093671798706</v>
      </c>
      <c r="C300">
        <v>0.1307194530963898</v>
      </c>
      <c r="D300">
        <v>0.005546277388930321</v>
      </c>
      <c r="E300">
        <v>0.008545037358999252</v>
      </c>
    </row>
    <row r="301" spans="1:5">
      <c r="A301">
        <v>300</v>
      </c>
      <c r="B301">
        <v>0.1070712804794312</v>
      </c>
      <c r="C301">
        <v>0.1300297230482101</v>
      </c>
      <c r="D301">
        <v>0.005733378697186708</v>
      </c>
      <c r="E301">
        <v>0.008455115370452404</v>
      </c>
    </row>
    <row r="302" spans="1:5">
      <c r="A302">
        <v>301</v>
      </c>
      <c r="B302">
        <v>0.1043465137481689</v>
      </c>
      <c r="C302">
        <v>0.1340889036655426</v>
      </c>
      <c r="D302">
        <v>0.005445349030196667</v>
      </c>
      <c r="E302">
        <v>0.008991171605885029</v>
      </c>
    </row>
    <row r="303" spans="1:5">
      <c r="A303">
        <v>302</v>
      </c>
      <c r="B303">
        <v>0.1042135134339333</v>
      </c>
      <c r="C303">
        <v>0.1303730607032776</v>
      </c>
      <c r="D303">
        <v>0.005431484431028366</v>
      </c>
      <c r="E303">
        <v>0.008499826304614544</v>
      </c>
    </row>
    <row r="304" spans="1:5">
      <c r="A304">
        <v>303</v>
      </c>
      <c r="B304">
        <v>0.1034808233380318</v>
      </c>
      <c r="C304">
        <v>0.1324140131473541</v>
      </c>
      <c r="D304">
        <v>0.005355401430279016</v>
      </c>
      <c r="E304">
        <v>0.008767997846007347</v>
      </c>
    </row>
    <row r="305" spans="1:5">
      <c r="A305">
        <v>304</v>
      </c>
      <c r="B305">
        <v>0.1046130061149597</v>
      </c>
      <c r="C305">
        <v>0.1353665888309479</v>
      </c>
      <c r="D305">
        <v>0.005473203957080841</v>
      </c>
      <c r="E305">
        <v>0.009163320995867252</v>
      </c>
    </row>
    <row r="306" spans="1:5">
      <c r="A306">
        <v>305</v>
      </c>
      <c r="B306">
        <v>0.1052591428160667</v>
      </c>
      <c r="C306">
        <v>0.131301075220108</v>
      </c>
      <c r="D306">
        <v>0.005541011225432158</v>
      </c>
      <c r="E306">
        <v>0.008621255867183208</v>
      </c>
    </row>
    <row r="307" spans="1:5">
      <c r="A307">
        <v>306</v>
      </c>
      <c r="B307">
        <v>0.1051643863320351</v>
      </c>
      <c r="C307">
        <v>0.134730190038681</v>
      </c>
      <c r="D307">
        <v>0.00553104467689991</v>
      </c>
      <c r="E307">
        <v>0.009077385067939758</v>
      </c>
    </row>
    <row r="308" spans="1:5">
      <c r="A308">
        <v>307</v>
      </c>
      <c r="B308">
        <v>0.1060966923832893</v>
      </c>
      <c r="C308">
        <v>0.1305259019136429</v>
      </c>
      <c r="D308">
        <v>0.005629525519907475</v>
      </c>
      <c r="E308">
        <v>0.008519779890775681</v>
      </c>
    </row>
    <row r="309" spans="1:5">
      <c r="A309">
        <v>308</v>
      </c>
      <c r="B309">
        <v>0.1036892607808113</v>
      </c>
      <c r="C309">
        <v>0.1326252371072769</v>
      </c>
      <c r="D309">
        <v>0.005377008579671383</v>
      </c>
      <c r="E309">
        <v>0.008796006441116333</v>
      </c>
    </row>
    <row r="310" spans="1:5">
      <c r="A310">
        <v>309</v>
      </c>
      <c r="B310">
        <v>0.1052111461758614</v>
      </c>
      <c r="C310">
        <v>0.1309120506048203</v>
      </c>
      <c r="D310">
        <v>0.005535972770303488</v>
      </c>
      <c r="E310">
        <v>0.008570264093577862</v>
      </c>
    </row>
    <row r="311" spans="1:5">
      <c r="A311">
        <v>310</v>
      </c>
      <c r="B311">
        <v>0.1035351976752281</v>
      </c>
      <c r="C311">
        <v>0.1345850676298141</v>
      </c>
      <c r="D311">
        <v>0.005361051764339209</v>
      </c>
      <c r="E311">
        <v>0.009057857096195221</v>
      </c>
    </row>
    <row r="312" spans="1:5">
      <c r="A312">
        <v>311</v>
      </c>
      <c r="B312">
        <v>0.1055585443973541</v>
      </c>
      <c r="C312">
        <v>0.1313488632440567</v>
      </c>
      <c r="D312">
        <v>0.005572590976953506</v>
      </c>
      <c r="E312">
        <v>0.008627550676465034</v>
      </c>
    </row>
    <row r="313" spans="1:5">
      <c r="A313">
        <v>312</v>
      </c>
      <c r="B313">
        <v>0.105887770652771</v>
      </c>
      <c r="C313">
        <v>0.1328843981027603</v>
      </c>
      <c r="D313">
        <v>0.005607399623841047</v>
      </c>
      <c r="E313">
        <v>0.008830422535538673</v>
      </c>
    </row>
    <row r="314" spans="1:5">
      <c r="A314">
        <v>313</v>
      </c>
      <c r="B314">
        <v>0.1054788008332253</v>
      </c>
      <c r="C314">
        <v>0.1333645433187485</v>
      </c>
      <c r="D314">
        <v>0.005564181134104729</v>
      </c>
      <c r="E314">
        <v>0.008894344791769981</v>
      </c>
    </row>
    <row r="315" spans="1:5">
      <c r="A315">
        <v>314</v>
      </c>
      <c r="B315">
        <v>0.1042283251881599</v>
      </c>
      <c r="C315">
        <v>0.1340265870094299</v>
      </c>
      <c r="D315">
        <v>0.005433068610727787</v>
      </c>
      <c r="E315">
        <v>0.00898286234587431</v>
      </c>
    </row>
    <row r="316" spans="1:5">
      <c r="A316">
        <v>315</v>
      </c>
      <c r="B316">
        <v>0.103323869407177</v>
      </c>
      <c r="C316">
        <v>0.1307356804609299</v>
      </c>
      <c r="D316">
        <v>0.005339212249964476</v>
      </c>
      <c r="E316">
        <v>0.008547211065888405</v>
      </c>
    </row>
    <row r="317" spans="1:5">
      <c r="A317">
        <v>316</v>
      </c>
      <c r="B317">
        <v>0.103676401078701</v>
      </c>
      <c r="C317">
        <v>0.1350547671318054</v>
      </c>
      <c r="D317">
        <v>0.005375702399760485</v>
      </c>
      <c r="E317">
        <v>0.009121201001107693</v>
      </c>
    </row>
    <row r="318" spans="1:5">
      <c r="A318">
        <v>317</v>
      </c>
      <c r="B318">
        <v>0.1046637371182442</v>
      </c>
      <c r="C318">
        <v>0.1297002285718918</v>
      </c>
      <c r="D318">
        <v>0.005478556267917156</v>
      </c>
      <c r="E318">
        <v>0.008412383496761322</v>
      </c>
    </row>
    <row r="319" spans="1:5">
      <c r="A319">
        <v>318</v>
      </c>
      <c r="B319">
        <v>0.1037824898958206</v>
      </c>
      <c r="C319">
        <v>0.1336816996335983</v>
      </c>
      <c r="D319">
        <v>0.005386714823544025</v>
      </c>
      <c r="E319">
        <v>0.008936711587011814</v>
      </c>
    </row>
    <row r="320" spans="1:5">
      <c r="A320">
        <v>319</v>
      </c>
      <c r="B320">
        <v>0.101936973631382</v>
      </c>
      <c r="C320">
        <v>0.1352192163467407</v>
      </c>
      <c r="D320">
        <v>0.005196887534111738</v>
      </c>
      <c r="E320">
        <v>0.009143433533608913</v>
      </c>
    </row>
    <row r="321" spans="1:5">
      <c r="A321">
        <v>320</v>
      </c>
      <c r="B321">
        <v>0.1038223654031754</v>
      </c>
      <c r="C321">
        <v>0.1317660808563232</v>
      </c>
      <c r="D321">
        <v>0.005390860140323639</v>
      </c>
      <c r="E321">
        <v>0.00868246890604496</v>
      </c>
    </row>
    <row r="322" spans="1:5">
      <c r="A322">
        <v>321</v>
      </c>
      <c r="B322">
        <v>0.1018946170806885</v>
      </c>
      <c r="C322">
        <v>0.1293340772390366</v>
      </c>
      <c r="D322">
        <v>0.005192578304558992</v>
      </c>
      <c r="E322">
        <v>0.008364974521100521</v>
      </c>
    </row>
    <row r="323" spans="1:5">
      <c r="A323">
        <v>322</v>
      </c>
      <c r="B323">
        <v>0.1016482263803482</v>
      </c>
      <c r="C323">
        <v>0.1268478333950043</v>
      </c>
      <c r="D323">
        <v>0.005167505703866482</v>
      </c>
      <c r="E323">
        <v>0.008046512492001057</v>
      </c>
    </row>
    <row r="324" spans="1:5">
      <c r="A324">
        <v>323</v>
      </c>
      <c r="B324">
        <v>0.1016686409711838</v>
      </c>
      <c r="C324">
        <v>0.1305001527070999</v>
      </c>
      <c r="D324">
        <v>0.005169583018869162</v>
      </c>
      <c r="E324">
        <v>0.00851647462695837</v>
      </c>
    </row>
    <row r="325" spans="1:5">
      <c r="A325">
        <v>324</v>
      </c>
      <c r="B325">
        <v>0.102797731757164</v>
      </c>
      <c r="C325">
        <v>0.128005176782608</v>
      </c>
      <c r="D325">
        <v>0.005285017192363739</v>
      </c>
      <c r="E325">
        <v>0.008193993009626865</v>
      </c>
    </row>
    <row r="326" spans="1:5">
      <c r="A326">
        <v>325</v>
      </c>
      <c r="B326">
        <v>0.1013305485248566</v>
      </c>
      <c r="C326">
        <v>0.129171758890152</v>
      </c>
      <c r="D326">
        <v>0.005135272163897753</v>
      </c>
      <c r="E326">
        <v>0.008344004862010479</v>
      </c>
    </row>
    <row r="327" spans="1:5">
      <c r="A327">
        <v>326</v>
      </c>
      <c r="B327">
        <v>0.1012145578861237</v>
      </c>
      <c r="C327">
        <v>0.1264053881168365</v>
      </c>
      <c r="D327">
        <v>0.005123527720570564</v>
      </c>
      <c r="E327">
        <v>0.007990497164428234</v>
      </c>
    </row>
    <row r="328" spans="1:5">
      <c r="A328">
        <v>327</v>
      </c>
      <c r="B328">
        <v>0.1015999764204025</v>
      </c>
      <c r="C328">
        <v>0.1260652542114258</v>
      </c>
      <c r="D328">
        <v>0.005162615329027176</v>
      </c>
      <c r="E328">
        <v>0.007947563193738461</v>
      </c>
    </row>
    <row r="329" spans="1:5">
      <c r="A329">
        <v>328</v>
      </c>
      <c r="B329">
        <v>0.1000163033604622</v>
      </c>
      <c r="C329">
        <v>0.1257270127534866</v>
      </c>
      <c r="D329">
        <v>0.005002969410270452</v>
      </c>
      <c r="E329">
        <v>0.007904981262981892</v>
      </c>
    </row>
    <row r="330" spans="1:5">
      <c r="A330">
        <v>329</v>
      </c>
      <c r="B330">
        <v>0.0994935929775238</v>
      </c>
      <c r="C330">
        <v>0.1270669102668762</v>
      </c>
      <c r="D330">
        <v>0.004950829315930605</v>
      </c>
      <c r="E330">
        <v>0.008074343204498291</v>
      </c>
    </row>
    <row r="331" spans="1:5">
      <c r="A331">
        <v>330</v>
      </c>
      <c r="B331">
        <v>0.1017941832542419</v>
      </c>
      <c r="C331">
        <v>0.1289961934089661</v>
      </c>
      <c r="D331">
        <v>0.005182372406125069</v>
      </c>
      <c r="E331">
        <v>0.008321353234350681</v>
      </c>
    </row>
    <row r="332" spans="1:5">
      <c r="A332">
        <v>331</v>
      </c>
      <c r="B332">
        <v>0.101021908223629</v>
      </c>
      <c r="C332">
        <v>0.1295642405748367</v>
      </c>
      <c r="D332">
        <v>0.00510405981913209</v>
      </c>
      <c r="E332">
        <v>0.008394793607294559</v>
      </c>
    </row>
    <row r="333" spans="1:5">
      <c r="A333">
        <v>332</v>
      </c>
      <c r="B333">
        <v>0.1010274589061737</v>
      </c>
      <c r="C333">
        <v>0.1290315985679626</v>
      </c>
      <c r="D333">
        <v>0.005104622803628445</v>
      </c>
      <c r="E333">
        <v>0.008325928822159767</v>
      </c>
    </row>
    <row r="334" spans="1:5">
      <c r="A334">
        <v>333</v>
      </c>
      <c r="B334">
        <v>0.1002808287739754</v>
      </c>
      <c r="C334">
        <v>0.128742590546608</v>
      </c>
      <c r="D334">
        <v>0.005029474850744009</v>
      </c>
      <c r="E334">
        <v>0.008288680575788021</v>
      </c>
    </row>
    <row r="335" spans="1:5">
      <c r="A335">
        <v>334</v>
      </c>
      <c r="B335">
        <v>0.1011215969920158</v>
      </c>
      <c r="C335">
        <v>0.1289926767349243</v>
      </c>
      <c r="D335">
        <v>0.005114143714308739</v>
      </c>
      <c r="E335">
        <v>0.008320911787450314</v>
      </c>
    </row>
    <row r="336" spans="1:5">
      <c r="A336">
        <v>335</v>
      </c>
      <c r="B336">
        <v>0.100302666425705</v>
      </c>
      <c r="C336">
        <v>0.132839247584343</v>
      </c>
      <c r="D336">
        <v>0.005031669046729803</v>
      </c>
      <c r="E336">
        <v>0.008824490010738373</v>
      </c>
    </row>
    <row r="337" spans="1:5">
      <c r="A337">
        <v>336</v>
      </c>
      <c r="B337">
        <v>0.1005478277802467</v>
      </c>
      <c r="C337">
        <v>0.1291387230157852</v>
      </c>
      <c r="D337">
        <v>0.005056293215602636</v>
      </c>
      <c r="E337">
        <v>0.008339765481650829</v>
      </c>
    </row>
    <row r="338" spans="1:5">
      <c r="A338">
        <v>337</v>
      </c>
      <c r="B338">
        <v>0.0998774841427803</v>
      </c>
      <c r="C338">
        <v>0.1317096948623657</v>
      </c>
      <c r="D338">
        <v>0.004989119712263346</v>
      </c>
      <c r="E338">
        <v>0.008675083518028259</v>
      </c>
    </row>
    <row r="339" spans="1:5">
      <c r="A339">
        <v>338</v>
      </c>
      <c r="B339">
        <v>0.1005663722753525</v>
      </c>
      <c r="C339">
        <v>0.1297763735055923</v>
      </c>
      <c r="D339">
        <v>0.00505816238000989</v>
      </c>
      <c r="E339">
        <v>0.00842231884598732</v>
      </c>
    </row>
    <row r="340" spans="1:5">
      <c r="A340">
        <v>339</v>
      </c>
      <c r="B340">
        <v>0.1003357544541359</v>
      </c>
      <c r="C340">
        <v>0.1303340345621109</v>
      </c>
      <c r="D340">
        <v>0.00503500085324049</v>
      </c>
      <c r="E340">
        <v>0.008494850248098373</v>
      </c>
    </row>
    <row r="341" spans="1:5">
      <c r="A341">
        <v>340</v>
      </c>
      <c r="B341">
        <v>0.1003769859671593</v>
      </c>
      <c r="C341">
        <v>0.1268814951181412</v>
      </c>
      <c r="D341">
        <v>0.005039141047745943</v>
      </c>
      <c r="E341">
        <v>0.008050829172134399</v>
      </c>
    </row>
    <row r="342" spans="1:5">
      <c r="A342">
        <v>341</v>
      </c>
      <c r="B342">
        <v>0.10039933770895</v>
      </c>
      <c r="C342">
        <v>0.1260433495044708</v>
      </c>
      <c r="D342">
        <v>0.005041386466473341</v>
      </c>
      <c r="E342">
        <v>0.007944835349917412</v>
      </c>
    </row>
    <row r="343" spans="1:5">
      <c r="A343">
        <v>342</v>
      </c>
      <c r="B343">
        <v>0.1002888903021812</v>
      </c>
      <c r="C343">
        <v>0.1267145574092865</v>
      </c>
      <c r="D343">
        <v>0.005030304193496704</v>
      </c>
      <c r="E343">
        <v>0.008029664866626263</v>
      </c>
    </row>
    <row r="344" spans="1:5">
      <c r="A344">
        <v>343</v>
      </c>
      <c r="B344">
        <v>0.09962847828865051</v>
      </c>
      <c r="C344">
        <v>0.1262094080448151</v>
      </c>
      <c r="D344">
        <v>0.004964294843375683</v>
      </c>
      <c r="E344">
        <v>0.007965785451233387</v>
      </c>
    </row>
    <row r="345" spans="1:5">
      <c r="A345">
        <v>344</v>
      </c>
      <c r="B345">
        <v>0.0999600738286972</v>
      </c>
      <c r="C345">
        <v>0.1276885122060776</v>
      </c>
      <c r="D345">
        <v>0.004997387994080782</v>
      </c>
      <c r="E345">
        <v>0.00815355870872736</v>
      </c>
    </row>
    <row r="346" spans="1:5">
      <c r="A346">
        <v>345</v>
      </c>
      <c r="B346">
        <v>0.1000789850950241</v>
      </c>
      <c r="C346">
        <v>0.1247919574379921</v>
      </c>
      <c r="D346">
        <v>0.005009283777326345</v>
      </c>
      <c r="E346">
        <v>0.007787900045514107</v>
      </c>
    </row>
    <row r="347" spans="1:5">
      <c r="A347">
        <v>346</v>
      </c>
      <c r="B347">
        <v>0.09965775161981583</v>
      </c>
      <c r="C347">
        <v>0.1258192658424377</v>
      </c>
      <c r="D347">
        <v>0.004967218264937401</v>
      </c>
      <c r="E347">
        <v>0.007916630245745182</v>
      </c>
    </row>
    <row r="348" spans="1:5">
      <c r="A348">
        <v>347</v>
      </c>
      <c r="B348">
        <v>0.09975136816501617</v>
      </c>
      <c r="C348">
        <v>0.1269622445106506</v>
      </c>
      <c r="D348">
        <v>0.004976554308086634</v>
      </c>
      <c r="E348">
        <v>0.008061093278229237</v>
      </c>
    </row>
    <row r="349" spans="1:5">
      <c r="A349">
        <v>348</v>
      </c>
      <c r="B349">
        <v>0.09975271672010422</v>
      </c>
      <c r="C349">
        <v>0.1268796622753143</v>
      </c>
      <c r="D349">
        <v>0.004976692143827677</v>
      </c>
      <c r="E349">
        <v>0.008050614967942238</v>
      </c>
    </row>
    <row r="350" spans="1:5">
      <c r="A350">
        <v>349</v>
      </c>
      <c r="B350">
        <v>0.09934239834547043</v>
      </c>
      <c r="C350">
        <v>0.1283359527587891</v>
      </c>
      <c r="D350">
        <v>0.004935846664011478</v>
      </c>
      <c r="E350">
        <v>0.008236450143158436</v>
      </c>
    </row>
    <row r="351" spans="1:5">
      <c r="A351">
        <v>350</v>
      </c>
      <c r="B351">
        <v>0.1016450598835945</v>
      </c>
      <c r="C351">
        <v>0.1280748695135117</v>
      </c>
      <c r="D351">
        <v>0.005167252384126186</v>
      </c>
      <c r="E351">
        <v>0.008202981203794479</v>
      </c>
    </row>
    <row r="352" spans="1:5">
      <c r="A352">
        <v>351</v>
      </c>
      <c r="B352">
        <v>0.1006013303995132</v>
      </c>
      <c r="C352">
        <v>0.1274036169052124</v>
      </c>
      <c r="D352">
        <v>0.005061710719019175</v>
      </c>
      <c r="E352">
        <v>0.008117238059639931</v>
      </c>
    </row>
    <row r="353" spans="1:5">
      <c r="A353">
        <v>352</v>
      </c>
      <c r="B353">
        <v>0.1032416000962257</v>
      </c>
      <c r="C353">
        <v>0.130490317940712</v>
      </c>
      <c r="D353">
        <v>0.005330813582986593</v>
      </c>
      <c r="E353">
        <v>0.008515261113643646</v>
      </c>
    </row>
    <row r="354" spans="1:5">
      <c r="A354">
        <v>353</v>
      </c>
      <c r="B354">
        <v>0.100660540163517</v>
      </c>
      <c r="C354">
        <v>0.1293913871049881</v>
      </c>
      <c r="D354">
        <v>0.005067673977464437</v>
      </c>
      <c r="E354">
        <v>0.008372467942535877</v>
      </c>
    </row>
    <row r="355" spans="1:5">
      <c r="A355">
        <v>354</v>
      </c>
      <c r="B355">
        <v>0.09979527443647385</v>
      </c>
      <c r="C355">
        <v>0.1262156218290329</v>
      </c>
      <c r="D355">
        <v>0.004980953875929117</v>
      </c>
      <c r="E355">
        <v>0.007966597564518452</v>
      </c>
    </row>
    <row r="356" spans="1:5">
      <c r="A356">
        <v>355</v>
      </c>
      <c r="B356">
        <v>0.09941679984331131</v>
      </c>
      <c r="C356">
        <v>0.1276074647903442</v>
      </c>
      <c r="D356">
        <v>0.004943258594721556</v>
      </c>
      <c r="E356">
        <v>0.008143243379890919</v>
      </c>
    </row>
    <row r="357" spans="1:5">
      <c r="A357">
        <v>356</v>
      </c>
      <c r="B357">
        <v>0.09997441619634628</v>
      </c>
      <c r="C357">
        <v>0.126783087849617</v>
      </c>
      <c r="D357">
        <v>0.004998852498829365</v>
      </c>
      <c r="E357">
        <v>0.008038388565182686</v>
      </c>
    </row>
    <row r="358" spans="1:5">
      <c r="A358">
        <v>357</v>
      </c>
      <c r="B358">
        <v>0.1002143397927284</v>
      </c>
      <c r="C358">
        <v>0.1257257908582687</v>
      </c>
      <c r="D358">
        <v>0.005022871308028698</v>
      </c>
      <c r="E358">
        <v>0.0079049002379179</v>
      </c>
    </row>
    <row r="359" spans="1:5">
      <c r="A359">
        <v>358</v>
      </c>
      <c r="B359">
        <v>0.1001157984137535</v>
      </c>
      <c r="C359">
        <v>0.1252679377794266</v>
      </c>
      <c r="D359">
        <v>0.005013003945350647</v>
      </c>
      <c r="E359">
        <v>0.007847446016967297</v>
      </c>
    </row>
    <row r="360" spans="1:5">
      <c r="A360">
        <v>359</v>
      </c>
      <c r="B360">
        <v>0.09901304543018341</v>
      </c>
      <c r="C360">
        <v>0.125465452671051</v>
      </c>
      <c r="D360">
        <v>0.004903212189674377</v>
      </c>
      <c r="E360">
        <v>0.007872212678194046</v>
      </c>
    </row>
    <row r="361" spans="1:5">
      <c r="A361">
        <v>360</v>
      </c>
      <c r="B361">
        <v>0.1025231033563614</v>
      </c>
      <c r="C361">
        <v>0.1262158900499344</v>
      </c>
      <c r="D361">
        <v>0.005256917327642441</v>
      </c>
      <c r="E361">
        <v>0.00796664971858263</v>
      </c>
    </row>
    <row r="362" spans="1:5">
      <c r="A362">
        <v>361</v>
      </c>
      <c r="B362">
        <v>0.1017849743366241</v>
      </c>
      <c r="C362">
        <v>0.1291861683130264</v>
      </c>
      <c r="D362">
        <v>0.005181519314646721</v>
      </c>
      <c r="E362">
        <v>0.008345962502062321</v>
      </c>
    </row>
    <row r="363" spans="1:5">
      <c r="A363">
        <v>362</v>
      </c>
      <c r="B363">
        <v>0.1035735830664635</v>
      </c>
      <c r="C363">
        <v>0.1281880289316177</v>
      </c>
      <c r="D363">
        <v>0.005365173332393169</v>
      </c>
      <c r="E363">
        <v>0.008217515423893929</v>
      </c>
    </row>
    <row r="364" spans="1:5">
      <c r="A364">
        <v>363</v>
      </c>
      <c r="B364">
        <v>0.101674921810627</v>
      </c>
      <c r="C364">
        <v>0.1288519650697708</v>
      </c>
      <c r="D364">
        <v>0.005170328076928854</v>
      </c>
      <c r="E364">
        <v>0.008302848786115646</v>
      </c>
    </row>
    <row r="365" spans="1:5">
      <c r="A365">
        <v>364</v>
      </c>
      <c r="B365">
        <v>0.1012520268559456</v>
      </c>
      <c r="C365">
        <v>0.1299582868814468</v>
      </c>
      <c r="D365">
        <v>0.005127424374222755</v>
      </c>
      <c r="E365">
        <v>0.008446017280220985</v>
      </c>
    </row>
    <row r="366" spans="1:5">
      <c r="A366">
        <v>365</v>
      </c>
      <c r="B366">
        <v>0.1019506901502609</v>
      </c>
      <c r="C366">
        <v>0.1299589574337006</v>
      </c>
      <c r="D366">
        <v>0.005198413506150246</v>
      </c>
      <c r="E366">
        <v>0.008446108549833298</v>
      </c>
    </row>
    <row r="367" spans="1:5">
      <c r="A367">
        <v>366</v>
      </c>
      <c r="B367">
        <v>0.1014557480812073</v>
      </c>
      <c r="C367">
        <v>0.1291756182909012</v>
      </c>
      <c r="D367">
        <v>0.00514807878062129</v>
      </c>
      <c r="E367">
        <v>0.008344613946974277</v>
      </c>
    </row>
    <row r="368" spans="1:5">
      <c r="A368">
        <v>367</v>
      </c>
      <c r="B368">
        <v>0.100667379796505</v>
      </c>
      <c r="C368">
        <v>0.1282979398965836</v>
      </c>
      <c r="D368">
        <v>0.005068405997008085</v>
      </c>
      <c r="E368">
        <v>0.008231627754867077</v>
      </c>
    </row>
    <row r="369" spans="1:5">
      <c r="A369">
        <v>368</v>
      </c>
      <c r="B369">
        <v>0.1000560894608498</v>
      </c>
      <c r="C369">
        <v>0.1247683241963387</v>
      </c>
      <c r="D369">
        <v>0.005007060710340738</v>
      </c>
      <c r="E369">
        <v>0.007785017602145672</v>
      </c>
    </row>
    <row r="370" spans="1:5">
      <c r="A370">
        <v>369</v>
      </c>
      <c r="B370">
        <v>0.09965946525335312</v>
      </c>
      <c r="C370">
        <v>0.1266473233699799</v>
      </c>
      <c r="D370">
        <v>0.004967457614839077</v>
      </c>
      <c r="E370">
        <v>0.008021227084100246</v>
      </c>
    </row>
    <row r="371" spans="1:5">
      <c r="A371">
        <v>370</v>
      </c>
      <c r="B371">
        <v>0.1019738167524338</v>
      </c>
      <c r="C371">
        <v>0.1272781044244766</v>
      </c>
      <c r="D371">
        <v>0.005200785584747791</v>
      </c>
      <c r="E371">
        <v>0.008101316168904305</v>
      </c>
    </row>
    <row r="372" spans="1:5">
      <c r="A372">
        <v>371</v>
      </c>
      <c r="B372">
        <v>0.09937861561775208</v>
      </c>
      <c r="C372">
        <v>0.1271263509988785</v>
      </c>
      <c r="D372">
        <v>0.004939516074955463</v>
      </c>
      <c r="E372">
        <v>0.008082019165158272</v>
      </c>
    </row>
    <row r="373" spans="1:5">
      <c r="A373">
        <v>372</v>
      </c>
      <c r="B373">
        <v>0.1013811007142067</v>
      </c>
      <c r="C373">
        <v>0.1261546909809113</v>
      </c>
      <c r="D373">
        <v>0.00514052901417017</v>
      </c>
      <c r="E373">
        <v>0.007958969101309776</v>
      </c>
    </row>
    <row r="374" spans="1:5">
      <c r="A374">
        <v>373</v>
      </c>
      <c r="B374">
        <v>0.09917013347148895</v>
      </c>
      <c r="C374">
        <v>0.1276399195194244</v>
      </c>
      <c r="D374">
        <v>0.004918827675282955</v>
      </c>
      <c r="E374">
        <v>0.008147447369992733</v>
      </c>
    </row>
    <row r="375" spans="1:5">
      <c r="A375">
        <v>374</v>
      </c>
      <c r="B375">
        <v>0.10245680809021</v>
      </c>
      <c r="C375">
        <v>0.129165381193161</v>
      </c>
      <c r="D375">
        <v>0.005250173155218363</v>
      </c>
      <c r="E375">
        <v>0.008343321271240711</v>
      </c>
    </row>
    <row r="376" spans="1:5">
      <c r="A376">
        <v>375</v>
      </c>
      <c r="B376">
        <v>0.099311463534832</v>
      </c>
      <c r="C376">
        <v>0.1274098455905914</v>
      </c>
      <c r="D376">
        <v>0.004932860843837261</v>
      </c>
      <c r="E376">
        <v>0.008118113502860069</v>
      </c>
    </row>
    <row r="377" spans="1:5">
      <c r="A377">
        <v>376</v>
      </c>
      <c r="B377">
        <v>0.09894511103630066</v>
      </c>
      <c r="C377">
        <v>0.1280595511198044</v>
      </c>
      <c r="D377">
        <v>0.004896547179669142</v>
      </c>
      <c r="E377">
        <v>0.008201106451451778</v>
      </c>
    </row>
    <row r="378" spans="1:5">
      <c r="A378">
        <v>377</v>
      </c>
      <c r="B378">
        <v>0.1005037352442741</v>
      </c>
      <c r="C378">
        <v>0.1301805526018143</v>
      </c>
      <c r="D378">
        <v>0.005051983054727316</v>
      </c>
      <c r="E378">
        <v>0.008474970236420631</v>
      </c>
    </row>
    <row r="379" spans="1:5">
      <c r="A379">
        <v>378</v>
      </c>
      <c r="B379">
        <v>0.09887278825044632</v>
      </c>
      <c r="C379">
        <v>0.1296315342187881</v>
      </c>
      <c r="D379">
        <v>0.004889398813247681</v>
      </c>
      <c r="E379">
        <v>0.008403654210269451</v>
      </c>
    </row>
    <row r="380" spans="1:5">
      <c r="A380">
        <v>379</v>
      </c>
      <c r="B380">
        <v>0.09941130876541138</v>
      </c>
      <c r="C380">
        <v>0.1255233734846115</v>
      </c>
      <c r="D380">
        <v>0.004942791536450386</v>
      </c>
      <c r="E380">
        <v>0.007879546843469143</v>
      </c>
    </row>
    <row r="381" spans="1:5">
      <c r="A381">
        <v>380</v>
      </c>
      <c r="B381">
        <v>0.09770718216896057</v>
      </c>
      <c r="C381">
        <v>0.1255906522274017</v>
      </c>
      <c r="D381">
        <v>0.004774838220328093</v>
      </c>
      <c r="E381">
        <v>0.007887998595833778</v>
      </c>
    </row>
    <row r="382" spans="1:5">
      <c r="A382">
        <v>381</v>
      </c>
      <c r="B382">
        <v>0.0983973890542984</v>
      </c>
      <c r="C382">
        <v>0.125935360789299</v>
      </c>
      <c r="D382">
        <v>0.004842518363147974</v>
      </c>
      <c r="E382">
        <v>0.007931355386972427</v>
      </c>
    </row>
    <row r="383" spans="1:5">
      <c r="A383">
        <v>382</v>
      </c>
      <c r="B383">
        <v>0.0976252481341362</v>
      </c>
      <c r="C383">
        <v>0.1258197426795959</v>
      </c>
      <c r="D383">
        <v>0.004766842816025019</v>
      </c>
      <c r="E383">
        <v>0.007916803471744061</v>
      </c>
    </row>
    <row r="384" spans="1:5">
      <c r="A384">
        <v>383</v>
      </c>
      <c r="B384">
        <v>0.09902191907167435</v>
      </c>
      <c r="C384">
        <v>0.1231794878840446</v>
      </c>
      <c r="D384">
        <v>0.004904173314571381</v>
      </c>
      <c r="E384">
        <v>0.007588097359985113</v>
      </c>
    </row>
    <row r="385" spans="1:5">
      <c r="A385">
        <v>384</v>
      </c>
      <c r="B385">
        <v>0.09802237153053284</v>
      </c>
      <c r="C385">
        <v>0.1255549490451813</v>
      </c>
      <c r="D385">
        <v>0.004805697128176689</v>
      </c>
      <c r="E385">
        <v>0.007883528247475624</v>
      </c>
    </row>
    <row r="386" spans="1:5">
      <c r="A386">
        <v>385</v>
      </c>
      <c r="B386">
        <v>0.0994751900434494</v>
      </c>
      <c r="C386">
        <v>0.1274479329586029</v>
      </c>
      <c r="D386">
        <v>0.004949161782860756</v>
      </c>
      <c r="E386">
        <v>0.008122994564473629</v>
      </c>
    </row>
    <row r="387" spans="1:5">
      <c r="A387">
        <v>386</v>
      </c>
      <c r="B387">
        <v>0.09804306179285049</v>
      </c>
      <c r="C387">
        <v>0.1248129531741142</v>
      </c>
      <c r="D387">
        <v>0.004807728808373213</v>
      </c>
      <c r="E387">
        <v>0.007790646981447935</v>
      </c>
    </row>
    <row r="388" spans="1:5">
      <c r="A388">
        <v>387</v>
      </c>
      <c r="B388">
        <v>0.09760486334562302</v>
      </c>
      <c r="C388">
        <v>0.1259840130805969</v>
      </c>
      <c r="D388">
        <v>0.00476486561819911</v>
      </c>
      <c r="E388">
        <v>0.007937499321997166</v>
      </c>
    </row>
    <row r="389" spans="1:5">
      <c r="A389">
        <v>388</v>
      </c>
      <c r="B389">
        <v>0.09804009646177292</v>
      </c>
      <c r="C389">
        <v>0.1274535953998566</v>
      </c>
      <c r="D389">
        <v>0.004807445220649242</v>
      </c>
      <c r="E389">
        <v>0.008123727515339851</v>
      </c>
    </row>
    <row r="390" spans="1:5">
      <c r="A390">
        <v>389</v>
      </c>
      <c r="B390">
        <v>0.09787870198488235</v>
      </c>
      <c r="C390">
        <v>0.124845527112484</v>
      </c>
      <c r="D390">
        <v>0.004791638348251581</v>
      </c>
      <c r="E390">
        <v>0.007794722449034452</v>
      </c>
    </row>
    <row r="391" spans="1:5">
      <c r="A391">
        <v>390</v>
      </c>
      <c r="B391">
        <v>0.09850103408098221</v>
      </c>
      <c r="C391">
        <v>0.1278446465730667</v>
      </c>
      <c r="D391">
        <v>0.004852748475968838</v>
      </c>
      <c r="E391">
        <v>0.008173649199306965</v>
      </c>
    </row>
    <row r="392" spans="1:5">
      <c r="A392">
        <v>391</v>
      </c>
      <c r="B392">
        <v>0.09944243729114532</v>
      </c>
      <c r="C392">
        <v>0.1251776665449142</v>
      </c>
      <c r="D392">
        <v>0.004945923108607531</v>
      </c>
      <c r="E392">
        <v>0.007836249656975269</v>
      </c>
    </row>
    <row r="393" spans="1:5">
      <c r="A393">
        <v>392</v>
      </c>
      <c r="B393">
        <v>0.1012062579393387</v>
      </c>
      <c r="C393">
        <v>0.126539558172226</v>
      </c>
      <c r="D393">
        <v>0.005122880451381207</v>
      </c>
      <c r="E393">
        <v>0.008007657714188099</v>
      </c>
    </row>
    <row r="394" spans="1:5">
      <c r="A394">
        <v>393</v>
      </c>
      <c r="B394">
        <v>0.09998699277639389</v>
      </c>
      <c r="C394">
        <v>0.1235148385167122</v>
      </c>
      <c r="D394">
        <v>0.005000227596610785</v>
      </c>
      <c r="E394">
        <v>0.007629488129168749</v>
      </c>
    </row>
    <row r="395" spans="1:5">
      <c r="A395">
        <v>394</v>
      </c>
      <c r="B395">
        <v>0.1011417359113693</v>
      </c>
      <c r="C395">
        <v>0.1243375092744827</v>
      </c>
      <c r="D395">
        <v>0.005116357002407312</v>
      </c>
      <c r="E395">
        <v>0.007731440477073193</v>
      </c>
    </row>
    <row r="396" spans="1:5">
      <c r="A396">
        <v>395</v>
      </c>
      <c r="B396">
        <v>0.1029831692576408</v>
      </c>
      <c r="C396">
        <v>0.1239284798502922</v>
      </c>
      <c r="D396">
        <v>0.005304301623255014</v>
      </c>
      <c r="E396">
        <v>0.007680669892579317</v>
      </c>
    </row>
    <row r="397" spans="1:5">
      <c r="A397">
        <v>396</v>
      </c>
      <c r="B397">
        <v>0.1028864979743958</v>
      </c>
      <c r="C397">
        <v>0.1245426759123802</v>
      </c>
      <c r="D397">
        <v>0.005294352304190397</v>
      </c>
      <c r="E397">
        <v>0.007756976410746574</v>
      </c>
    </row>
    <row r="398" spans="1:5">
      <c r="A398">
        <v>397</v>
      </c>
      <c r="B398">
        <v>0.1038416773080826</v>
      </c>
      <c r="C398">
        <v>0.1308683454990387</v>
      </c>
      <c r="D398">
        <v>0.005393085069954395</v>
      </c>
      <c r="E398">
        <v>0.008564800024032593</v>
      </c>
    </row>
    <row r="399" spans="1:5">
      <c r="A399">
        <v>398</v>
      </c>
      <c r="B399">
        <v>0.1022095456719398</v>
      </c>
      <c r="C399">
        <v>0.1304448843002319</v>
      </c>
      <c r="D399">
        <v>0.005224934779107571</v>
      </c>
      <c r="E399">
        <v>0.008509472943842411</v>
      </c>
    </row>
    <row r="400" spans="1:5">
      <c r="A400">
        <v>399</v>
      </c>
      <c r="B400">
        <v>0.1008257120847702</v>
      </c>
      <c r="C400">
        <v>0.1226397901773453</v>
      </c>
      <c r="D400">
        <v>0.005084452219307423</v>
      </c>
      <c r="E400">
        <v>0.007521798834204674</v>
      </c>
    </row>
    <row r="401" spans="1:5">
      <c r="A401">
        <v>400</v>
      </c>
      <c r="B401">
        <v>0.09715630859136581</v>
      </c>
      <c r="C401">
        <v>0.1207088157534599</v>
      </c>
      <c r="D401">
        <v>0.004721216391772032</v>
      </c>
      <c r="E401">
        <v>0.007286852225661278</v>
      </c>
    </row>
    <row r="402" spans="1:5">
      <c r="A402">
        <v>401</v>
      </c>
      <c r="B402">
        <v>0.09732191264629364</v>
      </c>
      <c r="C402">
        <v>0.1202424839138985</v>
      </c>
      <c r="D402">
        <v>0.004737320821732283</v>
      </c>
      <c r="E402">
        <v>0.00723067345097661</v>
      </c>
    </row>
    <row r="403" spans="1:5">
      <c r="A403">
        <v>402</v>
      </c>
      <c r="B403">
        <v>0.09622766077518463</v>
      </c>
      <c r="C403">
        <v>0.1206054911017418</v>
      </c>
      <c r="D403">
        <v>0.004631427582353354</v>
      </c>
      <c r="E403">
        <v>0.007274389266967773</v>
      </c>
    </row>
    <row r="404" spans="1:5">
      <c r="A404">
        <v>403</v>
      </c>
      <c r="B404">
        <v>0.09716735035181046</v>
      </c>
      <c r="C404">
        <v>0.1211532279849052</v>
      </c>
      <c r="D404">
        <v>0.004722293931990862</v>
      </c>
      <c r="E404">
        <v>0.007340601179748774</v>
      </c>
    </row>
    <row r="405" spans="1:5">
      <c r="A405">
        <v>404</v>
      </c>
      <c r="B405">
        <v>0.09626569598913193</v>
      </c>
      <c r="C405">
        <v>0.125000849366188</v>
      </c>
      <c r="D405">
        <v>0.00463509326800704</v>
      </c>
      <c r="E405">
        <v>0.007814157754182816</v>
      </c>
    </row>
    <row r="406" spans="1:5">
      <c r="A406">
        <v>405</v>
      </c>
      <c r="B406">
        <v>0.0961846336722374</v>
      </c>
      <c r="C406">
        <v>0.1239646300673485</v>
      </c>
      <c r="D406">
        <v>0.004627295304089785</v>
      </c>
      <c r="E406">
        <v>0.007685169111937284</v>
      </c>
    </row>
    <row r="407" spans="1:5">
      <c r="A407">
        <v>406</v>
      </c>
      <c r="B407">
        <v>0.09579123556613922</v>
      </c>
      <c r="C407">
        <v>0.1246045306324959</v>
      </c>
      <c r="D407">
        <v>0.004589537624269724</v>
      </c>
      <c r="E407">
        <v>0.007764701265841722</v>
      </c>
    </row>
    <row r="408" spans="1:5">
      <c r="A408">
        <v>407</v>
      </c>
      <c r="B408">
        <v>0.09627179801464081</v>
      </c>
      <c r="C408">
        <v>0.1230401992797852</v>
      </c>
      <c r="D408">
        <v>0.004635686986148357</v>
      </c>
      <c r="E408">
        <v>0.007571004796773195</v>
      </c>
    </row>
    <row r="409" spans="1:5">
      <c r="A409">
        <v>408</v>
      </c>
      <c r="B409">
        <v>0.09647130221128464</v>
      </c>
      <c r="C409">
        <v>0.1212825253605843</v>
      </c>
      <c r="D409">
        <v>0.004654916934669018</v>
      </c>
      <c r="E409">
        <v>0.007356287445873022</v>
      </c>
    </row>
    <row r="410" spans="1:5">
      <c r="A410">
        <v>409</v>
      </c>
      <c r="B410">
        <v>0.09538684040307999</v>
      </c>
      <c r="C410">
        <v>0.1199348494410515</v>
      </c>
      <c r="D410">
        <v>0.004550888668745756</v>
      </c>
      <c r="E410">
        <v>0.007193749770522118</v>
      </c>
    </row>
    <row r="411" spans="1:5">
      <c r="A411">
        <v>410</v>
      </c>
      <c r="B411">
        <v>0.09523779153823853</v>
      </c>
      <c r="C411">
        <v>0.1197012141346931</v>
      </c>
      <c r="D411">
        <v>0.004536685068160295</v>
      </c>
      <c r="E411">
        <v>0.007165760267525911</v>
      </c>
    </row>
    <row r="412" spans="1:5">
      <c r="A412">
        <v>411</v>
      </c>
      <c r="B412">
        <v>0.09619690477848053</v>
      </c>
      <c r="C412">
        <v>0.1207810789346695</v>
      </c>
      <c r="D412">
        <v>0.004628491587936878</v>
      </c>
      <c r="E412">
        <v>0.007295607123523951</v>
      </c>
    </row>
    <row r="413" spans="1:5">
      <c r="A413">
        <v>412</v>
      </c>
      <c r="B413">
        <v>0.09423082321882248</v>
      </c>
      <c r="C413">
        <v>0.1216362565755844</v>
      </c>
      <c r="D413">
        <v>0.004441296681761742</v>
      </c>
      <c r="E413">
        <v>0.007399262860417366</v>
      </c>
    </row>
    <row r="414" spans="1:5">
      <c r="A414">
        <v>413</v>
      </c>
      <c r="B414">
        <v>0.09510760009288788</v>
      </c>
      <c r="C414">
        <v>0.1231117695569992</v>
      </c>
      <c r="D414">
        <v>0.004524302203208208</v>
      </c>
      <c r="E414">
        <v>0.007579829078167677</v>
      </c>
    </row>
    <row r="415" spans="1:5">
      <c r="A415">
        <v>414</v>
      </c>
      <c r="B415">
        <v>0.09476148337125778</v>
      </c>
      <c r="C415">
        <v>0.1215509623289108</v>
      </c>
      <c r="D415">
        <v>0.004491446074098349</v>
      </c>
      <c r="E415">
        <v>0.007388897240161896</v>
      </c>
    </row>
    <row r="416" spans="1:5">
      <c r="A416">
        <v>415</v>
      </c>
      <c r="B416">
        <v>0.09533858299255371</v>
      </c>
      <c r="C416">
        <v>0.1255748569965363</v>
      </c>
      <c r="D416">
        <v>0.004546302370727062</v>
      </c>
      <c r="E416">
        <v>0.00788610428571701</v>
      </c>
    </row>
    <row r="417" spans="1:5">
      <c r="A417">
        <v>416</v>
      </c>
      <c r="B417">
        <v>0.09423477202653885</v>
      </c>
      <c r="C417">
        <v>0.1223239675164223</v>
      </c>
      <c r="D417">
        <v>0.004441678989678621</v>
      </c>
      <c r="E417">
        <v>0.007483161054551601</v>
      </c>
    </row>
    <row r="418" spans="1:5">
      <c r="A418">
        <v>417</v>
      </c>
      <c r="B418">
        <v>0.09556999057531357</v>
      </c>
      <c r="C418">
        <v>0.1225628703832626</v>
      </c>
      <c r="D418">
        <v>0.004568397998809814</v>
      </c>
      <c r="E418">
        <v>0.007512417621910572</v>
      </c>
    </row>
    <row r="419" spans="1:5">
      <c r="A419">
        <v>418</v>
      </c>
      <c r="B419">
        <v>0.09450175613164902</v>
      </c>
      <c r="C419">
        <v>0.1227881237864494</v>
      </c>
      <c r="D419">
        <v>0.004466881509870291</v>
      </c>
      <c r="E419">
        <v>0.007540056016296148</v>
      </c>
    </row>
    <row r="420" spans="1:5">
      <c r="A420">
        <v>419</v>
      </c>
      <c r="B420">
        <v>0.09417328983545303</v>
      </c>
      <c r="C420">
        <v>0.1200763657689095</v>
      </c>
      <c r="D420">
        <v>0.004435899201780558</v>
      </c>
      <c r="E420">
        <v>0.00721076363697648</v>
      </c>
    </row>
    <row r="421" spans="1:5">
      <c r="A421">
        <v>420</v>
      </c>
      <c r="B421">
        <v>0.09487195312976837</v>
      </c>
      <c r="C421">
        <v>0.1200187280774117</v>
      </c>
      <c r="D421">
        <v>0.004501940682530403</v>
      </c>
      <c r="E421">
        <v>0.007203845307230949</v>
      </c>
    </row>
    <row r="422" spans="1:5">
      <c r="A422">
        <v>421</v>
      </c>
      <c r="B422">
        <v>0.09451374411582947</v>
      </c>
      <c r="C422">
        <v>0.1223409697413445</v>
      </c>
      <c r="D422">
        <v>0.004468023311346769</v>
      </c>
      <c r="E422">
        <v>0.007485256996005774</v>
      </c>
    </row>
    <row r="423" spans="1:5">
      <c r="A423">
        <v>422</v>
      </c>
      <c r="B423">
        <v>0.09436244517564774</v>
      </c>
      <c r="C423">
        <v>0.1210979521274567</v>
      </c>
      <c r="D423">
        <v>0.004453736823052168</v>
      </c>
      <c r="E423">
        <v>0.007333960384130478</v>
      </c>
    </row>
    <row r="424" spans="1:5">
      <c r="A424">
        <v>423</v>
      </c>
      <c r="B424">
        <v>0.09492052346467972</v>
      </c>
      <c r="C424">
        <v>0.1263383328914642</v>
      </c>
      <c r="D424">
        <v>0.004506557714194059</v>
      </c>
      <c r="E424">
        <v>0.007982293143868446</v>
      </c>
    </row>
    <row r="425" spans="1:5">
      <c r="A425">
        <v>424</v>
      </c>
      <c r="B425">
        <v>0.09443806111812592</v>
      </c>
      <c r="C425">
        <v>0.1244567558169365</v>
      </c>
      <c r="D425">
        <v>0.004460880998522043</v>
      </c>
      <c r="E425">
        <v>0.007746350951492786</v>
      </c>
    </row>
    <row r="426" spans="1:5">
      <c r="A426">
        <v>425</v>
      </c>
      <c r="B426">
        <v>0.09395626187324524</v>
      </c>
      <c r="C426">
        <v>0.1234006360173225</v>
      </c>
      <c r="D426">
        <v>0.004415500909090042</v>
      </c>
      <c r="E426">
        <v>0.007615471258759499</v>
      </c>
    </row>
    <row r="427" spans="1:5">
      <c r="A427">
        <v>426</v>
      </c>
      <c r="B427">
        <v>0.09538457542657852</v>
      </c>
      <c r="C427">
        <v>0.1222608536481857</v>
      </c>
      <c r="D427">
        <v>0.004550722893327475</v>
      </c>
      <c r="E427">
        <v>0.007475473452359438</v>
      </c>
    </row>
    <row r="428" spans="1:5">
      <c r="A428">
        <v>427</v>
      </c>
      <c r="B428">
        <v>0.09422315657138824</v>
      </c>
      <c r="C428">
        <v>0.1234389916062355</v>
      </c>
      <c r="D428">
        <v>0.004440618678927422</v>
      </c>
      <c r="E428">
        <v>0.007620209828019142</v>
      </c>
    </row>
    <row r="429" spans="1:5">
      <c r="A429">
        <v>428</v>
      </c>
      <c r="B429">
        <v>0.09589865058660507</v>
      </c>
      <c r="C429">
        <v>0.1255604475736618</v>
      </c>
      <c r="D429">
        <v>0.004599893931299448</v>
      </c>
      <c r="E429">
        <v>0.007884331978857517</v>
      </c>
    </row>
    <row r="430" spans="1:5">
      <c r="A430">
        <v>429</v>
      </c>
      <c r="B430">
        <v>0.09619343280792236</v>
      </c>
      <c r="C430">
        <v>0.1271486282348633</v>
      </c>
      <c r="D430">
        <v>0.004628208931535482</v>
      </c>
      <c r="E430">
        <v>0.008085007779300213</v>
      </c>
    </row>
    <row r="431" spans="1:5">
      <c r="A431">
        <v>430</v>
      </c>
      <c r="B431">
        <v>0.09538702666759491</v>
      </c>
      <c r="C431">
        <v>0.1210116967558861</v>
      </c>
      <c r="D431">
        <v>0.004550965502858162</v>
      </c>
      <c r="E431">
        <v>0.007323539815843105</v>
      </c>
    </row>
    <row r="432" spans="1:5">
      <c r="A432">
        <v>431</v>
      </c>
      <c r="B432">
        <v>0.09800785779953003</v>
      </c>
      <c r="C432">
        <v>0.1199587136507034</v>
      </c>
      <c r="D432">
        <v>0.004804396536201239</v>
      </c>
      <c r="E432">
        <v>0.007196675054728985</v>
      </c>
    </row>
    <row r="433" spans="1:5">
      <c r="A433">
        <v>432</v>
      </c>
      <c r="B433">
        <v>0.09672695398330688</v>
      </c>
      <c r="C433">
        <v>0.1217258870601654</v>
      </c>
      <c r="D433">
        <v>0.004679682198911905</v>
      </c>
      <c r="E433">
        <v>0.007410227786749601</v>
      </c>
    </row>
    <row r="434" spans="1:5">
      <c r="A434">
        <v>433</v>
      </c>
      <c r="B434">
        <v>0.09502414613962173</v>
      </c>
      <c r="C434">
        <v>0.1231368407607079</v>
      </c>
      <c r="D434">
        <v>0.004516428336501122</v>
      </c>
      <c r="E434">
        <v>0.007582977414131165</v>
      </c>
    </row>
    <row r="435" spans="1:5">
      <c r="A435">
        <v>434</v>
      </c>
      <c r="B435">
        <v>0.09585791081190109</v>
      </c>
      <c r="C435">
        <v>0.1219670027494431</v>
      </c>
      <c r="D435">
        <v>0.004596007522195578</v>
      </c>
      <c r="E435">
        <v>0.007439614739269018</v>
      </c>
    </row>
    <row r="436" spans="1:5">
      <c r="A436">
        <v>435</v>
      </c>
      <c r="B436">
        <v>0.09426229447126389</v>
      </c>
      <c r="C436">
        <v>0.1226750612258911</v>
      </c>
      <c r="D436">
        <v>0.004444333259016275</v>
      </c>
      <c r="E436">
        <v>0.007526230067014694</v>
      </c>
    </row>
    <row r="437" spans="1:5">
      <c r="A437">
        <v>436</v>
      </c>
      <c r="B437">
        <v>0.09440504014492035</v>
      </c>
      <c r="C437">
        <v>0.1202225536108017</v>
      </c>
      <c r="D437">
        <v>0.004457802977412939</v>
      </c>
      <c r="E437">
        <v>0.007228381000459194</v>
      </c>
    </row>
    <row r="438" spans="1:5">
      <c r="A438">
        <v>437</v>
      </c>
      <c r="B438">
        <v>0.09397498518228531</v>
      </c>
      <c r="C438">
        <v>0.1202536970376968</v>
      </c>
      <c r="D438">
        <v>0.004417300224304199</v>
      </c>
      <c r="E438">
        <v>0.00723212817683816</v>
      </c>
    </row>
    <row r="439" spans="1:5">
      <c r="A439">
        <v>438</v>
      </c>
      <c r="B439">
        <v>0.09479588270187378</v>
      </c>
      <c r="C439">
        <v>0.1184742748737335</v>
      </c>
      <c r="D439">
        <v>0.00449478393420577</v>
      </c>
      <c r="E439">
        <v>0.007019732147455215</v>
      </c>
    </row>
    <row r="440" spans="1:5">
      <c r="A440">
        <v>439</v>
      </c>
      <c r="B440">
        <v>0.09473797678947449</v>
      </c>
      <c r="C440">
        <v>0.1210729405283928</v>
      </c>
      <c r="D440">
        <v>0.00448929937556386</v>
      </c>
      <c r="E440">
        <v>0.007330987602472305</v>
      </c>
    </row>
    <row r="441" spans="1:5">
      <c r="A441">
        <v>440</v>
      </c>
      <c r="B441">
        <v>0.09434999525547028</v>
      </c>
      <c r="C441">
        <v>0.1214404925704002</v>
      </c>
      <c r="D441">
        <v>0.004452621564269066</v>
      </c>
      <c r="E441">
        <v>0.007375560235232115</v>
      </c>
    </row>
    <row r="442" spans="1:5">
      <c r="A442">
        <v>441</v>
      </c>
      <c r="B442">
        <v>0.09456121921539307</v>
      </c>
      <c r="C442">
        <v>0.1234193667769432</v>
      </c>
      <c r="D442">
        <v>0.004472577478736639</v>
      </c>
      <c r="E442">
        <v>0.007617836818099022</v>
      </c>
    </row>
    <row r="443" spans="1:5">
      <c r="A443">
        <v>442</v>
      </c>
      <c r="B443">
        <v>0.09514351189136505</v>
      </c>
      <c r="C443">
        <v>0.1220223903656006</v>
      </c>
      <c r="D443">
        <v>0.004527810495346785</v>
      </c>
      <c r="E443">
        <v>0.00744639802724123</v>
      </c>
    </row>
    <row r="444" spans="1:5">
      <c r="A444">
        <v>443</v>
      </c>
      <c r="B444">
        <v>0.09412820637226105</v>
      </c>
      <c r="C444">
        <v>0.1253963559865952</v>
      </c>
      <c r="D444">
        <v>0.004431727807968855</v>
      </c>
      <c r="E444">
        <v>0.007863792590796947</v>
      </c>
    </row>
    <row r="445" spans="1:5">
      <c r="A445">
        <v>444</v>
      </c>
      <c r="B445">
        <v>0.09398450702428818</v>
      </c>
      <c r="C445">
        <v>0.1225833967328072</v>
      </c>
      <c r="D445">
        <v>0.00441821338608861</v>
      </c>
      <c r="E445">
        <v>0.007515015080571175</v>
      </c>
    </row>
    <row r="446" spans="1:5">
      <c r="A446">
        <v>445</v>
      </c>
      <c r="B446">
        <v>0.09347591549158096</v>
      </c>
      <c r="C446">
        <v>0.1212199702858925</v>
      </c>
      <c r="D446">
        <v>0.00437054643407464</v>
      </c>
      <c r="E446">
        <v>0.007348814513534307</v>
      </c>
    </row>
    <row r="447" spans="1:5">
      <c r="A447">
        <v>446</v>
      </c>
      <c r="B447">
        <v>0.09327074885368347</v>
      </c>
      <c r="C447">
        <v>0.1180753856897354</v>
      </c>
      <c r="D447">
        <v>0.004351392854005098</v>
      </c>
      <c r="E447">
        <v>0.006972575560212135</v>
      </c>
    </row>
    <row r="448" spans="1:5">
      <c r="A448">
        <v>447</v>
      </c>
      <c r="B448">
        <v>0.0937289372086525</v>
      </c>
      <c r="C448">
        <v>0.123231440782547</v>
      </c>
      <c r="D448">
        <v>0.004394236020743847</v>
      </c>
      <c r="E448">
        <v>0.007594672963023186</v>
      </c>
    </row>
    <row r="449" spans="1:5">
      <c r="A449">
        <v>448</v>
      </c>
      <c r="B449">
        <v>0.09400716423988342</v>
      </c>
      <c r="C449">
        <v>0.1274734437465668</v>
      </c>
      <c r="D449">
        <v>0.004420353099703789</v>
      </c>
      <c r="E449">
        <v>0.008126419968903065</v>
      </c>
    </row>
    <row r="450" spans="1:5">
      <c r="A450">
        <v>449</v>
      </c>
      <c r="B450">
        <v>0.0950283408164978</v>
      </c>
      <c r="C450">
        <v>0.1242855489253998</v>
      </c>
      <c r="D450">
        <v>0.004516875371336937</v>
      </c>
      <c r="E450">
        <v>0.007725133560597897</v>
      </c>
    </row>
    <row r="451" spans="1:5">
      <c r="A451">
        <v>450</v>
      </c>
      <c r="B451">
        <v>0.09363153576850891</v>
      </c>
      <c r="C451">
        <v>0.1321610659360886</v>
      </c>
      <c r="D451">
        <v>0.004385119769722223</v>
      </c>
      <c r="E451">
        <v>0.008734961971640587</v>
      </c>
    </row>
    <row r="452" spans="1:5">
      <c r="A452">
        <v>451</v>
      </c>
      <c r="B452">
        <v>0.09507274627685547</v>
      </c>
      <c r="C452">
        <v>0.121736541390419</v>
      </c>
      <c r="D452">
        <v>0.004521103110164404</v>
      </c>
      <c r="E452">
        <v>0.007411581929773092</v>
      </c>
    </row>
    <row r="453" spans="1:5">
      <c r="A453">
        <v>452</v>
      </c>
      <c r="B453">
        <v>0.0954582467675209</v>
      </c>
      <c r="C453">
        <v>0.1178686991333961</v>
      </c>
      <c r="D453">
        <v>0.004557829815894365</v>
      </c>
      <c r="E453">
        <v>0.006948208436369896</v>
      </c>
    </row>
    <row r="454" spans="1:5">
      <c r="A454">
        <v>453</v>
      </c>
      <c r="B454">
        <v>0.09449879080057144</v>
      </c>
      <c r="C454">
        <v>0.1193452551960945</v>
      </c>
      <c r="D454">
        <v>0.004466704558581114</v>
      </c>
      <c r="E454">
        <v>0.007123340386897326</v>
      </c>
    </row>
    <row r="455" spans="1:5">
      <c r="A455">
        <v>454</v>
      </c>
      <c r="B455">
        <v>0.09524377435445786</v>
      </c>
      <c r="C455">
        <v>0.1229430735111237</v>
      </c>
      <c r="D455">
        <v>0.004537384025752544</v>
      </c>
      <c r="E455">
        <v>0.007559197023510933</v>
      </c>
    </row>
    <row r="456" spans="1:5">
      <c r="A456">
        <v>455</v>
      </c>
      <c r="B456">
        <v>0.09545107185840607</v>
      </c>
      <c r="C456">
        <v>0.1243871822953224</v>
      </c>
      <c r="D456">
        <v>0.004557152278721333</v>
      </c>
      <c r="E456">
        <v>0.007737785112112761</v>
      </c>
    </row>
    <row r="457" spans="1:5">
      <c r="A457">
        <v>456</v>
      </c>
      <c r="B457">
        <v>0.09568870812654495</v>
      </c>
      <c r="C457">
        <v>0.1230352595448494</v>
      </c>
      <c r="D457">
        <v>0.004579865373671055</v>
      </c>
      <c r="E457">
        <v>0.0075705386698246</v>
      </c>
    </row>
    <row r="458" spans="1:5">
      <c r="A458">
        <v>457</v>
      </c>
      <c r="B458">
        <v>0.09691977500915527</v>
      </c>
      <c r="C458">
        <v>0.1250333487987518</v>
      </c>
      <c r="D458">
        <v>0.004698425065726042</v>
      </c>
      <c r="E458">
        <v>0.0078183738514781</v>
      </c>
    </row>
    <row r="459" spans="1:5">
      <c r="A459">
        <v>458</v>
      </c>
      <c r="B459">
        <v>0.09688899666070938</v>
      </c>
      <c r="C459">
        <v>0.1285515129566193</v>
      </c>
      <c r="D459">
        <v>0.004695447161793709</v>
      </c>
      <c r="E459">
        <v>0.008264456875622272</v>
      </c>
    </row>
    <row r="460" spans="1:5">
      <c r="A460">
        <v>459</v>
      </c>
      <c r="B460">
        <v>0.09500274062156677</v>
      </c>
      <c r="C460">
        <v>0.1238081082701683</v>
      </c>
      <c r="D460">
        <v>0.004514473490417004</v>
      </c>
      <c r="E460">
        <v>0.007665938232094049</v>
      </c>
    </row>
    <row r="461" spans="1:5">
      <c r="A461">
        <v>460</v>
      </c>
      <c r="B461">
        <v>0.09534145146608353</v>
      </c>
      <c r="C461">
        <v>0.1223393455147743</v>
      </c>
      <c r="D461">
        <v>0.00454671261832118</v>
      </c>
      <c r="E461">
        <v>0.007485175970941782</v>
      </c>
    </row>
    <row r="462" spans="1:5">
      <c r="A462">
        <v>461</v>
      </c>
      <c r="B462">
        <v>0.09352372586727142</v>
      </c>
      <c r="C462">
        <v>0.1235717460513115</v>
      </c>
      <c r="D462">
        <v>0.004375065211206675</v>
      </c>
      <c r="E462">
        <v>0.007636713329702616</v>
      </c>
    </row>
    <row r="463" spans="1:5">
      <c r="A463">
        <v>462</v>
      </c>
      <c r="B463">
        <v>0.09258162975311279</v>
      </c>
      <c r="C463">
        <v>0.1212015673518181</v>
      </c>
      <c r="D463">
        <v>0.004287404008209705</v>
      </c>
      <c r="E463">
        <v>0.007346638012677431</v>
      </c>
    </row>
    <row r="464" spans="1:5">
      <c r="A464">
        <v>463</v>
      </c>
      <c r="B464">
        <v>0.09214136749505997</v>
      </c>
      <c r="C464">
        <v>0.1237957403063774</v>
      </c>
      <c r="D464">
        <v>0.004246746189892292</v>
      </c>
      <c r="E464">
        <v>0.007664423901587725</v>
      </c>
    </row>
    <row r="465" spans="1:5">
      <c r="A465">
        <v>464</v>
      </c>
      <c r="B465">
        <v>0.0920235812664032</v>
      </c>
      <c r="C465">
        <v>0.1227355524897575</v>
      </c>
      <c r="D465">
        <v>0.004235903266817331</v>
      </c>
      <c r="E465">
        <v>0.007533743046224117</v>
      </c>
    </row>
    <row r="466" spans="1:5">
      <c r="A466">
        <v>465</v>
      </c>
      <c r="B466">
        <v>0.09171027690172195</v>
      </c>
      <c r="C466">
        <v>0.1198229864239693</v>
      </c>
      <c r="D466">
        <v>0.004207125399261713</v>
      </c>
      <c r="E466">
        <v>0.007180513814091682</v>
      </c>
    </row>
    <row r="467" spans="1:5">
      <c r="A467">
        <v>466</v>
      </c>
      <c r="B467">
        <v>0.09155378490686417</v>
      </c>
      <c r="C467">
        <v>0.1214028596878052</v>
      </c>
      <c r="D467">
        <v>0.004192787688225508</v>
      </c>
      <c r="E467">
        <v>0.00737106753513217</v>
      </c>
    </row>
    <row r="468" spans="1:5">
      <c r="A468">
        <v>467</v>
      </c>
      <c r="B468">
        <v>0.09163905680179596</v>
      </c>
      <c r="C468">
        <v>0.120993547141552</v>
      </c>
      <c r="D468">
        <v>0.00420060008764267</v>
      </c>
      <c r="E468">
        <v>0.007321463432163</v>
      </c>
    </row>
    <row r="469" spans="1:5">
      <c r="A469">
        <v>468</v>
      </c>
      <c r="B469">
        <v>0.09071028977632523</v>
      </c>
      <c r="C469">
        <v>0.1192688420414925</v>
      </c>
      <c r="D469">
        <v>0.004115923773497343</v>
      </c>
      <c r="E469">
        <v>0.007114273961633444</v>
      </c>
    </row>
    <row r="470" spans="1:5">
      <c r="A470">
        <v>469</v>
      </c>
      <c r="B470">
        <v>0.09152147173881531</v>
      </c>
      <c r="C470">
        <v>0.1201753690838814</v>
      </c>
      <c r="D470">
        <v>0.004189836792647839</v>
      </c>
      <c r="E470">
        <v>0.007222809363156557</v>
      </c>
    </row>
    <row r="471" spans="1:5">
      <c r="A471">
        <v>470</v>
      </c>
      <c r="B471">
        <v>0.09158993512392044</v>
      </c>
      <c r="C471">
        <v>0.1190594583749771</v>
      </c>
      <c r="D471">
        <v>0.004196109250187874</v>
      </c>
      <c r="E471">
        <v>0.007089330814778805</v>
      </c>
    </row>
    <row r="472" spans="1:5">
      <c r="A472">
        <v>471</v>
      </c>
      <c r="B472">
        <v>0.09277304261922836</v>
      </c>
      <c r="C472">
        <v>0.1222578287124634</v>
      </c>
      <c r="D472">
        <v>0.004305172711610794</v>
      </c>
      <c r="E472">
        <v>0.00747524481266737</v>
      </c>
    </row>
    <row r="473" spans="1:5">
      <c r="A473">
        <v>472</v>
      </c>
      <c r="B473">
        <v>0.09062905609607697</v>
      </c>
      <c r="C473">
        <v>0.1208381876349449</v>
      </c>
      <c r="D473">
        <v>0.004108571913093328</v>
      </c>
      <c r="E473">
        <v>0.007302694022655487</v>
      </c>
    </row>
    <row r="474" spans="1:5">
      <c r="A474">
        <v>473</v>
      </c>
      <c r="B474">
        <v>0.09164100140333176</v>
      </c>
      <c r="C474">
        <v>0.1200283169746399</v>
      </c>
      <c r="D474">
        <v>0.00420079892501235</v>
      </c>
      <c r="E474">
        <v>0.007205162663012743</v>
      </c>
    </row>
    <row r="475" spans="1:5">
      <c r="A475">
        <v>474</v>
      </c>
      <c r="B475">
        <v>0.09006838500499725</v>
      </c>
      <c r="C475">
        <v>0.1241235136985779</v>
      </c>
      <c r="D475">
        <v>0.004057922400534153</v>
      </c>
      <c r="E475">
        <v>0.007705090567469597</v>
      </c>
    </row>
    <row r="476" spans="1:5">
      <c r="A476">
        <v>475</v>
      </c>
      <c r="B476">
        <v>0.09124750643968582</v>
      </c>
      <c r="C476">
        <v>0.1224291399121284</v>
      </c>
      <c r="D476">
        <v>0.004164821933954954</v>
      </c>
      <c r="E476">
        <v>0.007496216800063848</v>
      </c>
    </row>
    <row r="477" spans="1:5">
      <c r="A477">
        <v>476</v>
      </c>
      <c r="B477">
        <v>0.09199687093496323</v>
      </c>
      <c r="C477">
        <v>0.1286639273166656</v>
      </c>
      <c r="D477">
        <v>0.004233483225107193</v>
      </c>
      <c r="E477">
        <v>0.008278976194560528</v>
      </c>
    </row>
    <row r="478" spans="1:5">
      <c r="A478">
        <v>477</v>
      </c>
      <c r="B478">
        <v>0.09134045988321304</v>
      </c>
      <c r="C478">
        <v>0.1265000253915787</v>
      </c>
      <c r="D478">
        <v>0.004173313267529011</v>
      </c>
      <c r="E478">
        <v>0.008002902381122112</v>
      </c>
    </row>
    <row r="479" spans="1:5">
      <c r="A479">
        <v>478</v>
      </c>
      <c r="B479">
        <v>0.09101782739162445</v>
      </c>
      <c r="C479">
        <v>0.122335784137249</v>
      </c>
      <c r="D479">
        <v>0.004143899772316217</v>
      </c>
      <c r="E479">
        <v>0.007484800182282925</v>
      </c>
    </row>
    <row r="480" spans="1:5">
      <c r="A480">
        <v>479</v>
      </c>
      <c r="B480">
        <v>0.08996666222810745</v>
      </c>
      <c r="C480">
        <v>0.1234848275780678</v>
      </c>
      <c r="D480">
        <v>0.004048781935125589</v>
      </c>
      <c r="E480">
        <v>0.007626035716384649</v>
      </c>
    </row>
    <row r="481" spans="1:5">
      <c r="A481">
        <v>480</v>
      </c>
      <c r="B481">
        <v>0.09168022125959396</v>
      </c>
      <c r="C481">
        <v>0.1204366013407707</v>
      </c>
      <c r="D481">
        <v>0.004204415716230869</v>
      </c>
      <c r="E481">
        <v>0.007254273630678654</v>
      </c>
    </row>
    <row r="482" spans="1:5">
      <c r="A482">
        <v>481</v>
      </c>
      <c r="B482">
        <v>0.0906384214758873</v>
      </c>
      <c r="C482">
        <v>0.1186527535319328</v>
      </c>
      <c r="D482">
        <v>0.004109450615942478</v>
      </c>
      <c r="E482">
        <v>0.007041029632091522</v>
      </c>
    </row>
    <row r="483" spans="1:5">
      <c r="A483">
        <v>482</v>
      </c>
      <c r="B483">
        <v>0.09265416860580444</v>
      </c>
      <c r="C483">
        <v>0.1202002540230751</v>
      </c>
      <c r="D483">
        <v>0.004294191021472216</v>
      </c>
      <c r="E483">
        <v>0.007225846871733665</v>
      </c>
    </row>
    <row r="484" spans="1:5">
      <c r="A484">
        <v>483</v>
      </c>
      <c r="B484">
        <v>0.09078038483858109</v>
      </c>
      <c r="C484">
        <v>0.11984633654356</v>
      </c>
      <c r="D484">
        <v>0.004122337326407433</v>
      </c>
      <c r="E484">
        <v>0.007183371111750603</v>
      </c>
    </row>
    <row r="485" spans="1:5">
      <c r="A485">
        <v>484</v>
      </c>
      <c r="B485">
        <v>0.09139639884233475</v>
      </c>
      <c r="C485">
        <v>0.1205827444791794</v>
      </c>
      <c r="D485">
        <v>0.004178451374173164</v>
      </c>
      <c r="E485">
        <v>0.007271901238709688</v>
      </c>
    </row>
    <row r="486" spans="1:5">
      <c r="A486">
        <v>485</v>
      </c>
      <c r="B486">
        <v>0.08983030170202255</v>
      </c>
      <c r="C486">
        <v>0.1208560168743134</v>
      </c>
      <c r="D486">
        <v>0.004036545287817717</v>
      </c>
      <c r="E486">
        <v>0.007304893340915442</v>
      </c>
    </row>
    <row r="487" spans="1:5">
      <c r="A487">
        <v>486</v>
      </c>
      <c r="B487">
        <v>0.09047653526067734</v>
      </c>
      <c r="C487">
        <v>0.1210889518260956</v>
      </c>
      <c r="D487">
        <v>0.004094807896763086</v>
      </c>
      <c r="E487">
        <v>0.007333075162023306</v>
      </c>
    </row>
    <row r="488" spans="1:5">
      <c r="A488">
        <v>487</v>
      </c>
      <c r="B488">
        <v>0.08937632292509079</v>
      </c>
      <c r="C488">
        <v>0.1232095584273338</v>
      </c>
      <c r="D488">
        <v>0.003995873034000397</v>
      </c>
      <c r="E488">
        <v>0.007592109963297844</v>
      </c>
    </row>
    <row r="489" spans="1:5">
      <c r="A489">
        <v>488</v>
      </c>
      <c r="B489">
        <v>0.09072127193212509</v>
      </c>
      <c r="C489">
        <v>0.1174977719783783</v>
      </c>
      <c r="D489">
        <v>0.004116987343877554</v>
      </c>
      <c r="E489">
        <v>0.00690467981621623</v>
      </c>
    </row>
    <row r="490" spans="1:5">
      <c r="A490">
        <v>489</v>
      </c>
      <c r="B490">
        <v>0.09044869244098663</v>
      </c>
      <c r="C490">
        <v>0.1201109662652016</v>
      </c>
      <c r="D490">
        <v>0.004092301242053509</v>
      </c>
      <c r="E490">
        <v>0.007215142250061035</v>
      </c>
    </row>
    <row r="491" spans="1:5">
      <c r="A491">
        <v>490</v>
      </c>
      <c r="B491">
        <v>0.0895567312836647</v>
      </c>
      <c r="C491">
        <v>0.1204392537474632</v>
      </c>
      <c r="D491">
        <v>0.004012026824057102</v>
      </c>
      <c r="E491">
        <v>0.007254633121192455</v>
      </c>
    </row>
    <row r="492" spans="1:5">
      <c r="A492">
        <v>491</v>
      </c>
      <c r="B492">
        <v>0.09001362323760986</v>
      </c>
      <c r="C492">
        <v>0.1188504546880722</v>
      </c>
      <c r="D492">
        <v>0.004053053911775351</v>
      </c>
      <c r="E492">
        <v>0.007064544130116701</v>
      </c>
    </row>
    <row r="493" spans="1:5">
      <c r="A493">
        <v>492</v>
      </c>
      <c r="B493">
        <v>0.09148852527141571</v>
      </c>
      <c r="C493">
        <v>0.1181875020265579</v>
      </c>
      <c r="D493">
        <v>0.004186905454844236</v>
      </c>
      <c r="E493">
        <v>0.006985976360738277</v>
      </c>
    </row>
    <row r="494" spans="1:5">
      <c r="A494">
        <v>493</v>
      </c>
      <c r="B494">
        <v>0.09184116870164871</v>
      </c>
      <c r="C494">
        <v>0.1220735087990761</v>
      </c>
      <c r="D494">
        <v>0.004219235386699438</v>
      </c>
      <c r="E494">
        <v>0.007452807854861021</v>
      </c>
    </row>
    <row r="495" spans="1:5">
      <c r="A495">
        <v>494</v>
      </c>
      <c r="B495">
        <v>0.0927644744515419</v>
      </c>
      <c r="C495">
        <v>0.1207581982016563</v>
      </c>
      <c r="D495">
        <v>0.004304463043808937</v>
      </c>
      <c r="E495">
        <v>0.00729311304166913</v>
      </c>
    </row>
    <row r="496" spans="1:5">
      <c r="A496">
        <v>495</v>
      </c>
      <c r="B496">
        <v>0.09198594093322754</v>
      </c>
      <c r="C496">
        <v>0.123755045235157</v>
      </c>
      <c r="D496">
        <v>0.004232550505548716</v>
      </c>
      <c r="E496">
        <v>0.007659501396119595</v>
      </c>
    </row>
    <row r="497" spans="1:5">
      <c r="A497">
        <v>496</v>
      </c>
      <c r="B497">
        <v>0.09326446056365967</v>
      </c>
      <c r="C497">
        <v>0.1234721466898918</v>
      </c>
      <c r="D497">
        <v>0.00435097748413682</v>
      </c>
      <c r="E497">
        <v>0.007624536287039518</v>
      </c>
    </row>
    <row r="498" spans="1:5">
      <c r="A498">
        <v>497</v>
      </c>
      <c r="B498">
        <v>0.09201492369174957</v>
      </c>
      <c r="C498">
        <v>0.1266595125198364</v>
      </c>
      <c r="D498">
        <v>0.004235225263983011</v>
      </c>
      <c r="E498">
        <v>0.008023172616958618</v>
      </c>
    </row>
    <row r="499" spans="1:5">
      <c r="A499">
        <v>498</v>
      </c>
      <c r="B499">
        <v>0.09252413362264633</v>
      </c>
      <c r="C499">
        <v>0.1304300725460052</v>
      </c>
      <c r="D499">
        <v>0.004282213747501373</v>
      </c>
      <c r="E499">
        <v>0.008507858961820602</v>
      </c>
    </row>
    <row r="500" spans="1:5">
      <c r="A500">
        <v>499</v>
      </c>
      <c r="B500">
        <v>0.09280724823474884</v>
      </c>
      <c r="C500">
        <v>0.1254205405712128</v>
      </c>
      <c r="D500">
        <v>0.004308450035750866</v>
      </c>
      <c r="E500">
        <v>0.007867015898227692</v>
      </c>
    </row>
    <row r="501" spans="1:5">
      <c r="A501">
        <v>500</v>
      </c>
      <c r="B501">
        <v>0.09165269136428833</v>
      </c>
      <c r="C501">
        <v>0.1198208928108215</v>
      </c>
      <c r="D501">
        <v>0.004201970063149929</v>
      </c>
      <c r="E501">
        <v>0.007180386688560247</v>
      </c>
    </row>
    <row r="502" spans="1:5">
      <c r="A502">
        <v>501</v>
      </c>
      <c r="B502">
        <v>0.09008052945137024</v>
      </c>
      <c r="C502">
        <v>0.1237974390387535</v>
      </c>
      <c r="D502">
        <v>0.004059117753058672</v>
      </c>
      <c r="E502">
        <v>0.007664772216230631</v>
      </c>
    </row>
    <row r="503" spans="1:5">
      <c r="A503">
        <v>502</v>
      </c>
      <c r="B503">
        <v>0.08998794853687286</v>
      </c>
      <c r="C503">
        <v>0.1247272044420242</v>
      </c>
      <c r="D503">
        <v>0.004050786141306162</v>
      </c>
      <c r="E503">
        <v>0.007780312094837427</v>
      </c>
    </row>
    <row r="504" spans="1:5">
      <c r="A504">
        <v>503</v>
      </c>
      <c r="B504">
        <v>0.09163139760494232</v>
      </c>
      <c r="C504">
        <v>0.1245846822857857</v>
      </c>
      <c r="D504">
        <v>0.004200032446533442</v>
      </c>
      <c r="E504">
        <v>0.00776255177333951</v>
      </c>
    </row>
    <row r="505" spans="1:5">
      <c r="A505">
        <v>504</v>
      </c>
      <c r="B505">
        <v>0.09420856088399887</v>
      </c>
      <c r="C505">
        <v>0.1226507574319839</v>
      </c>
      <c r="D505">
        <v>0.00443950854241848</v>
      </c>
      <c r="E505">
        <v>0.007523487787693739</v>
      </c>
    </row>
    <row r="506" spans="1:5">
      <c r="A506">
        <v>505</v>
      </c>
      <c r="B506">
        <v>0.09364105761051178</v>
      </c>
      <c r="C506">
        <v>0.1234036684036255</v>
      </c>
      <c r="D506">
        <v>0.004386211279779673</v>
      </c>
      <c r="E506">
        <v>0.007616123650223017</v>
      </c>
    </row>
    <row r="507" spans="1:5">
      <c r="A507">
        <v>506</v>
      </c>
      <c r="B507">
        <v>0.09768661856651306</v>
      </c>
      <c r="C507">
        <v>0.1234137788414955</v>
      </c>
      <c r="D507">
        <v>0.004773228894919157</v>
      </c>
      <c r="E507">
        <v>0.007617372553795576</v>
      </c>
    </row>
    <row r="508" spans="1:5">
      <c r="A508">
        <v>507</v>
      </c>
      <c r="B508">
        <v>0.0940917432308197</v>
      </c>
      <c r="C508">
        <v>0.1240483075380325</v>
      </c>
      <c r="D508">
        <v>0.004428522661328316</v>
      </c>
      <c r="E508">
        <v>0.007695887703448534</v>
      </c>
    </row>
    <row r="509" spans="1:5">
      <c r="A509">
        <v>508</v>
      </c>
      <c r="B509">
        <v>0.09235639125108719</v>
      </c>
      <c r="C509">
        <v>0.1222650185227394</v>
      </c>
      <c r="D509">
        <v>0.004266749601811171</v>
      </c>
      <c r="E509">
        <v>0.007476268336176872</v>
      </c>
    </row>
    <row r="510" spans="1:5">
      <c r="A510">
        <v>509</v>
      </c>
      <c r="B510">
        <v>0.09191348403692245</v>
      </c>
      <c r="C510">
        <v>0.1183687746524811</v>
      </c>
      <c r="D510">
        <v>0.004225945100188255</v>
      </c>
      <c r="E510">
        <v>0.007007488515228033</v>
      </c>
    </row>
    <row r="511" spans="1:5">
      <c r="A511">
        <v>510</v>
      </c>
      <c r="B511">
        <v>0.09239008277654648</v>
      </c>
      <c r="C511">
        <v>0.1180985569953918</v>
      </c>
      <c r="D511">
        <v>0.004269869532436132</v>
      </c>
      <c r="E511">
        <v>0.006975541822612286</v>
      </c>
    </row>
    <row r="512" spans="1:5">
      <c r="A512">
        <v>511</v>
      </c>
      <c r="B512">
        <v>0.09196279942989349</v>
      </c>
      <c r="C512">
        <v>0.1209583505988121</v>
      </c>
      <c r="D512">
        <v>0.004230486694723368</v>
      </c>
      <c r="E512">
        <v>0.007317370269447565</v>
      </c>
    </row>
    <row r="513" spans="1:5">
      <c r="A513">
        <v>512</v>
      </c>
      <c r="B513">
        <v>0.09217048436403275</v>
      </c>
      <c r="C513">
        <v>0.1272208243608475</v>
      </c>
      <c r="D513">
        <v>0.004249610938131809</v>
      </c>
      <c r="E513">
        <v>0.008094483986496925</v>
      </c>
    </row>
    <row r="514" spans="1:5">
      <c r="A514">
        <v>513</v>
      </c>
      <c r="B514">
        <v>0.09155769646167755</v>
      </c>
      <c r="C514">
        <v>0.1275336742401123</v>
      </c>
      <c r="D514">
        <v>0.004193320870399475</v>
      </c>
      <c r="E514">
        <v>0.008134335279464722</v>
      </c>
    </row>
    <row r="515" spans="1:5">
      <c r="A515">
        <v>514</v>
      </c>
      <c r="B515">
        <v>0.09138798713684082</v>
      </c>
      <c r="C515">
        <v>0.1294857263565063</v>
      </c>
      <c r="D515">
        <v>0.004177800845354795</v>
      </c>
      <c r="E515">
        <v>0.008385197259485722</v>
      </c>
    </row>
    <row r="516" spans="1:5">
      <c r="A516">
        <v>515</v>
      </c>
      <c r="B516">
        <v>0.09416923671960831</v>
      </c>
      <c r="C516">
        <v>0.1233247444033623</v>
      </c>
      <c r="D516">
        <v>0.004435843322426081</v>
      </c>
      <c r="E516">
        <v>0.007606417872011662</v>
      </c>
    </row>
    <row r="517" spans="1:5">
      <c r="A517">
        <v>516</v>
      </c>
      <c r="B517">
        <v>0.09315252304077148</v>
      </c>
      <c r="C517">
        <v>0.1228860095143318</v>
      </c>
      <c r="D517">
        <v>0.004340620711445808</v>
      </c>
      <c r="E517">
        <v>0.007552410941570997</v>
      </c>
    </row>
    <row r="518" spans="1:5">
      <c r="A518">
        <v>517</v>
      </c>
      <c r="B518">
        <v>0.08931460976600647</v>
      </c>
      <c r="C518">
        <v>0.1222248375415802</v>
      </c>
      <c r="D518">
        <v>0.003990477416664362</v>
      </c>
      <c r="E518">
        <v>0.007471384480595589</v>
      </c>
    </row>
    <row r="519" spans="1:5">
      <c r="A519">
        <v>518</v>
      </c>
      <c r="B519">
        <v>0.08809107542037964</v>
      </c>
      <c r="C519">
        <v>0.1189926639199257</v>
      </c>
      <c r="D519">
        <v>0.003881949698552489</v>
      </c>
      <c r="E519">
        <v>0.007081559393554926</v>
      </c>
    </row>
    <row r="520" spans="1:5">
      <c r="A520">
        <v>519</v>
      </c>
      <c r="B520">
        <v>0.08886890858411789</v>
      </c>
      <c r="C520">
        <v>0.1237113252282143</v>
      </c>
      <c r="D520">
        <v>0.003950775135308504</v>
      </c>
      <c r="E520">
        <v>0.007654180750250816</v>
      </c>
    </row>
    <row r="521" spans="1:5">
      <c r="A521">
        <v>520</v>
      </c>
      <c r="B521">
        <v>0.09070738404989243</v>
      </c>
      <c r="C521">
        <v>0.12335454672575</v>
      </c>
      <c r="D521">
        <v>0.00411585159599781</v>
      </c>
      <c r="E521">
        <v>0.007610111963003874</v>
      </c>
    </row>
    <row r="522" spans="1:5">
      <c r="A522">
        <v>521</v>
      </c>
      <c r="B522">
        <v>0.09223813563585281</v>
      </c>
      <c r="C522">
        <v>0.1304759830236435</v>
      </c>
      <c r="D522">
        <v>0.004255877807736397</v>
      </c>
      <c r="E522">
        <v>0.008513933047652245</v>
      </c>
    </row>
    <row r="523" spans="1:5">
      <c r="A523">
        <v>522</v>
      </c>
      <c r="B523">
        <v>0.09547054022550583</v>
      </c>
      <c r="C523">
        <v>0.1225456297397614</v>
      </c>
      <c r="D523">
        <v>0.004559257999062538</v>
      </c>
      <c r="E523">
        <v>0.007510664872825146</v>
      </c>
    </row>
    <row r="524" spans="1:5">
      <c r="A524">
        <v>523</v>
      </c>
      <c r="B524">
        <v>0.09232930094003677</v>
      </c>
      <c r="C524">
        <v>0.1193985193967819</v>
      </c>
      <c r="D524">
        <v>0.004264301154762506</v>
      </c>
      <c r="E524">
        <v>0.007129956968128681</v>
      </c>
    </row>
    <row r="525" spans="1:5">
      <c r="A525">
        <v>524</v>
      </c>
      <c r="B525">
        <v>0.09269097447395325</v>
      </c>
      <c r="C525">
        <v>0.1234544217586517</v>
      </c>
      <c r="D525">
        <v>0.004297764971852303</v>
      </c>
      <c r="E525">
        <v>0.007622457575052977</v>
      </c>
    </row>
    <row r="526" spans="1:5">
      <c r="A526">
        <v>525</v>
      </c>
      <c r="B526">
        <v>0.09425260871648788</v>
      </c>
      <c r="C526">
        <v>0.1209345459938049</v>
      </c>
      <c r="D526">
        <v>0.004443737212568521</v>
      </c>
      <c r="E526">
        <v>0.007314541842788458</v>
      </c>
    </row>
    <row r="527" spans="1:5">
      <c r="A527">
        <v>526</v>
      </c>
      <c r="B527">
        <v>0.09231139719486237</v>
      </c>
      <c r="C527">
        <v>0.1208542436361313</v>
      </c>
      <c r="D527">
        <v>0.004262658767402172</v>
      </c>
      <c r="E527">
        <v>0.007304836995899677</v>
      </c>
    </row>
    <row r="528" spans="1:5">
      <c r="A528">
        <v>527</v>
      </c>
      <c r="B528">
        <v>0.09150344878435135</v>
      </c>
      <c r="C528">
        <v>0.1259667426347733</v>
      </c>
      <c r="D528">
        <v>0.004188406281173229</v>
      </c>
      <c r="E528">
        <v>0.007935777306556702</v>
      </c>
    </row>
    <row r="529" spans="1:5">
      <c r="A529">
        <v>528</v>
      </c>
      <c r="B529">
        <v>0.09273943305015564</v>
      </c>
      <c r="C529">
        <v>0.1207072362303734</v>
      </c>
      <c r="D529">
        <v>0.004302268847823143</v>
      </c>
      <c r="E529">
        <v>0.007287088315933943</v>
      </c>
    </row>
    <row r="530" spans="1:5">
      <c r="A530">
        <v>529</v>
      </c>
      <c r="B530">
        <v>0.09019944816827774</v>
      </c>
      <c r="C530">
        <v>0.1286902129650116</v>
      </c>
      <c r="D530">
        <v>0.00406994204968214</v>
      </c>
      <c r="E530">
        <v>0.008282559923827648</v>
      </c>
    </row>
    <row r="531" spans="1:5">
      <c r="A531">
        <v>530</v>
      </c>
      <c r="B531">
        <v>0.09081887453794479</v>
      </c>
      <c r="C531">
        <v>0.1210511773824692</v>
      </c>
      <c r="D531">
        <v>0.004126009996980429</v>
      </c>
      <c r="E531">
        <v>0.007328672800213099</v>
      </c>
    </row>
    <row r="532" spans="1:5">
      <c r="A532">
        <v>531</v>
      </c>
      <c r="B532">
        <v>0.09012866765260696</v>
      </c>
      <c r="C532">
        <v>0.1231547072529793</v>
      </c>
      <c r="D532">
        <v>0.004063568543642759</v>
      </c>
      <c r="E532">
        <v>0.007585523650050163</v>
      </c>
    </row>
    <row r="533" spans="1:5">
      <c r="A533">
        <v>532</v>
      </c>
      <c r="B533">
        <v>0.08993770182132721</v>
      </c>
      <c r="C533">
        <v>0.1209730058908463</v>
      </c>
      <c r="D533">
        <v>0.004046380519866943</v>
      </c>
      <c r="E533">
        <v>0.007319221273064613</v>
      </c>
    </row>
    <row r="534" spans="1:5">
      <c r="A534">
        <v>533</v>
      </c>
      <c r="B534">
        <v>0.09105195850133896</v>
      </c>
      <c r="C534">
        <v>0.1172207668423653</v>
      </c>
      <c r="D534">
        <v>0.004147217608988285</v>
      </c>
      <c r="E534">
        <v>0.006872345693409443</v>
      </c>
    </row>
    <row r="535" spans="1:5">
      <c r="A535">
        <v>534</v>
      </c>
      <c r="B535">
        <v>0.08879519999027252</v>
      </c>
      <c r="C535">
        <v>0.1213875487446785</v>
      </c>
      <c r="D535">
        <v>0.00394428800791502</v>
      </c>
      <c r="E535">
        <v>0.007369464728981256</v>
      </c>
    </row>
    <row r="536" spans="1:5">
      <c r="A536">
        <v>535</v>
      </c>
      <c r="B536">
        <v>0.08884123712778091</v>
      </c>
      <c r="C536">
        <v>0.1218214482069016</v>
      </c>
      <c r="D536">
        <v>0.003948380704969168</v>
      </c>
      <c r="E536">
        <v>0.007422234397381544</v>
      </c>
    </row>
    <row r="537" spans="1:5">
      <c r="A537">
        <v>536</v>
      </c>
      <c r="B537">
        <v>0.08759542554616928</v>
      </c>
      <c r="C537">
        <v>0.1180517077445984</v>
      </c>
      <c r="D537">
        <v>0.003838482080027461</v>
      </c>
      <c r="E537">
        <v>0.006970108021050692</v>
      </c>
    </row>
    <row r="538" spans="1:5">
      <c r="A538">
        <v>537</v>
      </c>
      <c r="B538">
        <v>0.08770695328712463</v>
      </c>
      <c r="C538">
        <v>0.1209217384457588</v>
      </c>
      <c r="D538">
        <v>0.003848261665552855</v>
      </c>
      <c r="E538">
        <v>0.007313041016459465</v>
      </c>
    </row>
    <row r="539" spans="1:5">
      <c r="A539">
        <v>538</v>
      </c>
      <c r="B539">
        <v>0.09048900753259659</v>
      </c>
      <c r="C539">
        <v>0.1194355711340904</v>
      </c>
      <c r="D539">
        <v>0.004096139222383499</v>
      </c>
      <c r="E539">
        <v>0.007134440820664167</v>
      </c>
    </row>
    <row r="540" spans="1:5">
      <c r="A540">
        <v>539</v>
      </c>
      <c r="B540">
        <v>0.08965352922677994</v>
      </c>
      <c r="C540">
        <v>0.1261911541223526</v>
      </c>
      <c r="D540">
        <v>0.004020889289677143</v>
      </c>
      <c r="E540">
        <v>0.0079641193151474</v>
      </c>
    </row>
    <row r="541" spans="1:5">
      <c r="A541">
        <v>540</v>
      </c>
      <c r="B541">
        <v>0.09251174330711365</v>
      </c>
      <c r="C541">
        <v>0.1221518144011497</v>
      </c>
      <c r="D541">
        <v>0.004281227942556143</v>
      </c>
      <c r="E541">
        <v>0.007462551817297935</v>
      </c>
    </row>
    <row r="542" spans="1:5">
      <c r="A542">
        <v>541</v>
      </c>
      <c r="B542">
        <v>0.08999484777450562</v>
      </c>
      <c r="C542">
        <v>0.1227415055036545</v>
      </c>
      <c r="D542">
        <v>0.004051557742059231</v>
      </c>
      <c r="E542">
        <v>0.007534761913120747</v>
      </c>
    </row>
    <row r="543" spans="1:5">
      <c r="A543">
        <v>542</v>
      </c>
      <c r="B543">
        <v>0.09270814061164856</v>
      </c>
      <c r="C543">
        <v>0.12645323574543</v>
      </c>
      <c r="D543">
        <v>0.00429942412301898</v>
      </c>
      <c r="E543">
        <v>0.007997235283255577</v>
      </c>
    </row>
    <row r="544" spans="1:5">
      <c r="A544">
        <v>543</v>
      </c>
      <c r="B544">
        <v>0.09365887194871902</v>
      </c>
      <c r="C544">
        <v>0.1175254732370377</v>
      </c>
      <c r="D544">
        <v>0.004388017579913139</v>
      </c>
      <c r="E544">
        <v>0.006908144801855087</v>
      </c>
    </row>
    <row r="545" spans="1:5">
      <c r="A545">
        <v>544</v>
      </c>
      <c r="B545">
        <v>0.09249815344810486</v>
      </c>
      <c r="C545">
        <v>0.1261467188596725</v>
      </c>
      <c r="D545">
        <v>0.004279982298612595</v>
      </c>
      <c r="E545">
        <v>0.007958525791764259</v>
      </c>
    </row>
    <row r="546" spans="1:5">
      <c r="A546">
        <v>545</v>
      </c>
      <c r="B546">
        <v>0.09342081844806671</v>
      </c>
      <c r="C546">
        <v>0.1223921030759811</v>
      </c>
      <c r="D546">
        <v>0.004365756176412106</v>
      </c>
      <c r="E546">
        <v>0.007491949014365673</v>
      </c>
    </row>
    <row r="547" spans="1:5">
      <c r="A547">
        <v>546</v>
      </c>
      <c r="B547">
        <v>0.09290716052055359</v>
      </c>
      <c r="C547">
        <v>0.1239675059914589</v>
      </c>
      <c r="D547">
        <v>0.0043179034255445</v>
      </c>
      <c r="E547">
        <v>0.007686006370931864</v>
      </c>
    </row>
    <row r="548" spans="1:5">
      <c r="A548">
        <v>547</v>
      </c>
      <c r="B548">
        <v>0.09115307778120041</v>
      </c>
      <c r="C548">
        <v>0.1187755167484283</v>
      </c>
      <c r="D548">
        <v>0.004156478680670261</v>
      </c>
      <c r="E548">
        <v>0.007055851630866528</v>
      </c>
    </row>
    <row r="549" spans="1:5">
      <c r="A549">
        <v>548</v>
      </c>
      <c r="B549">
        <v>0.09080743789672852</v>
      </c>
      <c r="C549">
        <v>0.121789813041687</v>
      </c>
      <c r="D549">
        <v>0.004125037230551243</v>
      </c>
      <c r="E549">
        <v>0.007418426219373941</v>
      </c>
    </row>
    <row r="550" spans="1:5">
      <c r="A550">
        <v>549</v>
      </c>
      <c r="B550">
        <v>0.09041952341794968</v>
      </c>
      <c r="C550">
        <v>0.1155838742852211</v>
      </c>
      <c r="D550">
        <v>0.004089890513569117</v>
      </c>
      <c r="E550">
        <v>0.006681864149868488</v>
      </c>
    </row>
    <row r="551" spans="1:5">
      <c r="A551">
        <v>550</v>
      </c>
      <c r="B551">
        <v>0.08907056599855423</v>
      </c>
      <c r="C551">
        <v>0.1176236718893051</v>
      </c>
      <c r="D551">
        <v>0.003968833480030298</v>
      </c>
      <c r="E551">
        <v>0.006919716950505972</v>
      </c>
    </row>
    <row r="552" spans="1:5">
      <c r="A552">
        <v>551</v>
      </c>
      <c r="B552">
        <v>0.08741097152233124</v>
      </c>
      <c r="C552">
        <v>0.1154561564326286</v>
      </c>
      <c r="D552">
        <v>0.003822393715381622</v>
      </c>
      <c r="E552">
        <v>0.006667119916528463</v>
      </c>
    </row>
    <row r="553" spans="1:5">
      <c r="A553">
        <v>552</v>
      </c>
      <c r="B553">
        <v>0.0864911824464798</v>
      </c>
      <c r="C553">
        <v>0.117662787437439</v>
      </c>
      <c r="D553">
        <v>0.003742421278730035</v>
      </c>
      <c r="E553">
        <v>0.006924327928572893</v>
      </c>
    </row>
    <row r="554" spans="1:5">
      <c r="A554">
        <v>553</v>
      </c>
      <c r="B554">
        <v>0.08925648033618927</v>
      </c>
      <c r="C554">
        <v>0.1228162795305252</v>
      </c>
      <c r="D554">
        <v>0.003985421732068062</v>
      </c>
      <c r="E554">
        <v>0.007543982937932014</v>
      </c>
    </row>
    <row r="555" spans="1:5">
      <c r="A555">
        <v>554</v>
      </c>
      <c r="B555">
        <v>0.08896654099225998</v>
      </c>
      <c r="C555">
        <v>0.120153971016407</v>
      </c>
      <c r="D555">
        <v>0.00395958824083209</v>
      </c>
      <c r="E555">
        <v>0.007220555562525988</v>
      </c>
    </row>
    <row r="556" spans="1:5">
      <c r="A556">
        <v>555</v>
      </c>
      <c r="B556">
        <v>0.08868362754583359</v>
      </c>
      <c r="C556">
        <v>0.1155687868595123</v>
      </c>
      <c r="D556">
        <v>0.003934463020414114</v>
      </c>
      <c r="E556">
        <v>0.006680143531411886</v>
      </c>
    </row>
    <row r="557" spans="1:5">
      <c r="A557">
        <v>556</v>
      </c>
      <c r="B557">
        <v>0.08971788734197617</v>
      </c>
      <c r="C557">
        <v>0.1264965087175369</v>
      </c>
      <c r="D557">
        <v>0.004026722628623247</v>
      </c>
      <c r="E557">
        <v>0.008002757094800472</v>
      </c>
    </row>
    <row r="558" spans="1:5">
      <c r="A558">
        <v>557</v>
      </c>
      <c r="B558">
        <v>0.09309457242488861</v>
      </c>
      <c r="C558">
        <v>0.1148792877793312</v>
      </c>
      <c r="D558">
        <v>0.004335375502705574</v>
      </c>
      <c r="E558">
        <v>0.006600703578442335</v>
      </c>
    </row>
    <row r="559" spans="1:5">
      <c r="A559">
        <v>558</v>
      </c>
      <c r="B559">
        <v>0.08950220048427582</v>
      </c>
      <c r="C559">
        <v>0.1167059913277626</v>
      </c>
      <c r="D559">
        <v>0.004007400944828987</v>
      </c>
      <c r="E559">
        <v>0.00681222602725029</v>
      </c>
    </row>
    <row r="560" spans="1:5">
      <c r="A560">
        <v>559</v>
      </c>
      <c r="B560">
        <v>0.08750720322132111</v>
      </c>
      <c r="C560">
        <v>0.1193083897233009</v>
      </c>
      <c r="D560">
        <v>0.003830838948488235</v>
      </c>
      <c r="E560">
        <v>0.00711933197453618</v>
      </c>
    </row>
    <row r="561" spans="1:5">
      <c r="A561">
        <v>560</v>
      </c>
      <c r="B561">
        <v>0.08762645721435547</v>
      </c>
      <c r="C561">
        <v>0.1193632185459137</v>
      </c>
      <c r="D561">
        <v>0.003841286757960916</v>
      </c>
      <c r="E561">
        <v>0.007125880103558302</v>
      </c>
    </row>
    <row r="562" spans="1:5">
      <c r="A562">
        <v>561</v>
      </c>
      <c r="B562">
        <v>0.08694322407245636</v>
      </c>
      <c r="C562">
        <v>0.1166513487696648</v>
      </c>
      <c r="D562">
        <v>0.003781655337661505</v>
      </c>
      <c r="E562">
        <v>0.006805864628404379</v>
      </c>
    </row>
    <row r="563" spans="1:5">
      <c r="A563">
        <v>562</v>
      </c>
      <c r="B563">
        <v>0.08494719117879868</v>
      </c>
      <c r="C563">
        <v>0.1162535548210144</v>
      </c>
      <c r="D563">
        <v>0.003610112704336643</v>
      </c>
      <c r="E563">
        <v>0.006759548559784889</v>
      </c>
    </row>
    <row r="564" spans="1:5">
      <c r="A564">
        <v>563</v>
      </c>
      <c r="B564">
        <v>0.08563398569822311</v>
      </c>
      <c r="C564">
        <v>0.1157247498631477</v>
      </c>
      <c r="D564">
        <v>0.003668695921078324</v>
      </c>
      <c r="E564">
        <v>0.006698217242956161</v>
      </c>
    </row>
    <row r="565" spans="1:5">
      <c r="A565">
        <v>564</v>
      </c>
      <c r="B565">
        <v>0.08683666586875916</v>
      </c>
      <c r="C565">
        <v>0.1161167547106743</v>
      </c>
      <c r="D565">
        <v>0.003772413590922952</v>
      </c>
      <c r="E565">
        <v>0.006743663921952248</v>
      </c>
    </row>
    <row r="566" spans="1:5">
      <c r="A566">
        <v>565</v>
      </c>
      <c r="B566">
        <v>0.08681610226631165</v>
      </c>
      <c r="C566">
        <v>0.1166539862751961</v>
      </c>
      <c r="D566">
        <v>0.003770633833482862</v>
      </c>
      <c r="E566">
        <v>0.006806196179240942</v>
      </c>
    </row>
    <row r="567" spans="1:5">
      <c r="A567">
        <v>566</v>
      </c>
      <c r="B567">
        <v>0.08608333766460419</v>
      </c>
      <c r="C567">
        <v>0.1215878501534462</v>
      </c>
      <c r="D567">
        <v>0.003707292955368757</v>
      </c>
      <c r="E567">
        <v>0.007393928244709969</v>
      </c>
    </row>
    <row r="568" spans="1:5">
      <c r="A568">
        <v>567</v>
      </c>
      <c r="B568">
        <v>0.08789646625518799</v>
      </c>
      <c r="C568">
        <v>0.1198840886354446</v>
      </c>
      <c r="D568">
        <v>0.003865020582452416</v>
      </c>
      <c r="E568">
        <v>0.007188227958977222</v>
      </c>
    </row>
    <row r="569" spans="1:5">
      <c r="A569">
        <v>568</v>
      </c>
      <c r="B569">
        <v>0.08668974041938782</v>
      </c>
      <c r="C569">
        <v>0.1173558011651039</v>
      </c>
      <c r="D569">
        <v>0.003759687999263406</v>
      </c>
      <c r="E569">
        <v>0.006888328585773706</v>
      </c>
    </row>
    <row r="570" spans="1:5">
      <c r="A570">
        <v>569</v>
      </c>
      <c r="B570">
        <v>0.08541025966405869</v>
      </c>
      <c r="C570">
        <v>0.1187448278069496</v>
      </c>
      <c r="D570">
        <v>0.003649595193564892</v>
      </c>
      <c r="E570">
        <v>0.007052309811115265</v>
      </c>
    </row>
    <row r="571" spans="1:5">
      <c r="A571">
        <v>570</v>
      </c>
      <c r="B571">
        <v>0.084964819252491</v>
      </c>
      <c r="C571">
        <v>0.1205492243170738</v>
      </c>
      <c r="D571">
        <v>0.003611654741689563</v>
      </c>
      <c r="E571">
        <v>0.007268206682056189</v>
      </c>
    </row>
    <row r="572" spans="1:5">
      <c r="A572">
        <v>571</v>
      </c>
      <c r="B572">
        <v>0.08681570738554001</v>
      </c>
      <c r="C572">
        <v>0.116032600402832</v>
      </c>
      <c r="D572">
        <v>0.003770632669329643</v>
      </c>
      <c r="E572">
        <v>0.006733932998031378</v>
      </c>
    </row>
    <row r="573" spans="1:5">
      <c r="A573">
        <v>572</v>
      </c>
      <c r="B573">
        <v>0.08576831221580505</v>
      </c>
      <c r="C573">
        <v>0.1168899685144424</v>
      </c>
      <c r="D573">
        <v>0.003680256428197026</v>
      </c>
      <c r="E573">
        <v>0.006833788473159075</v>
      </c>
    </row>
    <row r="574" spans="1:5">
      <c r="A574">
        <v>573</v>
      </c>
      <c r="B574">
        <v>0.08964367210865021</v>
      </c>
      <c r="C574">
        <v>0.124862901866436</v>
      </c>
      <c r="D574">
        <v>0.00402015121653676</v>
      </c>
      <c r="E574">
        <v>0.007797530386596918</v>
      </c>
    </row>
    <row r="575" spans="1:5">
      <c r="A575">
        <v>574</v>
      </c>
      <c r="B575">
        <v>0.09434423595666885</v>
      </c>
      <c r="C575">
        <v>0.1335633546113968</v>
      </c>
      <c r="D575">
        <v>0.004452575463801622</v>
      </c>
      <c r="E575">
        <v>0.008921746164560318</v>
      </c>
    </row>
    <row r="576" spans="1:5">
      <c r="A576">
        <v>575</v>
      </c>
      <c r="B576">
        <v>0.09783505648374557</v>
      </c>
      <c r="C576">
        <v>0.1309777349233627</v>
      </c>
      <c r="D576">
        <v>0.004788009449839592</v>
      </c>
      <c r="E576">
        <v>0.008579745888710022</v>
      </c>
    </row>
    <row r="577" spans="1:5">
      <c r="A577">
        <v>576</v>
      </c>
      <c r="B577">
        <v>0.100936159491539</v>
      </c>
      <c r="C577">
        <v>0.1307574212551117</v>
      </c>
      <c r="D577">
        <v>0.005096215289086103</v>
      </c>
      <c r="E577">
        <v>0.008550915867090225</v>
      </c>
    </row>
    <row r="578" spans="1:5">
      <c r="A578">
        <v>577</v>
      </c>
      <c r="B578">
        <v>0.1019251421093941</v>
      </c>
      <c r="C578">
        <v>0.1205327957868576</v>
      </c>
      <c r="D578">
        <v>0.00519653270021081</v>
      </c>
      <c r="E578">
        <v>0.007266245316714048</v>
      </c>
    </row>
    <row r="579" spans="1:5">
      <c r="A579">
        <v>578</v>
      </c>
      <c r="B579">
        <v>0.09283263236284256</v>
      </c>
      <c r="C579">
        <v>0.1214719712734222</v>
      </c>
      <c r="D579">
        <v>0.004311119206249714</v>
      </c>
      <c r="E579">
        <v>0.007379889953881502</v>
      </c>
    </row>
    <row r="580" spans="1:5">
      <c r="A580">
        <v>579</v>
      </c>
      <c r="B580">
        <v>0.09111424535512924</v>
      </c>
      <c r="C580">
        <v>0.115992933511734</v>
      </c>
      <c r="D580">
        <v>0.004153073765337467</v>
      </c>
      <c r="E580">
        <v>0.006729354150593281</v>
      </c>
    </row>
    <row r="581" spans="1:5">
      <c r="A581">
        <v>580</v>
      </c>
      <c r="B581">
        <v>0.08768840134143829</v>
      </c>
      <c r="C581">
        <v>0.1128693819046021</v>
      </c>
      <c r="D581">
        <v>0.003846804611384869</v>
      </c>
      <c r="E581">
        <v>0.006371927913278341</v>
      </c>
    </row>
    <row r="582" spans="1:5">
      <c r="A582">
        <v>581</v>
      </c>
      <c r="B582">
        <v>0.08695682138204575</v>
      </c>
      <c r="C582">
        <v>0.1140852943062782</v>
      </c>
      <c r="D582">
        <v>0.003782925894483924</v>
      </c>
      <c r="E582">
        <v>0.006509912665933371</v>
      </c>
    </row>
    <row r="583" spans="1:5">
      <c r="A583">
        <v>582</v>
      </c>
      <c r="B583">
        <v>0.08740215748548508</v>
      </c>
      <c r="C583">
        <v>0.1190391257405281</v>
      </c>
      <c r="D583">
        <v>0.003821755293756723</v>
      </c>
      <c r="E583">
        <v>0.007087346632033587</v>
      </c>
    </row>
    <row r="584" spans="1:5">
      <c r="A584">
        <v>583</v>
      </c>
      <c r="B584">
        <v>0.08784905076026917</v>
      </c>
      <c r="C584">
        <v>0.1145941242575645</v>
      </c>
      <c r="D584">
        <v>0.003860919270664454</v>
      </c>
      <c r="E584">
        <v>0.006568101234734058</v>
      </c>
    </row>
    <row r="585" spans="1:5">
      <c r="A585">
        <v>584</v>
      </c>
      <c r="B585">
        <v>0.08742082864046097</v>
      </c>
      <c r="C585">
        <v>0.1184680387377739</v>
      </c>
      <c r="D585">
        <v>0.003823396982625127</v>
      </c>
      <c r="E585">
        <v>0.007019538432359695</v>
      </c>
    </row>
    <row r="586" spans="1:5">
      <c r="A586">
        <v>585</v>
      </c>
      <c r="B586">
        <v>0.08513912558555603</v>
      </c>
      <c r="C586">
        <v>0.1139307916164398</v>
      </c>
      <c r="D586">
        <v>0.003626538440585136</v>
      </c>
      <c r="E586">
        <v>0.006492318585515022</v>
      </c>
    </row>
    <row r="587" spans="1:5">
      <c r="A587">
        <v>586</v>
      </c>
      <c r="B587">
        <v>0.08418872952461243</v>
      </c>
      <c r="C587">
        <v>0.1126362755894661</v>
      </c>
      <c r="D587">
        <v>0.003546080086380243</v>
      </c>
      <c r="E587">
        <v>0.006345676723867655</v>
      </c>
    </row>
    <row r="588" spans="1:5">
      <c r="A588">
        <v>587</v>
      </c>
      <c r="B588">
        <v>0.08449967950582504</v>
      </c>
      <c r="C588">
        <v>0.1136695668101311</v>
      </c>
      <c r="D588">
        <v>0.003572310786694288</v>
      </c>
      <c r="E588">
        <v>0.006462600082159042</v>
      </c>
    </row>
    <row r="589" spans="1:5">
      <c r="A589">
        <v>588</v>
      </c>
      <c r="B589">
        <v>0.08469406515359879</v>
      </c>
      <c r="C589">
        <v>0.113530121743679</v>
      </c>
      <c r="D589">
        <v>0.003588758176192641</v>
      </c>
      <c r="E589">
        <v>0.006446762010455132</v>
      </c>
    </row>
    <row r="590" spans="1:5">
      <c r="A590">
        <v>589</v>
      </c>
      <c r="B590">
        <v>0.08535313606262207</v>
      </c>
      <c r="C590">
        <v>0.1152570247650146</v>
      </c>
      <c r="D590">
        <v>0.003644800279289484</v>
      </c>
      <c r="E590">
        <v>0.006644314620643854</v>
      </c>
    </row>
    <row r="591" spans="1:5">
      <c r="A591">
        <v>590</v>
      </c>
      <c r="B591">
        <v>0.08526261895895004</v>
      </c>
      <c r="C591">
        <v>0.1204369142651558</v>
      </c>
      <c r="D591">
        <v>0.003637083107605577</v>
      </c>
      <c r="E591">
        <v>0.007254753261804581</v>
      </c>
    </row>
    <row r="592" spans="1:5">
      <c r="A592">
        <v>591</v>
      </c>
      <c r="B592">
        <v>0.08889196813106537</v>
      </c>
      <c r="C592">
        <v>0.1346403807401657</v>
      </c>
      <c r="D592">
        <v>0.003953120671212673</v>
      </c>
      <c r="E592">
        <v>0.009066247381269932</v>
      </c>
    </row>
    <row r="593" spans="1:5">
      <c r="A593">
        <v>592</v>
      </c>
      <c r="B593">
        <v>0.09376747906208038</v>
      </c>
      <c r="C593">
        <v>0.1318570226430893</v>
      </c>
      <c r="D593">
        <v>0.004398402757942677</v>
      </c>
      <c r="E593">
        <v>0.008695369586348534</v>
      </c>
    </row>
    <row r="594" spans="1:5">
      <c r="A594">
        <v>593</v>
      </c>
      <c r="B594">
        <v>0.09709896147251129</v>
      </c>
      <c r="C594">
        <v>0.1215281933546066</v>
      </c>
      <c r="D594">
        <v>0.004716337192803621</v>
      </c>
      <c r="E594">
        <v>0.007386785466223955</v>
      </c>
    </row>
    <row r="595" spans="1:5">
      <c r="A595">
        <v>594</v>
      </c>
      <c r="B595">
        <v>0.09076022356748581</v>
      </c>
      <c r="C595">
        <v>0.1160925850272179</v>
      </c>
      <c r="D595">
        <v>0.00412094360217452</v>
      </c>
      <c r="E595">
        <v>0.006740983109921217</v>
      </c>
    </row>
    <row r="596" spans="1:5">
      <c r="A596">
        <v>595</v>
      </c>
      <c r="B596">
        <v>0.0872751846909523</v>
      </c>
      <c r="C596">
        <v>0.1147149726748466</v>
      </c>
      <c r="D596">
        <v>0.003810719819739461</v>
      </c>
      <c r="E596">
        <v>0.006582004949450493</v>
      </c>
    </row>
    <row r="597" spans="1:5">
      <c r="A597">
        <v>596</v>
      </c>
      <c r="B597">
        <v>0.08400065451860428</v>
      </c>
      <c r="C597">
        <v>0.1171035841107368</v>
      </c>
      <c r="D597">
        <v>0.003530299523845315</v>
      </c>
      <c r="E597">
        <v>0.006858873181045055</v>
      </c>
    </row>
    <row r="598" spans="1:5">
      <c r="A598">
        <v>597</v>
      </c>
      <c r="B598">
        <v>0.08373388648033142</v>
      </c>
      <c r="C598">
        <v>0.1132353320717812</v>
      </c>
      <c r="D598">
        <v>0.003507931949570775</v>
      </c>
      <c r="E598">
        <v>0.006413373164832592</v>
      </c>
    </row>
    <row r="599" spans="1:5">
      <c r="A599">
        <v>598</v>
      </c>
      <c r="B599">
        <v>0.08320388942956924</v>
      </c>
      <c r="C599">
        <v>0.1137195080518723</v>
      </c>
      <c r="D599">
        <v>0.003463700413703918</v>
      </c>
      <c r="E599">
        <v>0.006468323059380054</v>
      </c>
    </row>
    <row r="600" spans="1:5">
      <c r="A600">
        <v>599</v>
      </c>
      <c r="B600">
        <v>0.08269168436527252</v>
      </c>
      <c r="C600">
        <v>0.115922324359417</v>
      </c>
      <c r="D600">
        <v>0.003421218832954764</v>
      </c>
      <c r="E600">
        <v>0.006721256766468287</v>
      </c>
    </row>
    <row r="601" spans="1:5">
      <c r="A601">
        <v>600</v>
      </c>
      <c r="B601">
        <v>0.08517524600028992</v>
      </c>
      <c r="C601">
        <v>0.123342789709568</v>
      </c>
      <c r="D601">
        <v>0.003629677463322878</v>
      </c>
      <c r="E601">
        <v>0.007608989719301462</v>
      </c>
    </row>
    <row r="602" spans="1:5">
      <c r="A602">
        <v>601</v>
      </c>
      <c r="B602">
        <v>0.08732686191797256</v>
      </c>
      <c r="C602">
        <v>0.1149448528885841</v>
      </c>
      <c r="D602">
        <v>0.003815260017290711</v>
      </c>
      <c r="E602">
        <v>0.006608432158827782</v>
      </c>
    </row>
    <row r="603" spans="1:5">
      <c r="A603">
        <v>602</v>
      </c>
      <c r="B603">
        <v>0.08642431348562241</v>
      </c>
      <c r="C603">
        <v>0.116987556219101</v>
      </c>
      <c r="D603">
        <v>0.003736854996532202</v>
      </c>
      <c r="E603">
        <v>0.006845321506261826</v>
      </c>
    </row>
    <row r="604" spans="1:5">
      <c r="A604">
        <v>603</v>
      </c>
      <c r="B604">
        <v>0.08971120417118073</v>
      </c>
      <c r="C604">
        <v>0.1257648915052414</v>
      </c>
      <c r="D604">
        <v>0.004026331007480621</v>
      </c>
      <c r="E604">
        <v>0.007910688407719135</v>
      </c>
    </row>
    <row r="605" spans="1:5">
      <c r="A605">
        <v>604</v>
      </c>
      <c r="B605">
        <v>0.08830098062753677</v>
      </c>
      <c r="C605">
        <v>0.1183046028017998</v>
      </c>
      <c r="D605">
        <v>0.003900818759575486</v>
      </c>
      <c r="E605">
        <v>0.007000281475484371</v>
      </c>
    </row>
    <row r="606" spans="1:5">
      <c r="A606">
        <v>605</v>
      </c>
      <c r="B606">
        <v>0.08979397267103195</v>
      </c>
      <c r="C606">
        <v>0.1212918683886528</v>
      </c>
      <c r="D606">
        <v>0.004033773206174374</v>
      </c>
      <c r="E606">
        <v>0.007358155678957701</v>
      </c>
    </row>
    <row r="607" spans="1:5">
      <c r="A607">
        <v>606</v>
      </c>
      <c r="B607">
        <v>0.08874988555908203</v>
      </c>
      <c r="C607">
        <v>0.116569884121418</v>
      </c>
      <c r="D607">
        <v>0.003940569702535868</v>
      </c>
      <c r="E607">
        <v>0.006796572357416153</v>
      </c>
    </row>
    <row r="608" spans="1:5">
      <c r="A608">
        <v>607</v>
      </c>
      <c r="B608">
        <v>0.0874125212430954</v>
      </c>
      <c r="C608">
        <v>0.1159866228699684</v>
      </c>
      <c r="D608">
        <v>0.003822779282927513</v>
      </c>
      <c r="E608">
        <v>0.006728756241500378</v>
      </c>
    </row>
    <row r="609" spans="1:5">
      <c r="A609">
        <v>608</v>
      </c>
      <c r="B609">
        <v>0.08917343616485596</v>
      </c>
      <c r="C609">
        <v>0.1148312240839005</v>
      </c>
      <c r="D609">
        <v>0.003978260327130556</v>
      </c>
      <c r="E609">
        <v>0.006595415994524956</v>
      </c>
    </row>
    <row r="610" spans="1:5">
      <c r="A610">
        <v>609</v>
      </c>
      <c r="B610">
        <v>0.0938611701130867</v>
      </c>
      <c r="C610">
        <v>0.1218498349189758</v>
      </c>
      <c r="D610">
        <v>0.004407271277159452</v>
      </c>
      <c r="E610">
        <v>0.007426006253808737</v>
      </c>
    </row>
    <row r="611" spans="1:5">
      <c r="A611">
        <v>610</v>
      </c>
      <c r="B611">
        <v>0.08926226198673248</v>
      </c>
      <c r="C611">
        <v>0.1151841431856155</v>
      </c>
      <c r="D611">
        <v>0.003986194264143705</v>
      </c>
      <c r="E611">
        <v>0.006636013276875019</v>
      </c>
    </row>
    <row r="612" spans="1:5">
      <c r="A612">
        <v>611</v>
      </c>
      <c r="B612">
        <v>0.08542169630527496</v>
      </c>
      <c r="C612">
        <v>0.1178581118583679</v>
      </c>
      <c r="D612">
        <v>0.003650755854323506</v>
      </c>
      <c r="E612">
        <v>0.006947590969502926</v>
      </c>
    </row>
    <row r="613" spans="1:5">
      <c r="A613">
        <v>612</v>
      </c>
      <c r="B613">
        <v>0.08617011457681656</v>
      </c>
      <c r="C613">
        <v>0.1160158142447472</v>
      </c>
      <c r="D613">
        <v>0.0037149703130126</v>
      </c>
      <c r="E613">
        <v>0.006732163950800896</v>
      </c>
    </row>
    <row r="614" spans="1:5">
      <c r="A614">
        <v>613</v>
      </c>
      <c r="B614">
        <v>0.08637744933366776</v>
      </c>
      <c r="C614">
        <v>0.1173634901642799</v>
      </c>
      <c r="D614">
        <v>0.003732863580808043</v>
      </c>
      <c r="E614">
        <v>0.006889430340379477</v>
      </c>
    </row>
    <row r="615" spans="1:5">
      <c r="A615">
        <v>614</v>
      </c>
      <c r="B615">
        <v>0.08707499504089355</v>
      </c>
      <c r="C615">
        <v>0.1202461719512939</v>
      </c>
      <c r="D615">
        <v>0.003793365322053432</v>
      </c>
      <c r="E615">
        <v>0.007231912110000849</v>
      </c>
    </row>
    <row r="616" spans="1:5">
      <c r="A616">
        <v>615</v>
      </c>
      <c r="B616">
        <v>0.0858006477355957</v>
      </c>
      <c r="C616">
        <v>0.1183772906661034</v>
      </c>
      <c r="D616">
        <v>0.003683218965306878</v>
      </c>
      <c r="E616">
        <v>0.007008939515799284</v>
      </c>
    </row>
    <row r="617" spans="1:5">
      <c r="A617">
        <v>616</v>
      </c>
      <c r="B617">
        <v>0.08655577898025513</v>
      </c>
      <c r="C617">
        <v>0.1177285015583038</v>
      </c>
      <c r="D617">
        <v>0.003748302115127444</v>
      </c>
      <c r="E617">
        <v>0.006932354997843504</v>
      </c>
    </row>
    <row r="618" spans="1:5">
      <c r="A618">
        <v>617</v>
      </c>
      <c r="B618">
        <v>0.08815427124500275</v>
      </c>
      <c r="C618">
        <v>0.112953394651413</v>
      </c>
      <c r="D618">
        <v>0.003887945786118507</v>
      </c>
      <c r="E618">
        <v>0.006381596904247999</v>
      </c>
    </row>
    <row r="619" spans="1:5">
      <c r="A619">
        <v>618</v>
      </c>
      <c r="B619">
        <v>0.0865853950381279</v>
      </c>
      <c r="C619">
        <v>0.1159267351031303</v>
      </c>
      <c r="D619">
        <v>0.003750880481675267</v>
      </c>
      <c r="E619">
        <v>0.006721872836351395</v>
      </c>
    </row>
    <row r="620" spans="1:5">
      <c r="A620">
        <v>619</v>
      </c>
      <c r="B620">
        <v>0.08770995587110519</v>
      </c>
      <c r="C620">
        <v>0.1283682435750961</v>
      </c>
      <c r="D620">
        <v>0.003848890075460076</v>
      </c>
      <c r="E620">
        <v>0.008241579867899418</v>
      </c>
    </row>
    <row r="621" spans="1:5">
      <c r="A621">
        <v>620</v>
      </c>
      <c r="B621">
        <v>0.08755061030387878</v>
      </c>
      <c r="C621">
        <v>0.1144293770194054</v>
      </c>
      <c r="D621">
        <v>0.003834933275356889</v>
      </c>
      <c r="E621">
        <v>0.006549424026161432</v>
      </c>
    </row>
    <row r="622" spans="1:5">
      <c r="A622">
        <v>621</v>
      </c>
      <c r="B622">
        <v>0.08942972123622894</v>
      </c>
      <c r="C622">
        <v>0.1183038577437401</v>
      </c>
      <c r="D622">
        <v>0.004001221619546413</v>
      </c>
      <c r="E622">
        <v>0.00700029032304883</v>
      </c>
    </row>
    <row r="623" spans="1:5">
      <c r="A623">
        <v>622</v>
      </c>
      <c r="B623">
        <v>0.08739467710256577</v>
      </c>
      <c r="C623">
        <v>0.1128805130720139</v>
      </c>
      <c r="D623">
        <v>0.003821308258920908</v>
      </c>
      <c r="E623">
        <v>0.006373402662575245</v>
      </c>
    </row>
    <row r="624" spans="1:5">
      <c r="A624">
        <v>623</v>
      </c>
      <c r="B624">
        <v>0.08459429442882538</v>
      </c>
      <c r="C624">
        <v>0.1134991943836212</v>
      </c>
      <c r="D624">
        <v>0.003580495016649365</v>
      </c>
      <c r="E624">
        <v>0.006443431600928307</v>
      </c>
    </row>
    <row r="625" spans="1:5">
      <c r="A625">
        <v>624</v>
      </c>
      <c r="B625">
        <v>0.08852730691432953</v>
      </c>
      <c r="C625">
        <v>0.1193360537290573</v>
      </c>
      <c r="D625">
        <v>0.003920942544937134</v>
      </c>
      <c r="E625">
        <v>0.0071229487657547</v>
      </c>
    </row>
    <row r="626" spans="1:5">
      <c r="A626">
        <v>625</v>
      </c>
      <c r="B626">
        <v>0.08946678042411804</v>
      </c>
      <c r="C626">
        <v>0.1319665014743805</v>
      </c>
      <c r="D626">
        <v>0.004004554823040962</v>
      </c>
      <c r="E626">
        <v>0.008709982968866825</v>
      </c>
    </row>
    <row r="627" spans="1:5">
      <c r="A627">
        <v>626</v>
      </c>
      <c r="B627">
        <v>0.09271854162216187</v>
      </c>
      <c r="C627">
        <v>0.1315432786941528</v>
      </c>
      <c r="D627">
        <v>0.004300769884139299</v>
      </c>
      <c r="E627">
        <v>0.008654223755002022</v>
      </c>
    </row>
    <row r="628" spans="1:5">
      <c r="A628">
        <v>627</v>
      </c>
      <c r="B628">
        <v>0.09414620697498322</v>
      </c>
      <c r="C628">
        <v>0.1160450577735901</v>
      </c>
      <c r="D628">
        <v>0.004434161353856325</v>
      </c>
      <c r="E628">
        <v>0.00673563638702035</v>
      </c>
    </row>
    <row r="629" spans="1:5">
      <c r="A629">
        <v>628</v>
      </c>
      <c r="B629">
        <v>0.09108493477106094</v>
      </c>
      <c r="C629">
        <v>0.1150850653648376</v>
      </c>
      <c r="D629">
        <v>0.004150643013417721</v>
      </c>
      <c r="E629">
        <v>0.006624699104577303</v>
      </c>
    </row>
    <row r="630" spans="1:5">
      <c r="A630">
        <v>629</v>
      </c>
      <c r="B630">
        <v>0.08889157325029373</v>
      </c>
      <c r="C630">
        <v>0.1152768358588219</v>
      </c>
      <c r="D630">
        <v>0.003953270148485899</v>
      </c>
      <c r="E630">
        <v>0.006646792404353619</v>
      </c>
    </row>
    <row r="631" spans="1:5">
      <c r="A631">
        <v>630</v>
      </c>
      <c r="B631">
        <v>0.08499875664710999</v>
      </c>
      <c r="C631">
        <v>0.1172556057572365</v>
      </c>
      <c r="D631">
        <v>0.003614814952015877</v>
      </c>
      <c r="E631">
        <v>0.00687686400488019</v>
      </c>
    </row>
    <row r="632" spans="1:5">
      <c r="A632">
        <v>631</v>
      </c>
      <c r="B632">
        <v>0.08398022502660751</v>
      </c>
      <c r="C632">
        <v>0.1168550029397011</v>
      </c>
      <c r="D632">
        <v>0.00352876540273428</v>
      </c>
      <c r="E632">
        <v>0.006829975638538599</v>
      </c>
    </row>
    <row r="633" spans="1:5">
      <c r="A633">
        <v>632</v>
      </c>
      <c r="B633">
        <v>0.08506081998348236</v>
      </c>
      <c r="C633">
        <v>0.1169827356934547</v>
      </c>
      <c r="D633">
        <v>0.003620103467255831</v>
      </c>
      <c r="E633">
        <v>0.006844914983958006</v>
      </c>
    </row>
    <row r="634" spans="1:5">
      <c r="A634">
        <v>633</v>
      </c>
      <c r="B634">
        <v>0.08445074409246445</v>
      </c>
      <c r="C634">
        <v>0.1159282252192497</v>
      </c>
      <c r="D634">
        <v>0.003568402491509914</v>
      </c>
      <c r="E634">
        <v>0.006722118705511093</v>
      </c>
    </row>
    <row r="635" spans="1:5">
      <c r="A635">
        <v>634</v>
      </c>
      <c r="B635">
        <v>0.08235712349414825</v>
      </c>
      <c r="C635">
        <v>0.1161076352000237</v>
      </c>
      <c r="D635">
        <v>0.003393793012946844</v>
      </c>
      <c r="E635">
        <v>0.006742939352989197</v>
      </c>
    </row>
    <row r="636" spans="1:5">
      <c r="A636">
        <v>635</v>
      </c>
      <c r="B636">
        <v>0.08194363117218018</v>
      </c>
      <c r="C636">
        <v>0.1141349524259567</v>
      </c>
      <c r="D636">
        <v>0.00335982977412641</v>
      </c>
      <c r="E636">
        <v>0.00651584705337882</v>
      </c>
    </row>
    <row r="637" spans="1:5">
      <c r="A637">
        <v>636</v>
      </c>
      <c r="B637">
        <v>0.08168156445026398</v>
      </c>
      <c r="C637">
        <v>0.1160691678524017</v>
      </c>
      <c r="D637">
        <v>0.003338393522426486</v>
      </c>
      <c r="E637">
        <v>0.006738482043147087</v>
      </c>
    </row>
    <row r="638" spans="1:5">
      <c r="A638">
        <v>637</v>
      </c>
      <c r="B638">
        <v>0.08289948850870132</v>
      </c>
      <c r="C638">
        <v>0.1167704612016678</v>
      </c>
      <c r="D638">
        <v>0.003438620362430811</v>
      </c>
      <c r="E638">
        <v>0.006820130161941051</v>
      </c>
    </row>
    <row r="639" spans="1:5">
      <c r="A639">
        <v>638</v>
      </c>
      <c r="B639">
        <v>0.08235898613929749</v>
      </c>
      <c r="C639">
        <v>0.1138612031936646</v>
      </c>
      <c r="D639">
        <v>0.00339396228082478</v>
      </c>
      <c r="E639">
        <v>0.006484650541096926</v>
      </c>
    </row>
    <row r="640" spans="1:5">
      <c r="A640">
        <v>639</v>
      </c>
      <c r="B640">
        <v>0.08298482000827789</v>
      </c>
      <c r="C640">
        <v>0.1197414845228195</v>
      </c>
      <c r="D640">
        <v>0.003445706097409129</v>
      </c>
      <c r="E640">
        <v>0.007171479519456625</v>
      </c>
    </row>
    <row r="641" spans="1:5">
      <c r="A641">
        <v>640</v>
      </c>
      <c r="B641">
        <v>0.08224432915449142</v>
      </c>
      <c r="C641">
        <v>0.1173918843269348</v>
      </c>
      <c r="D641">
        <v>0.003384535433724523</v>
      </c>
      <c r="E641">
        <v>0.006892899516969919</v>
      </c>
    </row>
    <row r="642" spans="1:5">
      <c r="A642">
        <v>641</v>
      </c>
      <c r="B642">
        <v>0.08263655006885529</v>
      </c>
      <c r="C642">
        <v>0.1150535941123962</v>
      </c>
      <c r="D642">
        <v>0.003416874213144183</v>
      </c>
      <c r="E642">
        <v>0.006621140521019697</v>
      </c>
    </row>
    <row r="643" spans="1:5">
      <c r="A643">
        <v>642</v>
      </c>
      <c r="B643">
        <v>0.08218026161193848</v>
      </c>
      <c r="C643">
        <v>0.1176301836967468</v>
      </c>
      <c r="D643">
        <v>0.003379274858161807</v>
      </c>
      <c r="E643">
        <v>0.006920909509062767</v>
      </c>
    </row>
    <row r="644" spans="1:5">
      <c r="A644">
        <v>643</v>
      </c>
      <c r="B644">
        <v>0.08166489750146866</v>
      </c>
      <c r="C644">
        <v>0.1203776970505714</v>
      </c>
      <c r="D644">
        <v>0.003337059402838349</v>
      </c>
      <c r="E644">
        <v>0.007247879169881344</v>
      </c>
    </row>
    <row r="645" spans="1:5">
      <c r="A645">
        <v>644</v>
      </c>
      <c r="B645">
        <v>0.08113693445920944</v>
      </c>
      <c r="C645">
        <v>0.120495468378067</v>
      </c>
      <c r="D645">
        <v>0.003294086549431086</v>
      </c>
      <c r="E645">
        <v>0.007262066472321749</v>
      </c>
    </row>
    <row r="646" spans="1:5">
      <c r="A646">
        <v>645</v>
      </c>
      <c r="B646">
        <v>0.08374451845884323</v>
      </c>
      <c r="C646">
        <v>0.123490497469902</v>
      </c>
      <c r="D646">
        <v>0.003509062342345715</v>
      </c>
      <c r="E646">
        <v>0.007627447135746479</v>
      </c>
    </row>
    <row r="647" spans="1:5">
      <c r="A647">
        <v>646</v>
      </c>
      <c r="B647">
        <v>0.08291410654783249</v>
      </c>
      <c r="C647">
        <v>0.1249391660094261</v>
      </c>
      <c r="D647">
        <v>0.003439872758463025</v>
      </c>
      <c r="E647">
        <v>0.007807398214936256</v>
      </c>
    </row>
    <row r="648" spans="1:5">
      <c r="A648">
        <v>647</v>
      </c>
      <c r="B648">
        <v>0.0844377800822258</v>
      </c>
      <c r="C648">
        <v>0.1333388388156891</v>
      </c>
      <c r="D648">
        <v>0.003567373612895608</v>
      </c>
      <c r="E648">
        <v>0.008892128244042397</v>
      </c>
    </row>
    <row r="649" spans="1:5">
      <c r="A649">
        <v>648</v>
      </c>
      <c r="B649">
        <v>0.08625669032335281</v>
      </c>
      <c r="C649">
        <v>0.1258968114852905</v>
      </c>
      <c r="D649">
        <v>0.003722616471350193</v>
      </c>
      <c r="E649">
        <v>0.007927514612674713</v>
      </c>
    </row>
    <row r="650" spans="1:5">
      <c r="A650">
        <v>649</v>
      </c>
      <c r="B650">
        <v>0.09462690353393555</v>
      </c>
      <c r="C650">
        <v>0.1236645877361298</v>
      </c>
      <c r="D650">
        <v>0.004479634109884501</v>
      </c>
      <c r="E650">
        <v>0.007648976519703865</v>
      </c>
    </row>
    <row r="651" spans="1:5">
      <c r="A651">
        <v>650</v>
      </c>
      <c r="B651">
        <v>0.0931503102183342</v>
      </c>
      <c r="C651">
        <v>0.1229302287101746</v>
      </c>
      <c r="D651">
        <v>0.004341003019362688</v>
      </c>
      <c r="E651">
        <v>0.007558435667306185</v>
      </c>
    </row>
    <row r="652" spans="1:5">
      <c r="A652">
        <v>651</v>
      </c>
      <c r="B652">
        <v>0.09086829423904419</v>
      </c>
      <c r="C652">
        <v>0.1246717423200607</v>
      </c>
      <c r="D652">
        <v>0.004131041467189789</v>
      </c>
      <c r="E652">
        <v>0.007774043828248978</v>
      </c>
    </row>
    <row r="653" spans="1:5">
      <c r="A653">
        <v>652</v>
      </c>
      <c r="B653">
        <v>0.0854661613702774</v>
      </c>
      <c r="C653">
        <v>0.1165913864970207</v>
      </c>
      <c r="D653">
        <v>0.003654758911579847</v>
      </c>
      <c r="E653">
        <v>0.006799306254833937</v>
      </c>
    </row>
    <row r="654" spans="1:5">
      <c r="A654">
        <v>653</v>
      </c>
      <c r="B654">
        <v>0.08441231399774551</v>
      </c>
      <c r="C654">
        <v>0.1151620298624039</v>
      </c>
      <c r="D654">
        <v>0.003565250430256128</v>
      </c>
      <c r="E654">
        <v>0.006633682176470757</v>
      </c>
    </row>
    <row r="655" spans="1:5">
      <c r="A655">
        <v>654</v>
      </c>
      <c r="B655">
        <v>0.08717749267816544</v>
      </c>
      <c r="C655">
        <v>0.1185492351651192</v>
      </c>
      <c r="D655">
        <v>0.003802495775744319</v>
      </c>
      <c r="E655">
        <v>0.007029502652585506</v>
      </c>
    </row>
    <row r="656" spans="1:5">
      <c r="A656">
        <v>655</v>
      </c>
      <c r="B656">
        <v>0.08644849061965942</v>
      </c>
      <c r="C656">
        <v>0.1129376590251923</v>
      </c>
      <c r="D656">
        <v>0.003739216132089496</v>
      </c>
      <c r="E656">
        <v>0.006380005273967981</v>
      </c>
    </row>
    <row r="657" spans="1:5">
      <c r="A657">
        <v>656</v>
      </c>
      <c r="B657">
        <v>0.08402267098426819</v>
      </c>
      <c r="C657">
        <v>0.1150101497769356</v>
      </c>
      <c r="D657">
        <v>0.003532456234097481</v>
      </c>
      <c r="E657">
        <v>0.00661622267216444</v>
      </c>
    </row>
    <row r="658" spans="1:5">
      <c r="A658">
        <v>657</v>
      </c>
      <c r="B658">
        <v>0.08583784103393555</v>
      </c>
      <c r="C658">
        <v>0.1175955608487129</v>
      </c>
      <c r="D658">
        <v>0.003686626208946109</v>
      </c>
      <c r="E658">
        <v>0.006916919257491827</v>
      </c>
    </row>
    <row r="659" spans="1:5">
      <c r="A659">
        <v>658</v>
      </c>
      <c r="B659">
        <v>0.08640911430120468</v>
      </c>
      <c r="C659">
        <v>0.1145807504653931</v>
      </c>
      <c r="D659">
        <v>0.003735831007361412</v>
      </c>
      <c r="E659">
        <v>0.006566939875483513</v>
      </c>
    </row>
    <row r="660" spans="1:5">
      <c r="A660">
        <v>659</v>
      </c>
      <c r="B660">
        <v>0.08963459730148315</v>
      </c>
      <c r="C660">
        <v>0.1119408681988716</v>
      </c>
      <c r="D660">
        <v>0.004019747488200665</v>
      </c>
      <c r="E660">
        <v>0.006267949473112822</v>
      </c>
    </row>
    <row r="661" spans="1:5">
      <c r="A661">
        <v>660</v>
      </c>
      <c r="B661">
        <v>0.08777114003896713</v>
      </c>
      <c r="C661">
        <v>0.1171655729413033</v>
      </c>
      <c r="D661">
        <v>0.003854459617286921</v>
      </c>
      <c r="E661">
        <v>0.006866457872092724</v>
      </c>
    </row>
    <row r="662" spans="1:5">
      <c r="A662">
        <v>661</v>
      </c>
      <c r="B662">
        <v>0.09575908631086349</v>
      </c>
      <c r="C662">
        <v>0.1203335970640182</v>
      </c>
      <c r="D662">
        <v>0.004587474744766951</v>
      </c>
      <c r="E662">
        <v>0.007242664229124784</v>
      </c>
    </row>
    <row r="663" spans="1:5">
      <c r="A663">
        <v>662</v>
      </c>
      <c r="B663">
        <v>0.08932540565729141</v>
      </c>
      <c r="C663">
        <v>0.1211769208312035</v>
      </c>
      <c r="D663">
        <v>0.003992091864347458</v>
      </c>
      <c r="E663">
        <v>0.007344505749642849</v>
      </c>
    </row>
    <row r="664" spans="1:5">
      <c r="A664">
        <v>663</v>
      </c>
      <c r="B664">
        <v>0.08654513210058212</v>
      </c>
      <c r="C664">
        <v>0.1133321300148964</v>
      </c>
      <c r="D664">
        <v>0.003747613867744803</v>
      </c>
      <c r="E664">
        <v>0.006424675695598125</v>
      </c>
    </row>
    <row r="665" spans="1:5">
      <c r="A665">
        <v>664</v>
      </c>
      <c r="B665">
        <v>0.08416858315467834</v>
      </c>
      <c r="C665">
        <v>0.1141486465930939</v>
      </c>
      <c r="D665">
        <v>0.00354476529173553</v>
      </c>
      <c r="E665">
        <v>0.006517549511045218</v>
      </c>
    </row>
    <row r="666" spans="1:5">
      <c r="A666">
        <v>665</v>
      </c>
      <c r="B666">
        <v>0.08073718100786209</v>
      </c>
      <c r="C666">
        <v>0.1124549061059952</v>
      </c>
      <c r="D666">
        <v>0.003261840203776956</v>
      </c>
      <c r="E666">
        <v>0.006325648166239262</v>
      </c>
    </row>
    <row r="667" spans="1:5">
      <c r="A667">
        <v>666</v>
      </c>
      <c r="B667">
        <v>0.08166428655385971</v>
      </c>
      <c r="C667">
        <v>0.1148639619350433</v>
      </c>
      <c r="D667">
        <v>0.003337125293910503</v>
      </c>
      <c r="E667">
        <v>0.006599466316401958</v>
      </c>
    </row>
    <row r="668" spans="1:5">
      <c r="A668">
        <v>667</v>
      </c>
      <c r="B668">
        <v>0.08366852998733521</v>
      </c>
      <c r="C668">
        <v>0.1156752482056618</v>
      </c>
      <c r="D668">
        <v>0.003502813167870045</v>
      </c>
      <c r="E668">
        <v>0.006692985538393259</v>
      </c>
    </row>
    <row r="669" spans="1:5">
      <c r="A669">
        <v>668</v>
      </c>
      <c r="B669">
        <v>0.08531787991523743</v>
      </c>
      <c r="C669">
        <v>0.1109533905982971</v>
      </c>
      <c r="D669">
        <v>0.003642176045104861</v>
      </c>
      <c r="E669">
        <v>0.006157934665679932</v>
      </c>
    </row>
    <row r="670" spans="1:5">
      <c r="A670">
        <v>669</v>
      </c>
      <c r="B670">
        <v>0.08524274080991745</v>
      </c>
      <c r="C670">
        <v>0.1141304150223732</v>
      </c>
      <c r="D670">
        <v>0.003635772969573736</v>
      </c>
      <c r="E670">
        <v>0.006515489425510168</v>
      </c>
    </row>
    <row r="671" spans="1:5">
      <c r="A671">
        <v>670</v>
      </c>
      <c r="B671">
        <v>0.09294217824935913</v>
      </c>
      <c r="C671">
        <v>0.1259105503559113</v>
      </c>
      <c r="D671">
        <v>0.004321736749261618</v>
      </c>
      <c r="E671">
        <v>0.007929344661533833</v>
      </c>
    </row>
    <row r="672" spans="1:5">
      <c r="A672">
        <v>671</v>
      </c>
      <c r="B672">
        <v>0.09124016761779785</v>
      </c>
      <c r="C672">
        <v>0.1163574233651161</v>
      </c>
      <c r="D672">
        <v>0.004164996091276407</v>
      </c>
      <c r="E672">
        <v>0.006772139109671116</v>
      </c>
    </row>
    <row r="673" spans="1:5">
      <c r="A673">
        <v>672</v>
      </c>
      <c r="B673">
        <v>0.09162116050720215</v>
      </c>
      <c r="C673">
        <v>0.1185441389679909</v>
      </c>
      <c r="D673">
        <v>0.004199832677841187</v>
      </c>
      <c r="E673">
        <v>0.007028974127024412</v>
      </c>
    </row>
    <row r="674" spans="1:5">
      <c r="A674">
        <v>673</v>
      </c>
      <c r="B674">
        <v>0.09767404198646545</v>
      </c>
      <c r="C674">
        <v>0.1201350837945938</v>
      </c>
      <c r="D674">
        <v>0.004772729240357876</v>
      </c>
      <c r="E674">
        <v>0.007218840997666121</v>
      </c>
    </row>
    <row r="675" spans="1:5">
      <c r="A675">
        <v>674</v>
      </c>
      <c r="B675">
        <v>0.09408490359783173</v>
      </c>
      <c r="C675">
        <v>0.1102632507681847</v>
      </c>
      <c r="D675">
        <v>0.004428608808666468</v>
      </c>
      <c r="E675">
        <v>0.006081621162593365</v>
      </c>
    </row>
    <row r="676" spans="1:5">
      <c r="A676">
        <v>675</v>
      </c>
      <c r="B676">
        <v>0.08614528179168701</v>
      </c>
      <c r="C676">
        <v>0.1153413355350494</v>
      </c>
      <c r="D676">
        <v>0.003713136538863182</v>
      </c>
      <c r="E676">
        <v>0.006654446944594383</v>
      </c>
    </row>
    <row r="677" spans="1:5">
      <c r="A677">
        <v>676</v>
      </c>
      <c r="B677">
        <v>0.08211369067430496</v>
      </c>
      <c r="C677">
        <v>0.1085474342107773</v>
      </c>
      <c r="D677">
        <v>0.003373965853825212</v>
      </c>
      <c r="E677">
        <v>0.00589391216635704</v>
      </c>
    </row>
    <row r="678" spans="1:5">
      <c r="A678">
        <v>677</v>
      </c>
      <c r="B678">
        <v>0.0797727108001709</v>
      </c>
      <c r="C678">
        <v>0.1138512566685677</v>
      </c>
      <c r="D678">
        <v>0.003184485482051969</v>
      </c>
      <c r="E678">
        <v>0.006483701057732105</v>
      </c>
    </row>
    <row r="679" spans="1:5">
      <c r="A679">
        <v>678</v>
      </c>
      <c r="B679">
        <v>0.08034896105527878</v>
      </c>
      <c r="C679">
        <v>0.1131033375859261</v>
      </c>
      <c r="D679">
        <v>0.003230625297874212</v>
      </c>
      <c r="E679">
        <v>0.006398832425475121</v>
      </c>
    </row>
    <row r="680" spans="1:5">
      <c r="A680">
        <v>679</v>
      </c>
      <c r="B680">
        <v>0.07945198565721512</v>
      </c>
      <c r="C680">
        <v>0.1132593154907227</v>
      </c>
      <c r="D680">
        <v>0.003158962121233344</v>
      </c>
      <c r="E680">
        <v>0.006416492164134979</v>
      </c>
    </row>
    <row r="681" spans="1:5">
      <c r="A681">
        <v>680</v>
      </c>
      <c r="B681">
        <v>0.07861211150884628</v>
      </c>
      <c r="C681">
        <v>0.1138776242733002</v>
      </c>
      <c r="D681">
        <v>0.003092590486630797</v>
      </c>
      <c r="E681">
        <v>0.00648671668022871</v>
      </c>
    </row>
    <row r="682" spans="1:5">
      <c r="A682">
        <v>681</v>
      </c>
      <c r="B682">
        <v>0.07966846227645874</v>
      </c>
      <c r="C682">
        <v>0.1139772161841393</v>
      </c>
      <c r="D682">
        <v>0.003176195314154029</v>
      </c>
      <c r="E682">
        <v>0.006498068105429411</v>
      </c>
    </row>
    <row r="683" spans="1:5">
      <c r="A683">
        <v>682</v>
      </c>
      <c r="B683">
        <v>0.07981490343809128</v>
      </c>
      <c r="C683">
        <v>0.1139586418867111</v>
      </c>
      <c r="D683">
        <v>0.003187877126038074</v>
      </c>
      <c r="E683">
        <v>0.006495955865830183</v>
      </c>
    </row>
    <row r="684" spans="1:5">
      <c r="A684">
        <v>683</v>
      </c>
      <c r="B684">
        <v>0.08140526711940765</v>
      </c>
      <c r="C684">
        <v>0.11375343054533</v>
      </c>
      <c r="D684">
        <v>0.00331608229316771</v>
      </c>
      <c r="E684">
        <v>0.006472596898674965</v>
      </c>
    </row>
    <row r="685" spans="1:5">
      <c r="A685">
        <v>684</v>
      </c>
      <c r="B685">
        <v>0.08201653510332108</v>
      </c>
      <c r="C685">
        <v>0.1198634430766106</v>
      </c>
      <c r="D685">
        <v>0.003366034710779786</v>
      </c>
      <c r="E685">
        <v>0.007186305709183216</v>
      </c>
    </row>
    <row r="686" spans="1:5">
      <c r="A686">
        <v>685</v>
      </c>
      <c r="B686">
        <v>0.08374238014221191</v>
      </c>
      <c r="C686">
        <v>0.1253675371408463</v>
      </c>
      <c r="D686">
        <v>0.003509077941998839</v>
      </c>
      <c r="E686">
        <v>0.00786119606345892</v>
      </c>
    </row>
    <row r="687" spans="1:5">
      <c r="A687">
        <v>686</v>
      </c>
      <c r="B687">
        <v>0.08618715405464172</v>
      </c>
      <c r="C687">
        <v>0.1207845211029053</v>
      </c>
      <c r="D687">
        <v>0.00371680106036365</v>
      </c>
      <c r="E687">
        <v>0.007297141943126917</v>
      </c>
    </row>
    <row r="688" spans="1:5">
      <c r="A688">
        <v>687</v>
      </c>
      <c r="B688">
        <v>0.08348832279443741</v>
      </c>
      <c r="C688">
        <v>0.1191540658473969</v>
      </c>
      <c r="D688">
        <v>0.003487845417112112</v>
      </c>
      <c r="E688">
        <v>0.007101546041667461</v>
      </c>
    </row>
    <row r="689" spans="1:5">
      <c r="A689">
        <v>688</v>
      </c>
      <c r="B689">
        <v>0.08270977437496185</v>
      </c>
      <c r="C689">
        <v>0.1238266453146935</v>
      </c>
      <c r="D689">
        <v>0.003423155285418034</v>
      </c>
      <c r="E689">
        <v>0.007669223938137293</v>
      </c>
    </row>
    <row r="690" spans="1:5">
      <c r="A690">
        <v>689</v>
      </c>
      <c r="B690">
        <v>0.08347431570291519</v>
      </c>
      <c r="C690">
        <v>0.1219279244542122</v>
      </c>
      <c r="D690">
        <v>0.00348668685182929</v>
      </c>
      <c r="E690">
        <v>0.007435918319970369</v>
      </c>
    </row>
    <row r="691" spans="1:5">
      <c r="A691">
        <v>690</v>
      </c>
      <c r="B691">
        <v>0.08386453986167908</v>
      </c>
      <c r="C691">
        <v>0.1241955831646919</v>
      </c>
      <c r="D691">
        <v>0.003519341815263033</v>
      </c>
      <c r="E691">
        <v>0.007714985404163599</v>
      </c>
    </row>
    <row r="692" spans="1:5">
      <c r="A692">
        <v>691</v>
      </c>
      <c r="B692">
        <v>0.08400117605924606</v>
      </c>
      <c r="C692">
        <v>0.1250395774841309</v>
      </c>
      <c r="D692">
        <v>0.003530815942212939</v>
      </c>
      <c r="E692">
        <v>0.007820166647434235</v>
      </c>
    </row>
    <row r="693" spans="1:5">
      <c r="A693">
        <v>692</v>
      </c>
      <c r="B693">
        <v>0.08108005672693253</v>
      </c>
      <c r="C693">
        <v>0.1241435706615448</v>
      </c>
      <c r="D693">
        <v>0.003289711195975542</v>
      </c>
      <c r="E693">
        <v>0.007708540186285973</v>
      </c>
    </row>
    <row r="694" spans="1:5">
      <c r="A694">
        <v>693</v>
      </c>
      <c r="B694">
        <v>0.08208707720041275</v>
      </c>
      <c r="C694">
        <v>0.1244772225618362</v>
      </c>
      <c r="D694">
        <v>0.003371873172000051</v>
      </c>
      <c r="E694">
        <v>0.007750021759420633</v>
      </c>
    </row>
    <row r="695" spans="1:5">
      <c r="A695">
        <v>694</v>
      </c>
      <c r="B695">
        <v>0.0853845402598381</v>
      </c>
      <c r="C695">
        <v>0.1172199323773384</v>
      </c>
      <c r="D695">
        <v>0.003647996112704277</v>
      </c>
      <c r="E695">
        <v>0.00687299482524395</v>
      </c>
    </row>
    <row r="696" spans="1:5">
      <c r="A696">
        <v>695</v>
      </c>
      <c r="B696">
        <v>0.08483874797821045</v>
      </c>
      <c r="C696">
        <v>0.1125767752528191</v>
      </c>
      <c r="D696">
        <v>0.00360154639929533</v>
      </c>
      <c r="E696">
        <v>0.006339506711810827</v>
      </c>
    </row>
    <row r="697" spans="1:5">
      <c r="A697">
        <v>696</v>
      </c>
      <c r="B697">
        <v>0.08321283757686615</v>
      </c>
      <c r="C697">
        <v>0.1136094257235527</v>
      </c>
      <c r="D697">
        <v>0.003464932087808847</v>
      </c>
      <c r="E697">
        <v>0.006456298287957907</v>
      </c>
    </row>
    <row r="698" spans="1:5">
      <c r="A698">
        <v>697</v>
      </c>
      <c r="B698">
        <v>0.08003649860620499</v>
      </c>
      <c r="C698">
        <v>0.1133679375052452</v>
      </c>
      <c r="D698">
        <v>0.003205672604963183</v>
      </c>
      <c r="E698">
        <v>0.006428900640457869</v>
      </c>
    </row>
    <row r="699" spans="1:5">
      <c r="A699">
        <v>698</v>
      </c>
      <c r="B699">
        <v>0.08063362538814545</v>
      </c>
      <c r="C699">
        <v>0.1088562458753586</v>
      </c>
      <c r="D699">
        <v>0.003253648756071925</v>
      </c>
      <c r="E699">
        <v>0.005927600897848606</v>
      </c>
    </row>
    <row r="700" spans="1:5">
      <c r="A700">
        <v>699</v>
      </c>
      <c r="B700">
        <v>0.0806993693113327</v>
      </c>
      <c r="C700">
        <v>0.1072680950164795</v>
      </c>
      <c r="D700">
        <v>0.003258956596255302</v>
      </c>
      <c r="E700">
        <v>0.005755988415330648</v>
      </c>
    </row>
    <row r="701" spans="1:5">
      <c r="A701">
        <v>700</v>
      </c>
      <c r="B701">
        <v>0.08012308925390244</v>
      </c>
      <c r="C701">
        <v>0.1117072626948357</v>
      </c>
      <c r="D701">
        <v>0.003212623065337539</v>
      </c>
      <c r="E701">
        <v>0.0062420261092484</v>
      </c>
    </row>
    <row r="702" spans="1:5">
      <c r="A702">
        <v>701</v>
      </c>
      <c r="B702">
        <v>0.07955028861761093</v>
      </c>
      <c r="C702">
        <v>0.1105262935161591</v>
      </c>
      <c r="D702">
        <v>0.003166896523907781</v>
      </c>
      <c r="E702">
        <v>0.00611080601811409</v>
      </c>
    </row>
    <row r="703" spans="1:5">
      <c r="A703">
        <v>702</v>
      </c>
      <c r="B703">
        <v>0.08042248338460922</v>
      </c>
      <c r="C703">
        <v>0.1122946888208389</v>
      </c>
      <c r="D703">
        <v>0.00323666469193995</v>
      </c>
      <c r="E703">
        <v>0.006307827774435282</v>
      </c>
    </row>
    <row r="704" spans="1:5">
      <c r="A704">
        <v>703</v>
      </c>
      <c r="B704">
        <v>0.08100107312202454</v>
      </c>
      <c r="C704">
        <v>0.1127210929989815</v>
      </c>
      <c r="D704">
        <v>0.003283368656411767</v>
      </c>
      <c r="E704">
        <v>0.006355807185173035</v>
      </c>
    </row>
    <row r="705" spans="1:5">
      <c r="A705">
        <v>704</v>
      </c>
      <c r="B705">
        <v>0.08307281136512756</v>
      </c>
      <c r="C705">
        <v>0.1109397634863853</v>
      </c>
      <c r="D705">
        <v>0.003453333396464586</v>
      </c>
      <c r="E705">
        <v>0.006156606134027243</v>
      </c>
    </row>
    <row r="706" spans="1:5">
      <c r="A706">
        <v>705</v>
      </c>
      <c r="B706">
        <v>0.08633825927972794</v>
      </c>
      <c r="C706">
        <v>0.11210847645998</v>
      </c>
      <c r="D706">
        <v>0.003729938995093107</v>
      </c>
      <c r="E706">
        <v>0.00628694798797369</v>
      </c>
    </row>
    <row r="707" spans="1:5">
      <c r="A707">
        <v>706</v>
      </c>
      <c r="B707">
        <v>0.08953475952148438</v>
      </c>
      <c r="C707">
        <v>0.1194318383932114</v>
      </c>
      <c r="D707">
        <v>0.004011028911918402</v>
      </c>
      <c r="E707">
        <v>0.007134773768484592</v>
      </c>
    </row>
    <row r="708" spans="1:5">
      <c r="A708">
        <v>707</v>
      </c>
      <c r="B708">
        <v>0.09272553026676178</v>
      </c>
      <c r="C708">
        <v>0.1184461787343025</v>
      </c>
      <c r="D708">
        <v>0.004301804583519697</v>
      </c>
      <c r="E708">
        <v>0.007017545402050018</v>
      </c>
    </row>
    <row r="709" spans="1:5">
      <c r="A709">
        <v>708</v>
      </c>
      <c r="B709">
        <v>0.08831504732370377</v>
      </c>
      <c r="C709">
        <v>0.1135208979249001</v>
      </c>
      <c r="D709">
        <v>0.003902573836967349</v>
      </c>
      <c r="E709">
        <v>0.006446300074458122</v>
      </c>
    </row>
    <row r="710" spans="1:5">
      <c r="A710">
        <v>709</v>
      </c>
      <c r="B710">
        <v>0.08400781452655792</v>
      </c>
      <c r="C710">
        <v>0.1144502535462379</v>
      </c>
      <c r="D710">
        <v>0.003531462047249079</v>
      </c>
      <c r="E710">
        <v>0.006552238948643208</v>
      </c>
    </row>
    <row r="711" spans="1:5">
      <c r="A711">
        <v>710</v>
      </c>
      <c r="B711">
        <v>0.08238651603460312</v>
      </c>
      <c r="C711">
        <v>0.1178009435534477</v>
      </c>
      <c r="D711">
        <v>0.003396579530090094</v>
      </c>
      <c r="E711">
        <v>0.006941345520317554</v>
      </c>
    </row>
    <row r="712" spans="1:5">
      <c r="A712">
        <v>711</v>
      </c>
      <c r="B712">
        <v>0.07981937378644943</v>
      </c>
      <c r="C712">
        <v>0.1141853854060173</v>
      </c>
      <c r="D712">
        <v>0.003188383998349309</v>
      </c>
      <c r="E712">
        <v>0.006521970964968204</v>
      </c>
    </row>
    <row r="713" spans="1:5">
      <c r="A713">
        <v>712</v>
      </c>
      <c r="B713">
        <v>0.08164013922214508</v>
      </c>
      <c r="C713">
        <v>0.1191497147083282</v>
      </c>
      <c r="D713">
        <v>0.003335376270115376</v>
      </c>
      <c r="E713">
        <v>0.007101152557879686</v>
      </c>
    </row>
    <row r="714" spans="1:5">
      <c r="A714">
        <v>713</v>
      </c>
      <c r="B714">
        <v>0.08127716928720474</v>
      </c>
      <c r="C714">
        <v>0.1185703873634338</v>
      </c>
      <c r="D714">
        <v>0.003305817721411586</v>
      </c>
      <c r="E714">
        <v>0.007032300811260939</v>
      </c>
    </row>
    <row r="715" spans="1:5">
      <c r="A715">
        <v>714</v>
      </c>
      <c r="B715">
        <v>0.08438299596309662</v>
      </c>
      <c r="C715">
        <v>0.1118479669094086</v>
      </c>
      <c r="D715">
        <v>0.003563080448657274</v>
      </c>
      <c r="E715">
        <v>0.006257824599742889</v>
      </c>
    </row>
    <row r="716" spans="1:5">
      <c r="A716">
        <v>715</v>
      </c>
      <c r="B716">
        <v>0.08717609941959381</v>
      </c>
      <c r="C716">
        <v>0.1140222027897835</v>
      </c>
      <c r="D716">
        <v>0.003802679013460875</v>
      </c>
      <c r="E716">
        <v>0.006503378972411156</v>
      </c>
    </row>
    <row r="717" spans="1:5">
      <c r="A717">
        <v>716</v>
      </c>
      <c r="B717">
        <v>0.08167723566293716</v>
      </c>
      <c r="C717">
        <v>0.1171905994415283</v>
      </c>
      <c r="D717">
        <v>0.003338437527418137</v>
      </c>
      <c r="E717">
        <v>0.006869675125926733</v>
      </c>
    </row>
    <row r="718" spans="1:5">
      <c r="A718">
        <v>717</v>
      </c>
      <c r="B718">
        <v>0.08082079142332077</v>
      </c>
      <c r="C718">
        <v>0.1139404103159904</v>
      </c>
      <c r="D718">
        <v>0.003268861677497625</v>
      </c>
      <c r="E718">
        <v>0.006494072731584311</v>
      </c>
    </row>
    <row r="719" spans="1:5">
      <c r="A719">
        <v>718</v>
      </c>
      <c r="B719">
        <v>0.08211588114500046</v>
      </c>
      <c r="C719">
        <v>0.1105226948857307</v>
      </c>
      <c r="D719">
        <v>0.003374377032741904</v>
      </c>
      <c r="E719">
        <v>0.006110504735261202</v>
      </c>
    </row>
    <row r="720" spans="1:5">
      <c r="A720">
        <v>719</v>
      </c>
      <c r="B720">
        <v>0.08121061325073242</v>
      </c>
      <c r="C720">
        <v>0.111842155456543</v>
      </c>
      <c r="D720">
        <v>0.003300456563010812</v>
      </c>
      <c r="E720">
        <v>0.006257211323827505</v>
      </c>
    </row>
    <row r="721" spans="1:5">
      <c r="A721">
        <v>720</v>
      </c>
      <c r="B721">
        <v>0.08327753096818924</v>
      </c>
      <c r="C721">
        <v>0.1084274053573608</v>
      </c>
      <c r="D721">
        <v>0.003470453433692455</v>
      </c>
      <c r="E721">
        <v>0.005881133954972029</v>
      </c>
    </row>
    <row r="722" spans="1:5">
      <c r="A722">
        <v>721</v>
      </c>
      <c r="B722">
        <v>0.08137091249227524</v>
      </c>
      <c r="C722">
        <v>0.1104035302996635</v>
      </c>
      <c r="D722">
        <v>0.003313495079055429</v>
      </c>
      <c r="E722">
        <v>0.006097356788814068</v>
      </c>
    </row>
    <row r="723" spans="1:5">
      <c r="A723">
        <v>722</v>
      </c>
      <c r="B723">
        <v>0.0797610804438591</v>
      </c>
      <c r="C723">
        <v>0.1140433251857758</v>
      </c>
      <c r="D723">
        <v>0.003183804452419281</v>
      </c>
      <c r="E723">
        <v>0.006505830679088831</v>
      </c>
    </row>
    <row r="724" spans="1:5">
      <c r="A724">
        <v>723</v>
      </c>
      <c r="B724">
        <v>0.07907651364803314</v>
      </c>
      <c r="C724">
        <v>0.1103468164801598</v>
      </c>
      <c r="D724">
        <v>0.003129440126940608</v>
      </c>
      <c r="E724">
        <v>0.006091107148677111</v>
      </c>
    </row>
    <row r="725" spans="1:5">
      <c r="A725">
        <v>724</v>
      </c>
      <c r="B725">
        <v>0.08430470526218414</v>
      </c>
      <c r="C725">
        <v>0.1165498644113541</v>
      </c>
      <c r="D725">
        <v>0.003556540934368968</v>
      </c>
      <c r="E725">
        <v>0.006794837303459644</v>
      </c>
    </row>
    <row r="726" spans="1:5">
      <c r="A726">
        <v>725</v>
      </c>
      <c r="B726">
        <v>0.08430065959692001</v>
      </c>
      <c r="C726">
        <v>0.1125914305448532</v>
      </c>
      <c r="D726">
        <v>0.003556204494088888</v>
      </c>
      <c r="E726">
        <v>0.006341321393847466</v>
      </c>
    </row>
    <row r="727" spans="1:5">
      <c r="A727">
        <v>726</v>
      </c>
      <c r="B727">
        <v>0.08892354369163513</v>
      </c>
      <c r="C727">
        <v>0.118541844189167</v>
      </c>
      <c r="D727">
        <v>0.00395660474896431</v>
      </c>
      <c r="E727">
        <v>0.007028992287814617</v>
      </c>
    </row>
    <row r="728" spans="1:5">
      <c r="A728">
        <v>727</v>
      </c>
      <c r="B728">
        <v>0.0834936797618866</v>
      </c>
      <c r="C728">
        <v>0.1120558232069016</v>
      </c>
      <c r="D728">
        <v>0.003488509682938457</v>
      </c>
      <c r="E728">
        <v>0.006281169597059488</v>
      </c>
    </row>
    <row r="729" spans="1:5">
      <c r="A729">
        <v>728</v>
      </c>
      <c r="B729">
        <v>0.07952231913805008</v>
      </c>
      <c r="C729">
        <v>0.1141040027141571</v>
      </c>
      <c r="D729">
        <v>0.003164819441735744</v>
      </c>
      <c r="E729">
        <v>0.00651278393343091</v>
      </c>
    </row>
    <row r="730" spans="1:5">
      <c r="A730">
        <v>729</v>
      </c>
      <c r="B730">
        <v>0.07868104428052902</v>
      </c>
      <c r="C730">
        <v>0.1121350079774857</v>
      </c>
      <c r="D730">
        <v>0.00309827784076333</v>
      </c>
      <c r="E730">
        <v>0.006290058139711618</v>
      </c>
    </row>
    <row r="731" spans="1:5">
      <c r="A731">
        <v>730</v>
      </c>
      <c r="B731">
        <v>0.0807136595249176</v>
      </c>
      <c r="C731">
        <v>0.1162943318486214</v>
      </c>
      <c r="D731">
        <v>0.003260279772803187</v>
      </c>
      <c r="E731">
        <v>0.006765121594071388</v>
      </c>
    </row>
    <row r="732" spans="1:5">
      <c r="A732">
        <v>731</v>
      </c>
      <c r="B732">
        <v>0.08173316717147827</v>
      </c>
      <c r="C732">
        <v>0.1217176020145416</v>
      </c>
      <c r="D732">
        <v>0.003343093674629927</v>
      </c>
      <c r="E732">
        <v>0.007410527672618628</v>
      </c>
    </row>
    <row r="733" spans="1:5">
      <c r="A733">
        <v>732</v>
      </c>
      <c r="B733">
        <v>0.08060391992330551</v>
      </c>
      <c r="C733">
        <v>0.1210576370358467</v>
      </c>
      <c r="D733">
        <v>0.003251438494771719</v>
      </c>
      <c r="E733">
        <v>0.007330421824008226</v>
      </c>
    </row>
    <row r="734" spans="1:5">
      <c r="A734">
        <v>733</v>
      </c>
      <c r="B734">
        <v>0.08085046708583832</v>
      </c>
      <c r="C734">
        <v>0.1110353991389275</v>
      </c>
      <c r="D734">
        <v>0.003271345747634768</v>
      </c>
      <c r="E734">
        <v>0.006167379673570395</v>
      </c>
    </row>
    <row r="735" spans="1:5">
      <c r="A735">
        <v>734</v>
      </c>
      <c r="B735">
        <v>0.08017928898334503</v>
      </c>
      <c r="C735">
        <v>0.1113318130373955</v>
      </c>
      <c r="D735">
        <v>0.003217312274500728</v>
      </c>
      <c r="E735">
        <v>0.006200342904776335</v>
      </c>
    </row>
    <row r="736" spans="1:5">
      <c r="A736">
        <v>735</v>
      </c>
      <c r="B736">
        <v>0.08124589174985886</v>
      </c>
      <c r="C736">
        <v>0.1070499867200851</v>
      </c>
      <c r="D736">
        <v>0.003303405363112688</v>
      </c>
      <c r="E736">
        <v>0.005732809659093618</v>
      </c>
    </row>
    <row r="737" spans="1:5">
      <c r="A737">
        <v>736</v>
      </c>
      <c r="B737">
        <v>0.08148032426834106</v>
      </c>
      <c r="C737">
        <v>0.1075620725750923</v>
      </c>
      <c r="D737">
        <v>0.003322482341900468</v>
      </c>
      <c r="E737">
        <v>0.005787762813270092</v>
      </c>
    </row>
    <row r="738" spans="1:5">
      <c r="A738">
        <v>737</v>
      </c>
      <c r="B738">
        <v>0.08132661134004593</v>
      </c>
      <c r="C738">
        <v>0.1125899106264114</v>
      </c>
      <c r="D738">
        <v>0.0033099758438766</v>
      </c>
      <c r="E738">
        <v>0.006341214757412672</v>
      </c>
    </row>
    <row r="739" spans="1:5">
      <c r="A739">
        <v>738</v>
      </c>
      <c r="B739">
        <v>0.07923095673322678</v>
      </c>
      <c r="C739">
        <v>0.1115223541855812</v>
      </c>
      <c r="D739">
        <v>0.003141743130981922</v>
      </c>
      <c r="E739">
        <v>0.006221591029316187</v>
      </c>
    </row>
    <row r="740" spans="1:5">
      <c r="A740">
        <v>739</v>
      </c>
      <c r="B740">
        <v>0.07873886823654175</v>
      </c>
      <c r="C740">
        <v>0.1110619232058525</v>
      </c>
      <c r="D740">
        <v>0.003102880669757724</v>
      </c>
      <c r="E740">
        <v>0.006170355714857578</v>
      </c>
    </row>
    <row r="741" spans="1:5">
      <c r="A741">
        <v>740</v>
      </c>
      <c r="B741">
        <v>0.07791018486022949</v>
      </c>
      <c r="C741">
        <v>0.1104438453912735</v>
      </c>
      <c r="D741">
        <v>0.00303798052482307</v>
      </c>
      <c r="E741">
        <v>0.006101906299591064</v>
      </c>
    </row>
    <row r="742" spans="1:5">
      <c r="A742">
        <v>741</v>
      </c>
      <c r="B742">
        <v>0.07752792537212372</v>
      </c>
      <c r="C742">
        <v>0.1109684929251671</v>
      </c>
      <c r="D742">
        <v>0.003008276456966996</v>
      </c>
      <c r="E742">
        <v>0.006159993819892406</v>
      </c>
    </row>
    <row r="743" spans="1:5">
      <c r="A743">
        <v>742</v>
      </c>
      <c r="B743">
        <v>0.0792446956038475</v>
      </c>
      <c r="C743">
        <v>0.1144480481743813</v>
      </c>
      <c r="D743">
        <v>0.003142855130136013</v>
      </c>
      <c r="E743">
        <v>0.006552174687385559</v>
      </c>
    </row>
    <row r="744" spans="1:5">
      <c r="A744">
        <v>743</v>
      </c>
      <c r="B744">
        <v>0.08191046118736267</v>
      </c>
      <c r="C744">
        <v>0.1145356371998787</v>
      </c>
      <c r="D744">
        <v>0.003357660258188844</v>
      </c>
      <c r="E744">
        <v>0.006562207359820604</v>
      </c>
    </row>
    <row r="745" spans="1:5">
      <c r="A745">
        <v>744</v>
      </c>
      <c r="B745">
        <v>0.08211519569158554</v>
      </c>
      <c r="C745">
        <v>0.1130155771970749</v>
      </c>
      <c r="D745">
        <v>0.003374456195160747</v>
      </c>
      <c r="E745">
        <v>0.00638926587998867</v>
      </c>
    </row>
    <row r="746" spans="1:5">
      <c r="A746">
        <v>745</v>
      </c>
      <c r="B746">
        <v>0.08527440577745438</v>
      </c>
      <c r="C746">
        <v>0.1156494840979576</v>
      </c>
      <c r="D746">
        <v>0.003638872178271413</v>
      </c>
      <c r="E746">
        <v>0.006690416485071182</v>
      </c>
    </row>
    <row r="747" spans="1:5">
      <c r="A747">
        <v>746</v>
      </c>
      <c r="B747">
        <v>0.08232274651527405</v>
      </c>
      <c r="C747">
        <v>0.1118440702557564</v>
      </c>
      <c r="D747">
        <v>0.003391536185517907</v>
      </c>
      <c r="E747">
        <v>0.006257571745663881</v>
      </c>
    </row>
    <row r="748" spans="1:5">
      <c r="A748">
        <v>747</v>
      </c>
      <c r="B748">
        <v>0.08269588649272919</v>
      </c>
      <c r="C748">
        <v>0.1135053783655167</v>
      </c>
      <c r="D748">
        <v>0.003422328736633062</v>
      </c>
      <c r="E748">
        <v>0.00644476106390357</v>
      </c>
    </row>
    <row r="749" spans="1:5">
      <c r="A749">
        <v>748</v>
      </c>
      <c r="B749">
        <v>0.08174148947000504</v>
      </c>
      <c r="C749">
        <v>0.1129199862480164</v>
      </c>
      <c r="D749">
        <v>0.003343863412737846</v>
      </c>
      <c r="E749">
        <v>0.00637849373742938</v>
      </c>
    </row>
    <row r="750" spans="1:5">
      <c r="A750">
        <v>749</v>
      </c>
      <c r="B750">
        <v>0.08199947327375412</v>
      </c>
      <c r="C750">
        <v>0.1176913902163506</v>
      </c>
      <c r="D750">
        <v>0.003364991629496217</v>
      </c>
      <c r="E750">
        <v>0.006928670220077038</v>
      </c>
    </row>
    <row r="751" spans="1:5">
      <c r="A751">
        <v>750</v>
      </c>
      <c r="B751">
        <v>0.08125977218151093</v>
      </c>
      <c r="C751">
        <v>0.1146095544099808</v>
      </c>
      <c r="D751">
        <v>0.003304616315290332</v>
      </c>
      <c r="E751">
        <v>0.006570718251168728</v>
      </c>
    </row>
    <row r="752" spans="1:5">
      <c r="A752">
        <v>751</v>
      </c>
      <c r="B752">
        <v>0.08224108815193176</v>
      </c>
      <c r="C752">
        <v>0.1161776334047318</v>
      </c>
      <c r="D752">
        <v>0.003384846029803157</v>
      </c>
      <c r="E752">
        <v>0.006751672830432653</v>
      </c>
    </row>
    <row r="753" spans="1:5">
      <c r="A753">
        <v>752</v>
      </c>
      <c r="B753">
        <v>0.0847615972161293</v>
      </c>
      <c r="C753">
        <v>0.1261253356933594</v>
      </c>
      <c r="D753">
        <v>0.003595320740714669</v>
      </c>
      <c r="E753">
        <v>0.007956859655678272</v>
      </c>
    </row>
    <row r="754" spans="1:5">
      <c r="A754">
        <v>753</v>
      </c>
      <c r="B754">
        <v>0.08627253770828247</v>
      </c>
      <c r="C754">
        <v>0.125677302479744</v>
      </c>
      <c r="D754">
        <v>0.003724537789821625</v>
      </c>
      <c r="E754">
        <v>0.007900460623204708</v>
      </c>
    </row>
    <row r="755" spans="1:5">
      <c r="A755">
        <v>754</v>
      </c>
      <c r="B755">
        <v>0.08378567546606064</v>
      </c>
      <c r="C755">
        <v>0.1209139749407768</v>
      </c>
      <c r="D755">
        <v>0.003513091010972857</v>
      </c>
      <c r="E755">
        <v>0.007313168607652187</v>
      </c>
    </row>
    <row r="756" spans="1:5">
      <c r="A756">
        <v>755</v>
      </c>
      <c r="B756">
        <v>0.08055523037910461</v>
      </c>
      <c r="C756">
        <v>0.1142973005771637</v>
      </c>
      <c r="D756">
        <v>0.003247650340199471</v>
      </c>
      <c r="E756">
        <v>0.006535017862915993</v>
      </c>
    </row>
    <row r="757" spans="1:5">
      <c r="A757">
        <v>756</v>
      </c>
      <c r="B757">
        <v>0.0781823992729187</v>
      </c>
      <c r="C757">
        <v>0.1131310313940048</v>
      </c>
      <c r="D757">
        <v>0.00305932923220098</v>
      </c>
      <c r="E757">
        <v>0.006402404047548771</v>
      </c>
    </row>
    <row r="758" spans="1:5">
      <c r="A758">
        <v>757</v>
      </c>
      <c r="B758">
        <v>0.07719549536705017</v>
      </c>
      <c r="C758">
        <v>0.1148869469761848</v>
      </c>
      <c r="D758">
        <v>0.002982664620503783</v>
      </c>
      <c r="E758">
        <v>0.006602600682526827</v>
      </c>
    </row>
    <row r="759" spans="1:5">
      <c r="A759">
        <v>758</v>
      </c>
      <c r="B759">
        <v>0.07701509445905685</v>
      </c>
      <c r="C759">
        <v>0.1138233467936516</v>
      </c>
      <c r="D759">
        <v>0.002968760905787349</v>
      </c>
      <c r="E759">
        <v>0.006480979267507792</v>
      </c>
    </row>
    <row r="760" spans="1:5">
      <c r="A760">
        <v>759</v>
      </c>
      <c r="B760">
        <v>0.07622373849153519</v>
      </c>
      <c r="C760">
        <v>0.1163825616240501</v>
      </c>
      <c r="D760">
        <v>0.002908134832978249</v>
      </c>
      <c r="E760">
        <v>0.006775558460503817</v>
      </c>
    </row>
    <row r="761" spans="1:5">
      <c r="A761">
        <v>760</v>
      </c>
      <c r="B761">
        <v>0.07729656994342804</v>
      </c>
      <c r="C761">
        <v>0.1150627210736275</v>
      </c>
      <c r="D761">
        <v>0.002990490524098277</v>
      </c>
      <c r="E761">
        <v>0.006622829008847475</v>
      </c>
    </row>
    <row r="762" spans="1:5">
      <c r="A762">
        <v>761</v>
      </c>
      <c r="B762">
        <v>0.07866121828556061</v>
      </c>
      <c r="C762">
        <v>0.1151029989123344</v>
      </c>
      <c r="D762">
        <v>0.003096908796578646</v>
      </c>
      <c r="E762">
        <v>0.006627467460930347</v>
      </c>
    </row>
    <row r="763" spans="1:5">
      <c r="A763">
        <v>762</v>
      </c>
      <c r="B763">
        <v>0.07853893935680389</v>
      </c>
      <c r="C763">
        <v>0.1194540038704872</v>
      </c>
      <c r="D763">
        <v>0.003087302902713418</v>
      </c>
      <c r="E763">
        <v>0.0071377526037395</v>
      </c>
    </row>
    <row r="764" spans="1:5">
      <c r="A764">
        <v>763</v>
      </c>
      <c r="B764">
        <v>0.08128830045461655</v>
      </c>
      <c r="C764">
        <v>0.1213406547904015</v>
      </c>
      <c r="D764">
        <v>0.003307017032057047</v>
      </c>
      <c r="E764">
        <v>0.007364901248365641</v>
      </c>
    </row>
    <row r="765" spans="1:5">
      <c r="A765">
        <v>764</v>
      </c>
      <c r="B765">
        <v>0.07991631329059601</v>
      </c>
      <c r="C765">
        <v>0.1204225197434425</v>
      </c>
      <c r="D765">
        <v>0.003196434350684285</v>
      </c>
      <c r="E765">
        <v>0.007253920659422874</v>
      </c>
    </row>
    <row r="766" spans="1:5">
      <c r="A766">
        <v>765</v>
      </c>
      <c r="B766">
        <v>0.07828941196203232</v>
      </c>
      <c r="C766">
        <v>0.1093407049775124</v>
      </c>
      <c r="D766">
        <v>0.003067746525630355</v>
      </c>
      <c r="E766">
        <v>0.005980828311294317</v>
      </c>
    </row>
    <row r="767" spans="1:5">
      <c r="A767">
        <v>766</v>
      </c>
      <c r="B767">
        <v>0.08579745143651962</v>
      </c>
      <c r="C767">
        <v>0.1151955500245094</v>
      </c>
      <c r="D767">
        <v>0.003683736780658364</v>
      </c>
      <c r="E767">
        <v>0.006638143677264452</v>
      </c>
    </row>
    <row r="768" spans="1:5">
      <c r="A768">
        <v>767</v>
      </c>
      <c r="B768">
        <v>0.0796358585357666</v>
      </c>
      <c r="C768">
        <v>0.1145824417471886</v>
      </c>
      <c r="D768">
        <v>0.003174073528498411</v>
      </c>
      <c r="E768">
        <v>0.00656771007925272</v>
      </c>
    </row>
    <row r="769" spans="1:5">
      <c r="A769">
        <v>768</v>
      </c>
      <c r="B769">
        <v>0.0864936038851738</v>
      </c>
      <c r="C769">
        <v>0.1233221516013145</v>
      </c>
      <c r="D769">
        <v>0.003743716515600681</v>
      </c>
      <c r="E769">
        <v>0.007607325445860624</v>
      </c>
    </row>
    <row r="770" spans="1:5">
      <c r="A770">
        <v>769</v>
      </c>
      <c r="B770">
        <v>0.08520017564296722</v>
      </c>
      <c r="C770">
        <v>0.1212764009833336</v>
      </c>
      <c r="D770">
        <v>0.00363268586806953</v>
      </c>
      <c r="E770">
        <v>0.007357135415077209</v>
      </c>
    </row>
    <row r="771" spans="1:5">
      <c r="A771">
        <v>770</v>
      </c>
      <c r="B771">
        <v>0.08338417857885361</v>
      </c>
      <c r="C771">
        <v>0.1263734847307205</v>
      </c>
      <c r="D771">
        <v>0.003479616949334741</v>
      </c>
      <c r="E771">
        <v>0.007988287135958672</v>
      </c>
    </row>
    <row r="772" spans="1:5">
      <c r="A772">
        <v>771</v>
      </c>
      <c r="B772">
        <v>0.07789261639118195</v>
      </c>
      <c r="C772">
        <v>0.1200994104146957</v>
      </c>
      <c r="D772">
        <v>0.003036788431927562</v>
      </c>
      <c r="E772">
        <v>0.007215095218271017</v>
      </c>
    </row>
    <row r="773" spans="1:5">
      <c r="A773">
        <v>772</v>
      </c>
      <c r="B773">
        <v>0.07826084643602371</v>
      </c>
      <c r="C773">
        <v>0.1190716773271561</v>
      </c>
      <c r="D773">
        <v>0.003065545111894608</v>
      </c>
      <c r="E773">
        <v>0.00709219928830862</v>
      </c>
    </row>
    <row r="774" spans="1:5">
      <c r="A774">
        <v>773</v>
      </c>
      <c r="B774">
        <v>0.08144145458936691</v>
      </c>
      <c r="C774">
        <v>0.1214016973972321</v>
      </c>
      <c r="D774">
        <v>0.003319524694234133</v>
      </c>
      <c r="E774">
        <v>0.007372357882559299</v>
      </c>
    </row>
    <row r="775" spans="1:5">
      <c r="A775">
        <v>774</v>
      </c>
      <c r="B775">
        <v>0.0877218022942543</v>
      </c>
      <c r="C775">
        <v>0.1130881756544113</v>
      </c>
      <c r="D775">
        <v>0.00385073060169816</v>
      </c>
      <c r="E775">
        <v>0.006397643592208624</v>
      </c>
    </row>
    <row r="776" spans="1:5">
      <c r="A776">
        <v>775</v>
      </c>
      <c r="B776">
        <v>0.0844816267490387</v>
      </c>
      <c r="C776">
        <v>0.1114885807037354</v>
      </c>
      <c r="D776">
        <v>0.003571745939552784</v>
      </c>
      <c r="E776">
        <v>0.006218026392161846</v>
      </c>
    </row>
    <row r="777" spans="1:5">
      <c r="A777">
        <v>776</v>
      </c>
      <c r="B777">
        <v>0.08168306201696396</v>
      </c>
      <c r="C777">
        <v>0.1096321493387222</v>
      </c>
      <c r="D777">
        <v>0.003339238930493593</v>
      </c>
      <c r="E777">
        <v>0.006012784782797098</v>
      </c>
    </row>
    <row r="778" spans="1:5">
      <c r="A778">
        <v>777</v>
      </c>
      <c r="B778">
        <v>0.07866574078798294</v>
      </c>
      <c r="C778">
        <v>0.1075074747204781</v>
      </c>
      <c r="D778">
        <v>0.003097334410995245</v>
      </c>
      <c r="E778">
        <v>0.005782116670161486</v>
      </c>
    </row>
    <row r="779" spans="1:5">
      <c r="A779">
        <v>778</v>
      </c>
      <c r="B779">
        <v>0.0788169652223587</v>
      </c>
      <c r="C779">
        <v>0.1063269153237343</v>
      </c>
      <c r="D779">
        <v>0.003109246958047152</v>
      </c>
      <c r="E779">
        <v>0.005655901506543159</v>
      </c>
    </row>
    <row r="780" spans="1:5">
      <c r="A780">
        <v>779</v>
      </c>
      <c r="B780">
        <v>0.07901445031166077</v>
      </c>
      <c r="C780">
        <v>0.10838583111763</v>
      </c>
      <c r="D780">
        <v>0.003124840324744582</v>
      </c>
      <c r="E780">
        <v>0.005876944866031408</v>
      </c>
    </row>
    <row r="781" spans="1:5">
      <c r="A781">
        <v>780</v>
      </c>
      <c r="B781">
        <v>0.07939925044775009</v>
      </c>
      <c r="C781">
        <v>0.1143728569149971</v>
      </c>
      <c r="D781">
        <v>0.00315532274544239</v>
      </c>
      <c r="E781">
        <v>0.006543780211359262</v>
      </c>
    </row>
    <row r="782" spans="1:5">
      <c r="A782">
        <v>781</v>
      </c>
      <c r="B782">
        <v>0.07817339152097702</v>
      </c>
      <c r="C782">
        <v>0.1099085658788681</v>
      </c>
      <c r="D782">
        <v>0.003058748319745064</v>
      </c>
      <c r="E782">
        <v>0.006043157540261745</v>
      </c>
    </row>
    <row r="783" spans="1:5">
      <c r="A783">
        <v>782</v>
      </c>
      <c r="B783">
        <v>0.08018496632575989</v>
      </c>
      <c r="C783">
        <v>0.1102911606431007</v>
      </c>
      <c r="D783">
        <v>0.003218026831746101</v>
      </c>
      <c r="E783">
        <v>0.006085285916924477</v>
      </c>
    </row>
    <row r="784" spans="1:5">
      <c r="A784">
        <v>783</v>
      </c>
      <c r="B784">
        <v>0.08026596158742905</v>
      </c>
      <c r="C784">
        <v>0.1120186746120453</v>
      </c>
      <c r="D784">
        <v>0.003224528860300779</v>
      </c>
      <c r="E784">
        <v>0.006277309264987707</v>
      </c>
    </row>
    <row r="785" spans="1:5">
      <c r="A785">
        <v>784</v>
      </c>
      <c r="B785">
        <v>0.08082997053861618</v>
      </c>
      <c r="C785">
        <v>0.1145989894866943</v>
      </c>
      <c r="D785">
        <v>0.003269962035119534</v>
      </c>
      <c r="E785">
        <v>0.006569686811417341</v>
      </c>
    </row>
    <row r="786" spans="1:5">
      <c r="A786">
        <v>785</v>
      </c>
      <c r="B786">
        <v>0.08062836527824402</v>
      </c>
      <c r="C786">
        <v>0.1189350113272667</v>
      </c>
      <c r="D786">
        <v>0.003253692761063576</v>
      </c>
      <c r="E786">
        <v>0.00707599800080061</v>
      </c>
    </row>
    <row r="787" spans="1:5">
      <c r="A787">
        <v>786</v>
      </c>
      <c r="B787">
        <v>0.08517541736364365</v>
      </c>
      <c r="C787">
        <v>0.1289393156766891</v>
      </c>
      <c r="D787">
        <v>0.003630658145993948</v>
      </c>
      <c r="E787">
        <v>0.008315909653902054</v>
      </c>
    </row>
    <row r="788" spans="1:5">
      <c r="A788">
        <v>787</v>
      </c>
      <c r="B788">
        <v>0.08974254131317139</v>
      </c>
      <c r="C788">
        <v>0.1315629184246063</v>
      </c>
      <c r="D788">
        <v>0.00403010006994009</v>
      </c>
      <c r="E788">
        <v>0.008657644502818584</v>
      </c>
    </row>
    <row r="789" spans="1:5">
      <c r="A789">
        <v>788</v>
      </c>
      <c r="B789">
        <v>0.08453715592622757</v>
      </c>
      <c r="C789">
        <v>0.1156974136829376</v>
      </c>
      <c r="D789">
        <v>0.003576512448489666</v>
      </c>
      <c r="E789">
        <v>0.006696196272969246</v>
      </c>
    </row>
    <row r="790" spans="1:5">
      <c r="A790">
        <v>789</v>
      </c>
      <c r="B790">
        <v>0.0819125771522522</v>
      </c>
      <c r="C790">
        <v>0.1135194897651672</v>
      </c>
      <c r="D790">
        <v>0.00335808820091188</v>
      </c>
      <c r="E790">
        <v>0.006446594372391701</v>
      </c>
    </row>
    <row r="791" spans="1:5">
      <c r="A791">
        <v>790</v>
      </c>
      <c r="B791">
        <v>0.08137345314025879</v>
      </c>
      <c r="C791">
        <v>0.1122907772660255</v>
      </c>
      <c r="D791">
        <v>0.003314079251140356</v>
      </c>
      <c r="E791">
        <v>0.006307875271886587</v>
      </c>
    </row>
    <row r="792" spans="1:5">
      <c r="A792">
        <v>791</v>
      </c>
      <c r="B792">
        <v>0.08021187782287598</v>
      </c>
      <c r="C792">
        <v>0.1130891814827919</v>
      </c>
      <c r="D792">
        <v>0.003220243379473686</v>
      </c>
      <c r="E792">
        <v>0.006397856865078211</v>
      </c>
    </row>
    <row r="793" spans="1:5">
      <c r="A793">
        <v>792</v>
      </c>
      <c r="B793">
        <v>0.07890640944242477</v>
      </c>
      <c r="C793">
        <v>0.1101019680500031</v>
      </c>
      <c r="D793">
        <v>0.003116386709734797</v>
      </c>
      <c r="E793">
        <v>0.006064498797059059</v>
      </c>
    </row>
    <row r="794" spans="1:5">
      <c r="A794">
        <v>793</v>
      </c>
      <c r="B794">
        <v>0.08715254068374634</v>
      </c>
      <c r="C794">
        <v>0.1141538619995117</v>
      </c>
      <c r="D794">
        <v>0.003801060141995549</v>
      </c>
      <c r="E794">
        <v>0.006518832873553038</v>
      </c>
    </row>
    <row r="795" spans="1:5">
      <c r="A795">
        <v>794</v>
      </c>
      <c r="B795">
        <v>0.08679948747158051</v>
      </c>
      <c r="C795">
        <v>0.1112601682543755</v>
      </c>
      <c r="D795">
        <v>0.003770358162000775</v>
      </c>
      <c r="E795">
        <v>0.006192699074745178</v>
      </c>
    </row>
    <row r="796" spans="1:5">
      <c r="A796">
        <v>795</v>
      </c>
      <c r="B796">
        <v>0.08568304032087326</v>
      </c>
      <c r="C796">
        <v>0.1160923838615417</v>
      </c>
      <c r="D796">
        <v>0.003674084553495049</v>
      </c>
      <c r="E796">
        <v>0.00674201687797904</v>
      </c>
    </row>
    <row r="797" spans="1:5">
      <c r="A797">
        <v>796</v>
      </c>
      <c r="B797">
        <v>0.07870443165302277</v>
      </c>
      <c r="C797">
        <v>0.1155099645256996</v>
      </c>
      <c r="D797">
        <v>0.003100489499047399</v>
      </c>
      <c r="E797">
        <v>0.006674572359770536</v>
      </c>
    </row>
    <row r="798" spans="1:5">
      <c r="A798">
        <v>797</v>
      </c>
      <c r="B798">
        <v>0.0802326425909996</v>
      </c>
      <c r="C798">
        <v>0.1105632707476616</v>
      </c>
      <c r="D798">
        <v>0.003221940016373992</v>
      </c>
      <c r="E798">
        <v>0.006115422584116459</v>
      </c>
    </row>
    <row r="799" spans="1:5">
      <c r="A799">
        <v>798</v>
      </c>
      <c r="B799">
        <v>0.0819968655705452</v>
      </c>
      <c r="C799">
        <v>0.1162446588277817</v>
      </c>
      <c r="D799">
        <v>0.003365048905834556</v>
      </c>
      <c r="E799">
        <v>0.006759719923138618</v>
      </c>
    </row>
    <row r="800" spans="1:5">
      <c r="A800">
        <v>799</v>
      </c>
      <c r="B800">
        <v>0.08092337101697922</v>
      </c>
      <c r="C800">
        <v>0.1104849502444267</v>
      </c>
      <c r="D800">
        <v>0.003277607029303908</v>
      </c>
      <c r="E800">
        <v>0.006106777116656303</v>
      </c>
    </row>
    <row r="801" spans="1:5">
      <c r="A801">
        <v>800</v>
      </c>
      <c r="B801">
        <v>0.08540187031030655</v>
      </c>
      <c r="C801">
        <v>0.115164540708065</v>
      </c>
      <c r="D801">
        <v>0.003650055034086108</v>
      </c>
      <c r="E801">
        <v>0.006634753663092852</v>
      </c>
    </row>
    <row r="802" spans="1:5">
      <c r="A802">
        <v>801</v>
      </c>
      <c r="B802">
        <v>0.07954826205968857</v>
      </c>
      <c r="C802">
        <v>0.1145431846380234</v>
      </c>
      <c r="D802">
        <v>0.003167281858623028</v>
      </c>
      <c r="E802">
        <v>0.00656339293345809</v>
      </c>
    </row>
    <row r="803" spans="1:5">
      <c r="A803">
        <v>802</v>
      </c>
      <c r="B803">
        <v>0.08085210621356964</v>
      </c>
      <c r="C803">
        <v>0.1179384738206863</v>
      </c>
      <c r="D803">
        <v>0.003271855413913727</v>
      </c>
      <c r="E803">
        <v>0.006958069279789925</v>
      </c>
    </row>
    <row r="804" spans="1:5">
      <c r="A804">
        <v>803</v>
      </c>
      <c r="B804">
        <v>0.08279924839735031</v>
      </c>
      <c r="C804">
        <v>0.1159756630659103</v>
      </c>
      <c r="D804">
        <v>0.003431189339607954</v>
      </c>
      <c r="E804">
        <v>0.006728511303663254</v>
      </c>
    </row>
    <row r="805" spans="1:5">
      <c r="A805">
        <v>804</v>
      </c>
      <c r="B805">
        <v>0.07910541445016861</v>
      </c>
      <c r="C805">
        <v>0.1117698773741722</v>
      </c>
      <c r="D805">
        <v>0.003132171928882599</v>
      </c>
      <c r="E805">
        <v>0.006249594502151012</v>
      </c>
    </row>
    <row r="806" spans="1:5">
      <c r="A806">
        <v>805</v>
      </c>
      <c r="B806">
        <v>0.07780396938323975</v>
      </c>
      <c r="C806">
        <v>0.1169363260269165</v>
      </c>
      <c r="D806">
        <v>0.003030074527487159</v>
      </c>
      <c r="E806">
        <v>0.006840400397777557</v>
      </c>
    </row>
    <row r="807" spans="1:5">
      <c r="A807">
        <v>806</v>
      </c>
      <c r="B807">
        <v>0.07686507701873779</v>
      </c>
      <c r="C807">
        <v>0.1047138944268227</v>
      </c>
      <c r="D807">
        <v>0.002957473741844296</v>
      </c>
      <c r="E807">
        <v>0.00548585643991828</v>
      </c>
    </row>
    <row r="808" spans="1:5">
      <c r="A808">
        <v>807</v>
      </c>
      <c r="B808">
        <v>0.0777767226099968</v>
      </c>
      <c r="C808">
        <v>0.1100917458534241</v>
      </c>
      <c r="D808">
        <v>0.003027970204129815</v>
      </c>
      <c r="E808">
        <v>0.006063462700694799</v>
      </c>
    </row>
    <row r="809" spans="1:5">
      <c r="A809">
        <v>808</v>
      </c>
      <c r="B809">
        <v>0.075481116771698</v>
      </c>
      <c r="C809">
        <v>0.1118154749274254</v>
      </c>
      <c r="D809">
        <v>0.002852065721526742</v>
      </c>
      <c r="E809">
        <v>0.006254717707633972</v>
      </c>
    </row>
    <row r="810" spans="1:5">
      <c r="A810">
        <v>809</v>
      </c>
      <c r="B810">
        <v>0.07624002546072006</v>
      </c>
      <c r="C810">
        <v>0.1113399043679237</v>
      </c>
      <c r="D810">
        <v>0.002909641480073333</v>
      </c>
      <c r="E810">
        <v>0.006201662588864565</v>
      </c>
    </row>
    <row r="811" spans="1:5">
      <c r="A811">
        <v>810</v>
      </c>
      <c r="B811">
        <v>0.07430602610111237</v>
      </c>
      <c r="C811">
        <v>0.1088360697031021</v>
      </c>
      <c r="D811">
        <v>0.002764069009572268</v>
      </c>
      <c r="E811">
        <v>0.005926024168729782</v>
      </c>
    </row>
    <row r="812" spans="1:5">
      <c r="A812">
        <v>811</v>
      </c>
      <c r="B812">
        <v>0.07427707314491272</v>
      </c>
      <c r="C812">
        <v>0.1119410693645477</v>
      </c>
      <c r="D812">
        <v>0.002761924406513572</v>
      </c>
      <c r="E812">
        <v>0.006268788129091263</v>
      </c>
    </row>
    <row r="813" spans="1:5">
      <c r="A813">
        <v>812</v>
      </c>
      <c r="B813">
        <v>0.07491668313741684</v>
      </c>
      <c r="C813">
        <v>0.114681638777256</v>
      </c>
      <c r="D813">
        <v>0.002809645375236869</v>
      </c>
      <c r="E813">
        <v>0.006579332053661346</v>
      </c>
    </row>
    <row r="814" spans="1:5">
      <c r="A814">
        <v>813</v>
      </c>
      <c r="B814">
        <v>0.07475656270980835</v>
      </c>
      <c r="C814">
        <v>0.1119787618517876</v>
      </c>
      <c r="D814">
        <v>0.002797669963911176</v>
      </c>
      <c r="E814">
        <v>0.006273025181144476</v>
      </c>
    </row>
    <row r="815" spans="1:5">
      <c r="A815">
        <v>814</v>
      </c>
      <c r="B815">
        <v>0.07349210977554321</v>
      </c>
      <c r="C815">
        <v>0.1128534823656082</v>
      </c>
      <c r="D815">
        <v>0.002703953301534057</v>
      </c>
      <c r="E815">
        <v>0.006371365394443274</v>
      </c>
    </row>
    <row r="816" spans="1:5">
      <c r="A816">
        <v>815</v>
      </c>
      <c r="B816">
        <v>0.07795804738998413</v>
      </c>
      <c r="C816">
        <v>0.1187571957707405</v>
      </c>
      <c r="D816">
        <v>0.003042142372578382</v>
      </c>
      <c r="E816">
        <v>0.007055053487420082</v>
      </c>
    </row>
    <row r="817" spans="1:5">
      <c r="A817">
        <v>816</v>
      </c>
      <c r="B817">
        <v>0.08075834810733795</v>
      </c>
      <c r="C817">
        <v>0.1178304925560951</v>
      </c>
      <c r="D817">
        <v>0.003264376893639565</v>
      </c>
      <c r="E817">
        <v>0.00694543868303299</v>
      </c>
    </row>
    <row r="818" spans="1:5">
      <c r="A818">
        <v>817</v>
      </c>
      <c r="B818">
        <v>0.07924367487430573</v>
      </c>
      <c r="C818">
        <v>0.1203341111540794</v>
      </c>
      <c r="D818">
        <v>0.003143209498375654</v>
      </c>
      <c r="E818">
        <v>0.007243581116199493</v>
      </c>
    </row>
    <row r="819" spans="1:5">
      <c r="A819">
        <v>818</v>
      </c>
      <c r="B819">
        <v>0.08582582324743271</v>
      </c>
      <c r="C819">
        <v>0.1172453910112381</v>
      </c>
      <c r="D819">
        <v>0.00368647207506001</v>
      </c>
      <c r="E819">
        <v>0.006876681465655565</v>
      </c>
    </row>
    <row r="820" spans="1:5">
      <c r="A820">
        <v>819</v>
      </c>
      <c r="B820">
        <v>0.08469219505786896</v>
      </c>
      <c r="C820">
        <v>0.1131568104028702</v>
      </c>
      <c r="D820">
        <v>0.003589830361306667</v>
      </c>
      <c r="E820">
        <v>0.006405680906027555</v>
      </c>
    </row>
    <row r="821" spans="1:5">
      <c r="A821">
        <v>820</v>
      </c>
      <c r="B821">
        <v>0.08474081009626389</v>
      </c>
      <c r="C821">
        <v>0.1144014894962311</v>
      </c>
      <c r="D821">
        <v>0.003593956818804145</v>
      </c>
      <c r="E821">
        <v>0.00654731085523963</v>
      </c>
    </row>
    <row r="822" spans="1:5">
      <c r="A822">
        <v>821</v>
      </c>
      <c r="B822">
        <v>0.08094644546508789</v>
      </c>
      <c r="C822">
        <v>0.1097373142838478</v>
      </c>
      <c r="D822">
        <v>0.003279624972492456</v>
      </c>
      <c r="E822">
        <v>0.006024601869285107</v>
      </c>
    </row>
    <row r="823" spans="1:5">
      <c r="A823">
        <v>822</v>
      </c>
      <c r="B823">
        <v>0.08490997552871704</v>
      </c>
      <c r="C823">
        <v>0.1161179691553116</v>
      </c>
      <c r="D823">
        <v>0.003608316648751497</v>
      </c>
      <c r="E823">
        <v>0.006745157763361931</v>
      </c>
    </row>
    <row r="824" spans="1:5">
      <c r="A824">
        <v>823</v>
      </c>
      <c r="B824">
        <v>0.08220766484737396</v>
      </c>
      <c r="C824">
        <v>0.1078154072165489</v>
      </c>
      <c r="D824">
        <v>0.003382516792044044</v>
      </c>
      <c r="E824">
        <v>0.005815550219267607</v>
      </c>
    </row>
    <row r="825" spans="1:5">
      <c r="A825">
        <v>824</v>
      </c>
      <c r="B825">
        <v>0.0779203325510025</v>
      </c>
      <c r="C825">
        <v>0.1117536947131157</v>
      </c>
      <c r="D825">
        <v>0.003039260394871235</v>
      </c>
      <c r="E825">
        <v>0.006247918121516705</v>
      </c>
    </row>
    <row r="826" spans="1:5">
      <c r="A826">
        <v>825</v>
      </c>
      <c r="B826">
        <v>0.08093544840812683</v>
      </c>
      <c r="C826">
        <v>0.1116211786866188</v>
      </c>
      <c r="D826">
        <v>0.003278750693425536</v>
      </c>
      <c r="E826">
        <v>0.006233126390725374</v>
      </c>
    </row>
    <row r="827" spans="1:5">
      <c r="A827">
        <v>826</v>
      </c>
      <c r="B827">
        <v>0.08499333262443542</v>
      </c>
      <c r="C827">
        <v>0.1144264116883278</v>
      </c>
      <c r="D827">
        <v>0.003615416819229722</v>
      </c>
      <c r="E827">
        <v>0.006550186313688755</v>
      </c>
    </row>
    <row r="828" spans="1:5">
      <c r="A828">
        <v>827</v>
      </c>
      <c r="B828">
        <v>0.08753292262554169</v>
      </c>
      <c r="C828">
        <v>0.1156075969338417</v>
      </c>
      <c r="D828">
        <v>0.003834486706182361</v>
      </c>
      <c r="E828">
        <v>0.006686040665954351</v>
      </c>
    </row>
    <row r="829" spans="1:5">
      <c r="A829">
        <v>828</v>
      </c>
      <c r="B829">
        <v>0.08486412465572357</v>
      </c>
      <c r="C829">
        <v>0.1164677143096924</v>
      </c>
      <c r="D829">
        <v>0.003604445839300752</v>
      </c>
      <c r="E829">
        <v>0.006785854231566191</v>
      </c>
    </row>
    <row r="830" spans="1:5">
      <c r="A830">
        <v>829</v>
      </c>
      <c r="B830">
        <v>0.07471159100532532</v>
      </c>
      <c r="C830">
        <v>0.1095701679587364</v>
      </c>
      <c r="D830">
        <v>0.002794404048472643</v>
      </c>
      <c r="E830">
        <v>0.006006306502968073</v>
      </c>
    </row>
    <row r="831" spans="1:5">
      <c r="A831">
        <v>830</v>
      </c>
      <c r="B831">
        <v>0.07549871504306793</v>
      </c>
      <c r="C831">
        <v>0.1134199649095535</v>
      </c>
      <c r="D831">
        <v>0.002853526035323739</v>
      </c>
      <c r="E831">
        <v>0.006435547024011612</v>
      </c>
    </row>
    <row r="832" spans="1:5">
      <c r="A832">
        <v>831</v>
      </c>
      <c r="B832">
        <v>0.07632681727409363</v>
      </c>
      <c r="C832">
        <v>0.1151951625943184</v>
      </c>
      <c r="D832">
        <v>0.002916396362707019</v>
      </c>
      <c r="E832">
        <v>0.006638471502810717</v>
      </c>
    </row>
    <row r="833" spans="1:5">
      <c r="A833">
        <v>832</v>
      </c>
      <c r="B833">
        <v>0.07683949172496796</v>
      </c>
      <c r="C833">
        <v>0.1153915748000145</v>
      </c>
      <c r="D833">
        <v>0.002955663949251175</v>
      </c>
      <c r="E833">
        <v>0.00666112033650279</v>
      </c>
    </row>
    <row r="834" spans="1:5">
      <c r="A834">
        <v>833</v>
      </c>
      <c r="B834">
        <v>0.07724831253290176</v>
      </c>
      <c r="C834">
        <v>0.1126621961593628</v>
      </c>
      <c r="D834">
        <v>0.002987167099490762</v>
      </c>
      <c r="E834">
        <v>0.006349904928356409</v>
      </c>
    </row>
    <row r="835" spans="1:5">
      <c r="A835">
        <v>834</v>
      </c>
      <c r="B835">
        <v>0.07759889215230942</v>
      </c>
      <c r="C835">
        <v>0.1136111915111542</v>
      </c>
      <c r="D835">
        <v>0.003014317480847239</v>
      </c>
      <c r="E835">
        <v>0.006457279436290264</v>
      </c>
    </row>
    <row r="836" spans="1:5">
      <c r="A836">
        <v>835</v>
      </c>
      <c r="B836">
        <v>0.08020901679992676</v>
      </c>
      <c r="C836">
        <v>0.1092267259955406</v>
      </c>
      <c r="D836">
        <v>0.003220273414626718</v>
      </c>
      <c r="E836">
        <v>0.005968771409243345</v>
      </c>
    </row>
    <row r="837" spans="1:5">
      <c r="A837">
        <v>836</v>
      </c>
      <c r="B837">
        <v>0.07883008569478989</v>
      </c>
      <c r="C837">
        <v>0.1212056949734688</v>
      </c>
      <c r="D837">
        <v>0.003110626712441444</v>
      </c>
      <c r="E837">
        <v>0.007348948623985052</v>
      </c>
    </row>
    <row r="838" spans="1:5">
      <c r="A838">
        <v>837</v>
      </c>
      <c r="B838">
        <v>0.07583045959472656</v>
      </c>
      <c r="C838">
        <v>0.1184074655175209</v>
      </c>
      <c r="D838">
        <v>0.002878668718039989</v>
      </c>
      <c r="E838">
        <v>0.007013705559074879</v>
      </c>
    </row>
    <row r="839" spans="1:5">
      <c r="A839">
        <v>838</v>
      </c>
      <c r="B839">
        <v>0.07881413400173187</v>
      </c>
      <c r="C839">
        <v>0.1134104356169701</v>
      </c>
      <c r="D839">
        <v>0.003109378973022103</v>
      </c>
      <c r="E839">
        <v>0.006434512790292501</v>
      </c>
    </row>
    <row r="840" spans="1:5">
      <c r="A840">
        <v>839</v>
      </c>
      <c r="B840">
        <v>0.07352510094642639</v>
      </c>
      <c r="C840">
        <v>0.1196505352854729</v>
      </c>
      <c r="D840">
        <v>0.00270652212202549</v>
      </c>
      <c r="E840">
        <v>0.007161680143326521</v>
      </c>
    </row>
    <row r="841" spans="1:5">
      <c r="A841">
        <v>840</v>
      </c>
      <c r="B841">
        <v>0.07370977103710175</v>
      </c>
      <c r="C841">
        <v>0.1095709353685379</v>
      </c>
      <c r="D841">
        <v>0.002720125019550323</v>
      </c>
      <c r="E841">
        <v>0.00600645923987031</v>
      </c>
    </row>
    <row r="842" spans="1:5">
      <c r="A842">
        <v>841</v>
      </c>
      <c r="B842">
        <v>0.07514113932847977</v>
      </c>
      <c r="C842">
        <v>0.1118683889508247</v>
      </c>
      <c r="D842">
        <v>0.002826662734150887</v>
      </c>
      <c r="E842">
        <v>0.006260840222239494</v>
      </c>
    </row>
    <row r="843" spans="1:5">
      <c r="A843">
        <v>842</v>
      </c>
      <c r="B843">
        <v>0.07784993946552277</v>
      </c>
      <c r="C843">
        <v>0.1116577908396721</v>
      </c>
      <c r="D843">
        <v>0.003033880377188325</v>
      </c>
      <c r="E843">
        <v>0.006237308029085398</v>
      </c>
    </row>
    <row r="844" spans="1:5">
      <c r="A844">
        <v>843</v>
      </c>
      <c r="B844">
        <v>0.07862496376037598</v>
      </c>
      <c r="C844">
        <v>0.1107350960373878</v>
      </c>
      <c r="D844">
        <v>0.003094522282481194</v>
      </c>
      <c r="E844">
        <v>0.006134714931249619</v>
      </c>
    </row>
    <row r="845" spans="1:5">
      <c r="A845">
        <v>844</v>
      </c>
      <c r="B845">
        <v>0.07881352305412292</v>
      </c>
      <c r="C845">
        <v>0.1208519265055656</v>
      </c>
      <c r="D845">
        <v>0.003109371056780219</v>
      </c>
      <c r="E845">
        <v>0.007306183222681284</v>
      </c>
    </row>
    <row r="846" spans="1:5">
      <c r="A846">
        <v>845</v>
      </c>
      <c r="B846">
        <v>0.07906892895698547</v>
      </c>
      <c r="C846">
        <v>0.1171020492911339</v>
      </c>
      <c r="D846">
        <v>0.003129540244117379</v>
      </c>
      <c r="E846">
        <v>0.006860041059553623</v>
      </c>
    </row>
    <row r="847" spans="1:5">
      <c r="A847">
        <v>846</v>
      </c>
      <c r="B847">
        <v>0.07896669209003448</v>
      </c>
      <c r="C847">
        <v>0.1134248301386833</v>
      </c>
      <c r="D847">
        <v>0.0031214680057019</v>
      </c>
      <c r="E847">
        <v>0.00643619941547513</v>
      </c>
    </row>
    <row r="848" spans="1:5">
      <c r="A848">
        <v>847</v>
      </c>
      <c r="B848">
        <v>0.07844003289937973</v>
      </c>
      <c r="C848">
        <v>0.1059909090399742</v>
      </c>
      <c r="D848">
        <v>0.003080025780946016</v>
      </c>
      <c r="E848">
        <v>0.005620645824819803</v>
      </c>
    </row>
    <row r="849" spans="1:5">
      <c r="A849">
        <v>848</v>
      </c>
      <c r="B849">
        <v>0.08047165721654892</v>
      </c>
      <c r="C849">
        <v>0.1118315905332565</v>
      </c>
      <c r="D849">
        <v>0.003241452854126692</v>
      </c>
      <c r="E849">
        <v>0.006256763823330402</v>
      </c>
    </row>
    <row r="850" spans="1:5">
      <c r="A850">
        <v>849</v>
      </c>
      <c r="B850">
        <v>0.07543092221021652</v>
      </c>
      <c r="C850">
        <v>0.1085709184408188</v>
      </c>
      <c r="D850">
        <v>0.002848523203283548</v>
      </c>
      <c r="E850">
        <v>0.005897435359656811</v>
      </c>
    </row>
    <row r="851" spans="1:5">
      <c r="A851">
        <v>850</v>
      </c>
      <c r="B851">
        <v>0.07721296697854996</v>
      </c>
      <c r="C851">
        <v>0.113561324775219</v>
      </c>
      <c r="D851">
        <v>0.00298453844152391</v>
      </c>
      <c r="E851">
        <v>0.006451708730310202</v>
      </c>
    </row>
    <row r="852" spans="1:5">
      <c r="A852">
        <v>851</v>
      </c>
      <c r="B852">
        <v>0.07687407732009888</v>
      </c>
      <c r="C852">
        <v>0.1065910533070564</v>
      </c>
      <c r="D852">
        <v>0.002958435099571943</v>
      </c>
      <c r="E852">
        <v>0.005684452131390572</v>
      </c>
    </row>
    <row r="853" spans="1:5">
      <c r="A853">
        <v>852</v>
      </c>
      <c r="B853">
        <v>0.07833074033260345</v>
      </c>
      <c r="C853">
        <v>0.1144564896821976</v>
      </c>
      <c r="D853">
        <v>0.003071478800848126</v>
      </c>
      <c r="E853">
        <v>0.006553775165230036</v>
      </c>
    </row>
    <row r="854" spans="1:5">
      <c r="A854">
        <v>853</v>
      </c>
      <c r="B854">
        <v>0.08025345206260681</v>
      </c>
      <c r="C854">
        <v>0.1153673753142357</v>
      </c>
      <c r="D854">
        <v>0.003223941894248128</v>
      </c>
      <c r="E854">
        <v>0.006658452097326517</v>
      </c>
    </row>
    <row r="855" spans="1:5">
      <c r="A855">
        <v>854</v>
      </c>
      <c r="B855">
        <v>0.08245940506458282</v>
      </c>
      <c r="C855">
        <v>0.1161753758788109</v>
      </c>
      <c r="D855">
        <v>0.003403416834771633</v>
      </c>
      <c r="E855">
        <v>0.00675200205296278</v>
      </c>
    </row>
    <row r="856" spans="1:5">
      <c r="A856">
        <v>855</v>
      </c>
      <c r="B856">
        <v>0.07889677584171295</v>
      </c>
      <c r="C856">
        <v>0.1153727546334267</v>
      </c>
      <c r="D856">
        <v>0.003115992061793804</v>
      </c>
      <c r="E856">
        <v>0.006659078411757946</v>
      </c>
    </row>
    <row r="857" spans="1:5">
      <c r="A857">
        <v>856</v>
      </c>
      <c r="B857">
        <v>0.08843433111906052</v>
      </c>
      <c r="C857">
        <v>0.1175417751073837</v>
      </c>
      <c r="D857">
        <v>0.003913959953933954</v>
      </c>
      <c r="E857">
        <v>0.006911680102348328</v>
      </c>
    </row>
    <row r="858" spans="1:5">
      <c r="A858">
        <v>857</v>
      </c>
      <c r="B858">
        <v>0.08144910633563995</v>
      </c>
      <c r="C858">
        <v>0.1145794317126274</v>
      </c>
      <c r="D858">
        <v>0.003320625284686685</v>
      </c>
      <c r="E858">
        <v>0.006567870732396841</v>
      </c>
    </row>
    <row r="859" spans="1:5">
      <c r="A859">
        <v>858</v>
      </c>
      <c r="B859">
        <v>0.08085935562849045</v>
      </c>
      <c r="C859">
        <v>0.1136834248900414</v>
      </c>
      <c r="D859">
        <v>0.003272768575698137</v>
      </c>
      <c r="E859">
        <v>0.006465616635978222</v>
      </c>
    </row>
    <row r="860" spans="1:5">
      <c r="A860">
        <v>859</v>
      </c>
      <c r="B860">
        <v>0.07782845944166183</v>
      </c>
      <c r="C860">
        <v>0.1178775429725647</v>
      </c>
      <c r="D860">
        <v>0.00303229340352118</v>
      </c>
      <c r="E860">
        <v>0.006951219402253628</v>
      </c>
    </row>
    <row r="861" spans="1:5">
      <c r="A861">
        <v>860</v>
      </c>
      <c r="B861">
        <v>0.07790274173021317</v>
      </c>
      <c r="C861">
        <v>0.1104226335883141</v>
      </c>
      <c r="D861">
        <v>0.00303808506578207</v>
      </c>
      <c r="E861">
        <v>0.006100249942392111</v>
      </c>
    </row>
    <row r="862" spans="1:5">
      <c r="A862">
        <v>861</v>
      </c>
      <c r="B862">
        <v>0.07842818647623062</v>
      </c>
      <c r="C862">
        <v>0.1154762953519821</v>
      </c>
      <c r="D862">
        <v>0.00307916197925806</v>
      </c>
      <c r="E862">
        <v>0.006671060808002949</v>
      </c>
    </row>
    <row r="863" spans="1:5">
      <c r="A863">
        <v>862</v>
      </c>
      <c r="B863">
        <v>0.07684881985187531</v>
      </c>
      <c r="C863">
        <v>0.1142789646983147</v>
      </c>
      <c r="D863">
        <v>0.002956548938527703</v>
      </c>
      <c r="E863">
        <v>0.006533524952828884</v>
      </c>
    </row>
    <row r="864" spans="1:5">
      <c r="A864">
        <v>863</v>
      </c>
      <c r="B864">
        <v>0.07614080607891083</v>
      </c>
      <c r="C864">
        <v>0.1170661672949791</v>
      </c>
      <c r="D864">
        <v>0.002902397187426686</v>
      </c>
      <c r="E864">
        <v>0.00685593206435442</v>
      </c>
    </row>
    <row r="865" spans="1:5">
      <c r="A865">
        <v>864</v>
      </c>
      <c r="B865">
        <v>0.07791003584861755</v>
      </c>
      <c r="C865">
        <v>0.1171897947788239</v>
      </c>
      <c r="D865">
        <v>0.003038679249584675</v>
      </c>
      <c r="E865">
        <v>0.006870421580970287</v>
      </c>
    </row>
    <row r="866" spans="1:5">
      <c r="A866">
        <v>865</v>
      </c>
      <c r="B866">
        <v>0.07620135694742203</v>
      </c>
      <c r="C866">
        <v>0.119602382183075</v>
      </c>
      <c r="D866">
        <v>0.00290702236816287</v>
      </c>
      <c r="E866">
        <v>0.007156066596508026</v>
      </c>
    </row>
    <row r="867" spans="1:5">
      <c r="A867">
        <v>866</v>
      </c>
      <c r="B867">
        <v>0.07521459460258484</v>
      </c>
      <c r="C867">
        <v>0.1198005750775337</v>
      </c>
      <c r="D867">
        <v>0.002832323079928756</v>
      </c>
      <c r="E867">
        <v>0.007179797161370516</v>
      </c>
    </row>
    <row r="868" spans="1:5">
      <c r="A868">
        <v>867</v>
      </c>
      <c r="B868">
        <v>0.07755988836288452</v>
      </c>
      <c r="C868">
        <v>0.1168752536177635</v>
      </c>
      <c r="D868">
        <v>0.003011482069268823</v>
      </c>
      <c r="E868">
        <v>0.00683363014832139</v>
      </c>
    </row>
    <row r="869" spans="1:5">
      <c r="A869">
        <v>868</v>
      </c>
      <c r="B869">
        <v>0.07560271024703979</v>
      </c>
      <c r="C869">
        <v>0.1140132322907448</v>
      </c>
      <c r="D869">
        <v>0.002861606422811747</v>
      </c>
      <c r="E869">
        <v>0.006503235083073378</v>
      </c>
    </row>
    <row r="870" spans="1:5">
      <c r="A870">
        <v>869</v>
      </c>
      <c r="B870">
        <v>0.07784711569547653</v>
      </c>
      <c r="C870">
        <v>0.1088154315948486</v>
      </c>
      <c r="D870">
        <v>0.00303381634876132</v>
      </c>
      <c r="E870">
        <v>0.005924132652580738</v>
      </c>
    </row>
    <row r="871" spans="1:5">
      <c r="A871">
        <v>870</v>
      </c>
      <c r="B871">
        <v>0.07444171607494354</v>
      </c>
      <c r="C871">
        <v>0.1152990311384201</v>
      </c>
      <c r="D871">
        <v>0.002774521708488464</v>
      </c>
      <c r="E871">
        <v>0.006650676019489765</v>
      </c>
    </row>
    <row r="872" spans="1:5">
      <c r="A872">
        <v>871</v>
      </c>
      <c r="B872">
        <v>0.08172647655010223</v>
      </c>
      <c r="C872">
        <v>0.1114343106746674</v>
      </c>
      <c r="D872">
        <v>0.003343354444950819</v>
      </c>
      <c r="E872">
        <v>0.00621254974976182</v>
      </c>
    </row>
    <row r="873" spans="1:5">
      <c r="A873">
        <v>872</v>
      </c>
      <c r="B873">
        <v>0.08175615966320038</v>
      </c>
      <c r="C873">
        <v>0.1136811375617981</v>
      </c>
      <c r="D873">
        <v>0.003345782170072198</v>
      </c>
      <c r="E873">
        <v>0.006465449929237366</v>
      </c>
    </row>
    <row r="874" spans="1:5">
      <c r="A874">
        <v>873</v>
      </c>
      <c r="B874">
        <v>0.0845426544547081</v>
      </c>
      <c r="C874">
        <v>0.1133815124630928</v>
      </c>
      <c r="D874">
        <v>0.003577478229999542</v>
      </c>
      <c r="E874">
        <v>0.006431432906538248</v>
      </c>
    </row>
    <row r="875" spans="1:5">
      <c r="A875">
        <v>874</v>
      </c>
      <c r="B875">
        <v>0.08571971952915192</v>
      </c>
      <c r="C875">
        <v>0.1197099536657333</v>
      </c>
      <c r="D875">
        <v>0.003677690634503961</v>
      </c>
      <c r="E875">
        <v>0.007168998941779137</v>
      </c>
    </row>
    <row r="876" spans="1:5">
      <c r="A876">
        <v>875</v>
      </c>
      <c r="B876">
        <v>0.07839175313711166</v>
      </c>
      <c r="C876">
        <v>0.1129165291786194</v>
      </c>
      <c r="D876">
        <v>0.003076397348195314</v>
      </c>
      <c r="E876">
        <v>0.006378838326781988</v>
      </c>
    </row>
    <row r="877" spans="1:5">
      <c r="A877">
        <v>876</v>
      </c>
      <c r="B877">
        <v>0.07814023643732071</v>
      </c>
      <c r="C877">
        <v>0.1137274354696274</v>
      </c>
      <c r="D877">
        <v>0.003056714311242104</v>
      </c>
      <c r="E877">
        <v>0.006470733787864447</v>
      </c>
    </row>
    <row r="878" spans="1:5">
      <c r="A878">
        <v>877</v>
      </c>
      <c r="B878">
        <v>0.07725825905799866</v>
      </c>
      <c r="C878">
        <v>0.1211732998490334</v>
      </c>
      <c r="D878">
        <v>0.002988193649798632</v>
      </c>
      <c r="E878">
        <v>0.007345262449234724</v>
      </c>
    </row>
    <row r="879" spans="1:5">
      <c r="A879">
        <v>878</v>
      </c>
      <c r="B879">
        <v>0.07613130658864975</v>
      </c>
      <c r="C879">
        <v>0.1145603656768799</v>
      </c>
      <c r="D879">
        <v>0.002901768079027534</v>
      </c>
      <c r="E879">
        <v>0.006565822754055262</v>
      </c>
    </row>
    <row r="880" spans="1:5">
      <c r="A880">
        <v>879</v>
      </c>
      <c r="B880">
        <v>0.07597719877958298</v>
      </c>
      <c r="C880">
        <v>0.1127443388104439</v>
      </c>
      <c r="D880">
        <v>0.002890052739530802</v>
      </c>
      <c r="E880">
        <v>0.006359432358294725</v>
      </c>
    </row>
    <row r="881" spans="1:5">
      <c r="A881">
        <v>880</v>
      </c>
      <c r="B881">
        <v>0.07653063535690308</v>
      </c>
      <c r="C881">
        <v>0.1183476522564888</v>
      </c>
      <c r="D881">
        <v>0.002932261908426881</v>
      </c>
      <c r="E881">
        <v>0.007006880827248096</v>
      </c>
    </row>
    <row r="882" spans="1:5">
      <c r="A882">
        <v>881</v>
      </c>
      <c r="B882">
        <v>0.07431091368198395</v>
      </c>
      <c r="C882">
        <v>0.1124986410140991</v>
      </c>
      <c r="D882">
        <v>0.002764854347333312</v>
      </c>
      <c r="E882">
        <v>0.006331774406135082</v>
      </c>
    </row>
    <row r="883" spans="1:5">
      <c r="A883">
        <v>882</v>
      </c>
      <c r="B883">
        <v>0.0745420828461647</v>
      </c>
      <c r="C883">
        <v>0.1156559139490128</v>
      </c>
      <c r="D883">
        <v>0.002782066585496068</v>
      </c>
      <c r="E883">
        <v>0.006691954098641872</v>
      </c>
    </row>
    <row r="884" spans="1:5">
      <c r="A884">
        <v>883</v>
      </c>
      <c r="B884">
        <v>0.07602345943450928</v>
      </c>
      <c r="C884">
        <v>0.1200076192617416</v>
      </c>
      <c r="D884">
        <v>0.002893594093620777</v>
      </c>
      <c r="E884">
        <v>0.007204728666692972</v>
      </c>
    </row>
    <row r="885" spans="1:5">
      <c r="A885">
        <v>884</v>
      </c>
      <c r="B885">
        <v>0.07488355785608292</v>
      </c>
      <c r="C885">
        <v>0.1240986585617065</v>
      </c>
      <c r="D885">
        <v>0.002807589946314692</v>
      </c>
      <c r="E885">
        <v>0.007704059593379498</v>
      </c>
    </row>
    <row r="886" spans="1:5">
      <c r="A886">
        <v>885</v>
      </c>
      <c r="B886">
        <v>0.07847601920366287</v>
      </c>
      <c r="C886">
        <v>0.1156161576509476</v>
      </c>
      <c r="D886">
        <v>0.003083068877458572</v>
      </c>
      <c r="E886">
        <v>0.006687375716865063</v>
      </c>
    </row>
    <row r="887" spans="1:5">
      <c r="A887">
        <v>886</v>
      </c>
      <c r="B887">
        <v>0.07644738256931305</v>
      </c>
      <c r="C887">
        <v>0.1187916770577431</v>
      </c>
      <c r="D887">
        <v>0.00292593240737915</v>
      </c>
      <c r="E887">
        <v>0.007059567607939243</v>
      </c>
    </row>
    <row r="888" spans="1:5">
      <c r="A888">
        <v>887</v>
      </c>
      <c r="B888">
        <v>0.07549411058425903</v>
      </c>
      <c r="C888">
        <v>0.1175147965550423</v>
      </c>
      <c r="D888">
        <v>0.002853519283235073</v>
      </c>
      <c r="E888">
        <v>0.006908704526722431</v>
      </c>
    </row>
    <row r="889" spans="1:5">
      <c r="A889">
        <v>888</v>
      </c>
      <c r="B889">
        <v>0.0762985497713089</v>
      </c>
      <c r="C889">
        <v>0.1157469227910042</v>
      </c>
      <c r="D889">
        <v>0.00291458098217845</v>
      </c>
      <c r="E889">
        <v>0.006702525541186333</v>
      </c>
    </row>
    <row r="890" spans="1:5">
      <c r="A890">
        <v>889</v>
      </c>
      <c r="B890">
        <v>0.07683471590280533</v>
      </c>
      <c r="C890">
        <v>0.1092109829187393</v>
      </c>
      <c r="D890">
        <v>0.002955639269202948</v>
      </c>
      <c r="E890">
        <v>0.005967374425381422</v>
      </c>
    </row>
    <row r="891" spans="1:5">
      <c r="A891">
        <v>890</v>
      </c>
      <c r="B891">
        <v>0.07936649769544601</v>
      </c>
      <c r="C891">
        <v>0.1176661178469658</v>
      </c>
      <c r="D891">
        <v>0.003153377678245306</v>
      </c>
      <c r="E891">
        <v>0.00692651653662324</v>
      </c>
    </row>
    <row r="892" spans="1:5">
      <c r="A892">
        <v>891</v>
      </c>
      <c r="B892">
        <v>0.07282319664955139</v>
      </c>
      <c r="C892">
        <v>0.1145746558904648</v>
      </c>
      <c r="D892">
        <v>0.002655471442267299</v>
      </c>
      <c r="E892">
        <v>0.006567542441189289</v>
      </c>
    </row>
    <row r="893" spans="1:5">
      <c r="A893">
        <v>892</v>
      </c>
      <c r="B893">
        <v>0.07674722373485565</v>
      </c>
      <c r="C893">
        <v>0.1147253513336182</v>
      </c>
      <c r="D893">
        <v>0.002948937006294727</v>
      </c>
      <c r="E893">
        <v>0.00658482639119029</v>
      </c>
    </row>
    <row r="894" spans="1:5">
      <c r="A894">
        <v>893</v>
      </c>
      <c r="B894">
        <v>0.07488956302404404</v>
      </c>
      <c r="C894">
        <v>0.1164259240031242</v>
      </c>
      <c r="D894">
        <v>0.002808098681271076</v>
      </c>
      <c r="E894">
        <v>0.00678137456998229</v>
      </c>
    </row>
    <row r="895" spans="1:5">
      <c r="A895">
        <v>894</v>
      </c>
      <c r="B895">
        <v>0.07374761998653412</v>
      </c>
      <c r="C895">
        <v>0.1123721674084663</v>
      </c>
      <c r="D895">
        <v>0.002723239129409194</v>
      </c>
      <c r="E895">
        <v>0.006317641586065292</v>
      </c>
    </row>
    <row r="896" spans="1:5">
      <c r="A896">
        <v>895</v>
      </c>
      <c r="B896">
        <v>0.07688730210065842</v>
      </c>
      <c r="C896">
        <v>0.1173361092805862</v>
      </c>
      <c r="D896">
        <v>0.002959717763587832</v>
      </c>
      <c r="E896">
        <v>0.006887773517519236</v>
      </c>
    </row>
    <row r="897" spans="1:5">
      <c r="A897">
        <v>896</v>
      </c>
      <c r="B897">
        <v>0.07701998949050903</v>
      </c>
      <c r="C897">
        <v>0.1159264370799065</v>
      </c>
      <c r="D897">
        <v>0.002969939261674881</v>
      </c>
      <c r="E897">
        <v>0.006723374594002962</v>
      </c>
    </row>
    <row r="898" spans="1:5">
      <c r="A898">
        <v>897</v>
      </c>
      <c r="B898">
        <v>0.07544094324111938</v>
      </c>
      <c r="C898">
        <v>0.109260730445385</v>
      </c>
      <c r="D898">
        <v>0.002849576063454151</v>
      </c>
      <c r="E898">
        <v>0.005972865037620068</v>
      </c>
    </row>
    <row r="899" spans="1:5">
      <c r="A899">
        <v>898</v>
      </c>
      <c r="B899">
        <v>0.07417748123407364</v>
      </c>
      <c r="C899">
        <v>0.1123554259538651</v>
      </c>
      <c r="D899">
        <v>0.002755061257630587</v>
      </c>
      <c r="E899">
        <v>0.006315784528851509</v>
      </c>
    </row>
    <row r="900" spans="1:5">
      <c r="A900">
        <v>899</v>
      </c>
      <c r="B900">
        <v>0.07610365003347397</v>
      </c>
      <c r="C900">
        <v>0.1067797914147377</v>
      </c>
      <c r="D900">
        <v>0.002899799728766084</v>
      </c>
      <c r="E900">
        <v>0.005704881623387337</v>
      </c>
    </row>
    <row r="901" spans="1:5">
      <c r="A901">
        <v>900</v>
      </c>
      <c r="B901">
        <v>0.07867220789194107</v>
      </c>
      <c r="C901">
        <v>0.1174060329794884</v>
      </c>
      <c r="D901">
        <v>0.003098579123616219</v>
      </c>
      <c r="E901">
        <v>0.006896012462675571</v>
      </c>
    </row>
    <row r="902" spans="1:5">
      <c r="A902">
        <v>901</v>
      </c>
      <c r="B902">
        <v>0.08091982454061508</v>
      </c>
      <c r="C902">
        <v>0.1074821576476097</v>
      </c>
      <c r="D902">
        <v>0.003277935553342104</v>
      </c>
      <c r="E902">
        <v>0.005780134350061417</v>
      </c>
    </row>
    <row r="903" spans="1:5">
      <c r="A903">
        <v>902</v>
      </c>
      <c r="B903">
        <v>0.09524603188037872</v>
      </c>
      <c r="C903">
        <v>0.1229083314538002</v>
      </c>
      <c r="D903">
        <v>0.004539829678833485</v>
      </c>
      <c r="E903">
        <v>0.007557155098766088</v>
      </c>
    </row>
    <row r="904" spans="1:5">
      <c r="A904">
        <v>903</v>
      </c>
      <c r="B904">
        <v>0.09101616591215134</v>
      </c>
      <c r="C904">
        <v>0.1296502500772476</v>
      </c>
      <c r="D904">
        <v>0.004145898390561342</v>
      </c>
      <c r="E904">
        <v>0.008408522233366966</v>
      </c>
    </row>
    <row r="905" spans="1:5">
      <c r="A905">
        <v>904</v>
      </c>
      <c r="B905">
        <v>0.08538883924484253</v>
      </c>
      <c r="C905">
        <v>0.1138796731829643</v>
      </c>
      <c r="D905">
        <v>0.003649560734629631</v>
      </c>
      <c r="E905">
        <v>0.006488226819783449</v>
      </c>
    </row>
    <row r="906" spans="1:5">
      <c r="A906">
        <v>905</v>
      </c>
      <c r="B906">
        <v>0.08861981332302094</v>
      </c>
      <c r="C906">
        <v>0.1243588179349899</v>
      </c>
      <c r="D906">
        <v>0.00393067067489028</v>
      </c>
      <c r="E906">
        <v>0.007736495230346918</v>
      </c>
    </row>
    <row r="907" spans="1:5">
      <c r="A907">
        <v>906</v>
      </c>
      <c r="B907">
        <v>0.0826415941119194</v>
      </c>
      <c r="C907">
        <v>0.120425172150135</v>
      </c>
      <c r="D907">
        <v>0.003418754087761045</v>
      </c>
      <c r="E907">
        <v>0.007255050353705883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2025-12-23T21:29:09Z</dcterms:created>
  <dcterms:modified xsi:type="dcterms:W3CDTF">2025-12-23T21:29:09Z</dcterms:modified>
</cp:coreProperties>
</file>