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<sst xmlns="http://schemas.openxmlformats.org/spreadsheetml/2006/main" count="15" uniqueCount="13">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</sst>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355.4755554199219</c:v>
                </c:pt>
                <c:pt idx="1">
                  <c:v>350.4385070800781</c:v>
                </c:pt>
                <c:pt idx="2">
                  <c:v>354.1464538574219</c:v>
                </c:pt>
                <c:pt idx="3">
                  <c:v>341.2787170410156</c:v>
                </c:pt>
                <c:pt idx="4">
                  <c:v>356.6814575195312</c:v>
                </c:pt>
                <c:pt idx="5">
                  <c:v>361.1047973632812</c:v>
                </c:pt>
                <c:pt idx="6">
                  <c:v>360.9906311035156</c:v>
                </c:pt>
                <c:pt idx="7">
                  <c:v>359.267333984375</c:v>
                </c:pt>
                <c:pt idx="8">
                  <c:v>358.1007385253906</c:v>
                </c:pt>
                <c:pt idx="9">
                  <c:v>324.154541015625</c:v>
                </c:pt>
                <c:pt idx="10">
                  <c:v>351.8035278320312</c:v>
                </c:pt>
                <c:pt idx="11">
                  <c:v>359.4211730957031</c:v>
                </c:pt>
                <c:pt idx="12">
                  <c:v>342.2642211914062</c:v>
                </c:pt>
                <c:pt idx="13">
                  <c:v>355.8815307617188</c:v>
                </c:pt>
                <c:pt idx="14">
                  <c:v>351.184814453125</c:v>
                </c:pt>
                <c:pt idx="15">
                  <c:v>361.4962463378906</c:v>
                </c:pt>
                <c:pt idx="16">
                  <c:v>335.7699279785156</c:v>
                </c:pt>
                <c:pt idx="17">
                  <c:v>353.44873046875</c:v>
                </c:pt>
                <c:pt idx="18">
                  <c:v>337.3746337890625</c:v>
                </c:pt>
                <c:pt idx="19">
                  <c:v>356.5003967285156</c:v>
                </c:pt>
                <c:pt idx="20">
                  <c:v>329.540283203125</c:v>
                </c:pt>
                <c:pt idx="21">
                  <c:v>360.3271179199219</c:v>
                </c:pt>
                <c:pt idx="22">
                  <c:v>355.5475463867188</c:v>
                </c:pt>
                <c:pt idx="23">
                  <c:v>335.998779296875</c:v>
                </c:pt>
                <c:pt idx="24">
                  <c:v>355.076171875</c:v>
                </c:pt>
                <c:pt idx="25">
                  <c:v>355.7412719726562</c:v>
                </c:pt>
                <c:pt idx="26">
                  <c:v>356.6210632324219</c:v>
                </c:pt>
                <c:pt idx="27">
                  <c:v>323.8421325683594</c:v>
                </c:pt>
                <c:pt idx="28">
                  <c:v>337.39013671875</c:v>
                </c:pt>
                <c:pt idx="29">
                  <c:v>340.8516235351562</c:v>
                </c:pt>
                <c:pt idx="30">
                  <c:v>356.448486328125</c:v>
                </c:pt>
                <c:pt idx="31">
                  <c:v>356.0119018554688</c:v>
                </c:pt>
                <c:pt idx="32">
                  <c:v>344.7068176269531</c:v>
                </c:pt>
                <c:pt idx="33">
                  <c:v>357.0641784667969</c:v>
                </c:pt>
                <c:pt idx="34">
                  <c:v>356.4606018066406</c:v>
                </c:pt>
                <c:pt idx="35">
                  <c:v>335.5700988769531</c:v>
                </c:pt>
                <c:pt idx="36">
                  <c:v>340.8648681640625</c:v>
                </c:pt>
                <c:pt idx="37">
                  <c:v>354.5805053710938</c:v>
                </c:pt>
                <c:pt idx="38">
                  <c:v>350.96484375</c:v>
                </c:pt>
                <c:pt idx="39">
                  <c:v>348.031494140625</c:v>
                </c:pt>
                <c:pt idx="40">
                  <c:v>356.8689575195312</c:v>
                </c:pt>
                <c:pt idx="41">
                  <c:v>356.0113220214844</c:v>
                </c:pt>
                <c:pt idx="42">
                  <c:v>356.4132385253906</c:v>
                </c:pt>
                <c:pt idx="43">
                  <c:v>353.47119140625</c:v>
                </c:pt>
                <c:pt idx="44">
                  <c:v>339.0879821777344</c:v>
                </c:pt>
                <c:pt idx="45">
                  <c:v>345.609375</c:v>
                </c:pt>
                <c:pt idx="46">
                  <c:v>335.0403747558594</c:v>
                </c:pt>
                <c:pt idx="47">
                  <c:v>338.0202331542969</c:v>
                </c:pt>
                <c:pt idx="48">
                  <c:v>355.5260009765625</c:v>
                </c:pt>
                <c:pt idx="49">
                  <c:v>344.5645751953125</c:v>
                </c:pt>
                <c:pt idx="50">
                  <c:v>356.4530944824219</c:v>
                </c:pt>
                <c:pt idx="51">
                  <c:v>345.6488952636719</c:v>
                </c:pt>
                <c:pt idx="52">
                  <c:v>314.7458801269531</c:v>
                </c:pt>
                <c:pt idx="53">
                  <c:v>351.8499755859375</c:v>
                </c:pt>
                <c:pt idx="54">
                  <c:v>355.9373779296875</c:v>
                </c:pt>
                <c:pt idx="55">
                  <c:v>337.7949829101562</c:v>
                </c:pt>
                <c:pt idx="56">
                  <c:v>357.0753784179688</c:v>
                </c:pt>
                <c:pt idx="57">
                  <c:v>348.7781982421875</c:v>
                </c:pt>
                <c:pt idx="58">
                  <c:v>351.9527893066406</c:v>
                </c:pt>
                <c:pt idx="59">
                  <c:v>356.8154602050781</c:v>
                </c:pt>
                <c:pt idx="60">
                  <c:v>353.1665649414062</c:v>
                </c:pt>
                <c:pt idx="61">
                  <c:v>355.0377807617188</c:v>
                </c:pt>
                <c:pt idx="62">
                  <c:v>348.9731140136719</c:v>
                </c:pt>
                <c:pt idx="63">
                  <c:v>350.7728881835938</c:v>
                </c:pt>
                <c:pt idx="64">
                  <c:v>356.2883911132812</c:v>
                </c:pt>
                <c:pt idx="65">
                  <c:v>336.6082763671875</c:v>
                </c:pt>
                <c:pt idx="66">
                  <c:v>356.7559814453125</c:v>
                </c:pt>
                <c:pt idx="67">
                  <c:v>336.7095031738281</c:v>
                </c:pt>
                <c:pt idx="68">
                  <c:v>349.9258117675781</c:v>
                </c:pt>
                <c:pt idx="69">
                  <c:v>355.5046081542969</c:v>
                </c:pt>
                <c:pt idx="70">
                  <c:v>356.7210083007812</c:v>
                </c:pt>
                <c:pt idx="71">
                  <c:v>343.1865539550781</c:v>
                </c:pt>
                <c:pt idx="72">
                  <c:v>361.8966064453125</c:v>
                </c:pt>
                <c:pt idx="73">
                  <c:v>355.7819519042969</c:v>
                </c:pt>
                <c:pt idx="74">
                  <c:v>357.6189880371094</c:v>
                </c:pt>
                <c:pt idx="75">
                  <c:v>336.5447998046875</c:v>
                </c:pt>
                <c:pt idx="76">
                  <c:v>355.7150268554688</c:v>
                </c:pt>
                <c:pt idx="77">
                  <c:v>357.8532409667969</c:v>
                </c:pt>
                <c:pt idx="78">
                  <c:v>356.1244812011719</c:v>
                </c:pt>
                <c:pt idx="79">
                  <c:v>344.9356384277344</c:v>
                </c:pt>
                <c:pt idx="80">
                  <c:v>342.6614074707031</c:v>
                </c:pt>
                <c:pt idx="81">
                  <c:v>343.9452514648438</c:v>
                </c:pt>
                <c:pt idx="82">
                  <c:v>356.0233459472656</c:v>
                </c:pt>
                <c:pt idx="83">
                  <c:v>334.9281921386719</c:v>
                </c:pt>
                <c:pt idx="84">
                  <c:v>345.2035217285156</c:v>
                </c:pt>
                <c:pt idx="85">
                  <c:v>345.2339782714844</c:v>
                </c:pt>
                <c:pt idx="86">
                  <c:v>339.3088684082031</c:v>
                </c:pt>
                <c:pt idx="87">
                  <c:v>346.5947265625</c:v>
                </c:pt>
                <c:pt idx="88">
                  <c:v>348.1632080078125</c:v>
                </c:pt>
                <c:pt idx="89">
                  <c:v>322.8730773925781</c:v>
                </c:pt>
                <c:pt idx="90">
                  <c:v>355.3972473144531</c:v>
                </c:pt>
                <c:pt idx="91">
                  <c:v>346.9723510742188</c:v>
                </c:pt>
                <c:pt idx="92">
                  <c:v>314.065673828125</c:v>
                </c:pt>
                <c:pt idx="93">
                  <c:v>327.094482421875</c:v>
                </c:pt>
                <c:pt idx="94">
                  <c:v>356.946533203125</c:v>
                </c:pt>
                <c:pt idx="95">
                  <c:v>353.5763854980469</c:v>
                </c:pt>
                <c:pt idx="96">
                  <c:v>351.6802062988281</c:v>
                </c:pt>
                <c:pt idx="97">
                  <c:v>341.9167175292969</c:v>
                </c:pt>
                <c:pt idx="98">
                  <c:v>357.1675109863281</c:v>
                </c:pt>
                <c:pt idx="99">
                  <c:v>345.466796875</c:v>
                </c:pt>
                <c:pt idx="100">
                  <c:v>356.3221740722656</c:v>
                </c:pt>
                <c:pt idx="101">
                  <c:v>347.5900268554688</c:v>
                </c:pt>
                <c:pt idx="102">
                  <c:v>349.2572021484375</c:v>
                </c:pt>
                <c:pt idx="103">
                  <c:v>354.5544128417969</c:v>
                </c:pt>
                <c:pt idx="104">
                  <c:v>354.6993713378906</c:v>
                </c:pt>
                <c:pt idx="105">
                  <c:v>357.9509887695312</c:v>
                </c:pt>
                <c:pt idx="106">
                  <c:v>338.5924377441406</c:v>
                </c:pt>
                <c:pt idx="107">
                  <c:v>354.6958923339844</c:v>
                </c:pt>
                <c:pt idx="108">
                  <c:v>353.9741821289062</c:v>
                </c:pt>
                <c:pt idx="109">
                  <c:v>350.8068237304688</c:v>
                </c:pt>
                <c:pt idx="110">
                  <c:v>362.4013977050781</c:v>
                </c:pt>
                <c:pt idx="111">
                  <c:v>357.0680236816406</c:v>
                </c:pt>
                <c:pt idx="112">
                  <c:v>355.3495483398438</c:v>
                </c:pt>
                <c:pt idx="113">
                  <c:v>356.65283203125</c:v>
                </c:pt>
                <c:pt idx="114">
                  <c:v>355.7250671386719</c:v>
                </c:pt>
                <c:pt idx="115">
                  <c:v>354.8289489746094</c:v>
                </c:pt>
                <c:pt idx="116">
                  <c:v>318.7911376953125</c:v>
                </c:pt>
                <c:pt idx="117">
                  <c:v>340.373291015625</c:v>
                </c:pt>
                <c:pt idx="118">
                  <c:v>362.3186950683594</c:v>
                </c:pt>
                <c:pt idx="119">
                  <c:v>352.4611511230469</c:v>
                </c:pt>
                <c:pt idx="120">
                  <c:v>351.3534240722656</c:v>
                </c:pt>
                <c:pt idx="121">
                  <c:v>355.4306945800781</c:v>
                </c:pt>
                <c:pt idx="122">
                  <c:v>355.6095275878906</c:v>
                </c:pt>
                <c:pt idx="123">
                  <c:v>365.6239013671875</c:v>
                </c:pt>
                <c:pt idx="124">
                  <c:v>337.2608032226562</c:v>
                </c:pt>
                <c:pt idx="125">
                  <c:v>344.1496887207031</c:v>
                </c:pt>
                <c:pt idx="126">
                  <c:v>357.5800170898438</c:v>
                </c:pt>
                <c:pt idx="127">
                  <c:v>349.076904296875</c:v>
                </c:pt>
                <c:pt idx="128">
                  <c:v>355.1916198730469</c:v>
                </c:pt>
                <c:pt idx="129">
                  <c:v>353.6658935546875</c:v>
                </c:pt>
                <c:pt idx="130">
                  <c:v>335.6708068847656</c:v>
                </c:pt>
                <c:pt idx="131">
                  <c:v>355.7413330078125</c:v>
                </c:pt>
                <c:pt idx="132">
                  <c:v>354.7559509277344</c:v>
                </c:pt>
                <c:pt idx="133">
                  <c:v>350.6315307617188</c:v>
                </c:pt>
                <c:pt idx="134">
                  <c:v>336.2691040039062</c:v>
                </c:pt>
                <c:pt idx="135">
                  <c:v>362.6739807128906</c:v>
                </c:pt>
                <c:pt idx="136">
                  <c:v>356.0400085449219</c:v>
                </c:pt>
                <c:pt idx="137">
                  <c:v>356.4391784667969</c:v>
                </c:pt>
                <c:pt idx="138">
                  <c:v>356.0134582519531</c:v>
                </c:pt>
                <c:pt idx="139">
                  <c:v>342.0061950683594</c:v>
                </c:pt>
                <c:pt idx="140">
                  <c:v>358.7445983886719</c:v>
                </c:pt>
                <c:pt idx="141">
                  <c:v>333.0335998535156</c:v>
                </c:pt>
                <c:pt idx="142">
                  <c:v>362.4574890136719</c:v>
                </c:pt>
                <c:pt idx="143">
                  <c:v>350.9222717285156</c:v>
                </c:pt>
                <c:pt idx="144">
                  <c:v>355.7859191894531</c:v>
                </c:pt>
                <c:pt idx="145">
                  <c:v>322.5177612304688</c:v>
                </c:pt>
                <c:pt idx="146">
                  <c:v>350.5459289550781</c:v>
                </c:pt>
                <c:pt idx="147">
                  <c:v>357.1607666015625</c:v>
                </c:pt>
                <c:pt idx="148">
                  <c:v>350.785400390625</c:v>
                </c:pt>
                <c:pt idx="149">
                  <c:v>356.5811462402344</c:v>
                </c:pt>
                <c:pt idx="150">
                  <c:v>356.2554626464844</c:v>
                </c:pt>
                <c:pt idx="151">
                  <c:v>352.353515625</c:v>
                </c:pt>
                <c:pt idx="152">
                  <c:v>355.0953979492188</c:v>
                </c:pt>
                <c:pt idx="153">
                  <c:v>355.2641296386719</c:v>
                </c:pt>
                <c:pt idx="154">
                  <c:v>334.4054260253906</c:v>
                </c:pt>
                <c:pt idx="155">
                  <c:v>332.3080749511719</c:v>
                </c:pt>
                <c:pt idx="156">
                  <c:v>361.3939208984375</c:v>
                </c:pt>
                <c:pt idx="157">
                  <c:v>358.2287292480469</c:v>
                </c:pt>
                <c:pt idx="158">
                  <c:v>356.4962768554688</c:v>
                </c:pt>
                <c:pt idx="159">
                  <c:v>339.4360656738281</c:v>
                </c:pt>
                <c:pt idx="160">
                  <c:v>336.5991821289062</c:v>
                </c:pt>
                <c:pt idx="161">
                  <c:v>330.306396484375</c:v>
                </c:pt>
                <c:pt idx="162">
                  <c:v>362.1751403808594</c:v>
                </c:pt>
                <c:pt idx="163">
                  <c:v>347.1993713378906</c:v>
                </c:pt>
                <c:pt idx="164">
                  <c:v>342.2530822753906</c:v>
                </c:pt>
                <c:pt idx="165">
                  <c:v>355.1668395996094</c:v>
                </c:pt>
                <c:pt idx="166">
                  <c:v>345.7507934570312</c:v>
                </c:pt>
                <c:pt idx="167">
                  <c:v>343.78955078125</c:v>
                </c:pt>
                <c:pt idx="168">
                  <c:v>339.6356811523438</c:v>
                </c:pt>
                <c:pt idx="169">
                  <c:v>362.7111206054688</c:v>
                </c:pt>
                <c:pt idx="170">
                  <c:v>360.5193176269531</c:v>
                </c:pt>
                <c:pt idx="171">
                  <c:v>339.7221984863281</c:v>
                </c:pt>
                <c:pt idx="172">
                  <c:v>356.20947265625</c:v>
                </c:pt>
                <c:pt idx="173">
                  <c:v>362.92626953125</c:v>
                </c:pt>
                <c:pt idx="174">
                  <c:v>352.6571044921875</c:v>
                </c:pt>
                <c:pt idx="175">
                  <c:v>362.0247802734375</c:v>
                </c:pt>
                <c:pt idx="176">
                  <c:v>357.5671081542969</c:v>
                </c:pt>
                <c:pt idx="177">
                  <c:v>327.2997741699219</c:v>
                </c:pt>
                <c:pt idx="178">
                  <c:v>361.6498413085938</c:v>
                </c:pt>
                <c:pt idx="179">
                  <c:v>355.6266479492188</c:v>
                </c:pt>
                <c:pt idx="180">
                  <c:v>351.4319763183594</c:v>
                </c:pt>
                <c:pt idx="181">
                  <c:v>359.9552307128906</c:v>
                </c:pt>
                <c:pt idx="182">
                  <c:v>342.65283203125</c:v>
                </c:pt>
                <c:pt idx="183">
                  <c:v>355.7062072753906</c:v>
                </c:pt>
                <c:pt idx="184">
                  <c:v>337.30029296875</c:v>
                </c:pt>
                <c:pt idx="185">
                  <c:v>356.7625732421875</c:v>
                </c:pt>
                <c:pt idx="186">
                  <c:v>342.4199523925781</c:v>
                </c:pt>
                <c:pt idx="187">
                  <c:v>356.7670593261719</c:v>
                </c:pt>
                <c:pt idx="188">
                  <c:v>356.3778686523438</c:v>
                </c:pt>
                <c:pt idx="189">
                  <c:v>340.3878479003906</c:v>
                </c:pt>
                <c:pt idx="190">
                  <c:v>356.6079711914062</c:v>
                </c:pt>
                <c:pt idx="191">
                  <c:v>352.607666015625</c:v>
                </c:pt>
                <c:pt idx="192">
                  <c:v>340.3393859863281</c:v>
                </c:pt>
                <c:pt idx="193">
                  <c:v>329.4119262695312</c:v>
                </c:pt>
                <c:pt idx="194">
                  <c:v>352.9557189941406</c:v>
                </c:pt>
                <c:pt idx="195">
                  <c:v>355.1956176757812</c:v>
                </c:pt>
                <c:pt idx="196">
                  <c:v>362.7316284179688</c:v>
                </c:pt>
                <c:pt idx="197">
                  <c:v>356.6223449707031</c:v>
                </c:pt>
                <c:pt idx="198">
                  <c:v>353.4034118652344</c:v>
                </c:pt>
                <c:pt idx="199">
                  <c:v>357.4349060058594</c:v>
                </c:pt>
                <c:pt idx="200">
                  <c:v>321.0570068359375</c:v>
                </c:pt>
                <c:pt idx="201">
                  <c:v>341.2403564453125</c:v>
                </c:pt>
                <c:pt idx="202">
                  <c:v>356.7641296386719</c:v>
                </c:pt>
                <c:pt idx="203">
                  <c:v>342.7199401855469</c:v>
                </c:pt>
                <c:pt idx="204">
                  <c:v>355.4939575195312</c:v>
                </c:pt>
                <c:pt idx="205">
                  <c:v>351.9679870605469</c:v>
                </c:pt>
                <c:pt idx="206">
                  <c:v>341.18310546875</c:v>
                </c:pt>
                <c:pt idx="207">
                  <c:v>355.4043579101562</c:v>
                </c:pt>
                <c:pt idx="208">
                  <c:v>359.7365112304688</c:v>
                </c:pt>
                <c:pt idx="209">
                  <c:v>355.9808044433594</c:v>
                </c:pt>
                <c:pt idx="210">
                  <c:v>335.8232421875</c:v>
                </c:pt>
                <c:pt idx="211">
                  <c:v>354.7811889648438</c:v>
                </c:pt>
                <c:pt idx="212">
                  <c:v>339.6071166992188</c:v>
                </c:pt>
                <c:pt idx="213">
                  <c:v>340.4514770507812</c:v>
                </c:pt>
                <c:pt idx="214">
                  <c:v>349.3465881347656</c:v>
                </c:pt>
                <c:pt idx="215">
                  <c:v>350.6694641113281</c:v>
                </c:pt>
                <c:pt idx="216">
                  <c:v>351.2986450195312</c:v>
                </c:pt>
                <c:pt idx="217">
                  <c:v>356.9226684570312</c:v>
                </c:pt>
                <c:pt idx="218">
                  <c:v>357.7060241699219</c:v>
                </c:pt>
                <c:pt idx="219">
                  <c:v>352.6895446777344</c:v>
                </c:pt>
                <c:pt idx="220">
                  <c:v>356.2510681152344</c:v>
                </c:pt>
                <c:pt idx="221">
                  <c:v>360.2354125976562</c:v>
                </c:pt>
                <c:pt idx="222">
                  <c:v>357.8273010253906</c:v>
                </c:pt>
                <c:pt idx="223">
                  <c:v>356.641845703125</c:v>
                </c:pt>
                <c:pt idx="224">
                  <c:v>356.8568420410156</c:v>
                </c:pt>
                <c:pt idx="225">
                  <c:v>355.7509155273438</c:v>
                </c:pt>
                <c:pt idx="226">
                  <c:v>341.8469848632812</c:v>
                </c:pt>
                <c:pt idx="227">
                  <c:v>354.0892333984375</c:v>
                </c:pt>
                <c:pt idx="228">
                  <c:v>336.3105163574219</c:v>
                </c:pt>
                <c:pt idx="229">
                  <c:v>353.1977233886719</c:v>
                </c:pt>
                <c:pt idx="230">
                  <c:v>353.4683227539062</c:v>
                </c:pt>
                <c:pt idx="231">
                  <c:v>358.9989929199219</c:v>
                </c:pt>
                <c:pt idx="232">
                  <c:v>351.2759704589844</c:v>
                </c:pt>
                <c:pt idx="233">
                  <c:v>352.9960327148438</c:v>
                </c:pt>
                <c:pt idx="234">
                  <c:v>339.755615234375</c:v>
                </c:pt>
                <c:pt idx="235">
                  <c:v>350.570068359375</c:v>
                </c:pt>
                <c:pt idx="236">
                  <c:v>356.2480773925781</c:v>
                </c:pt>
                <c:pt idx="237">
                  <c:v>353.984130859375</c:v>
                </c:pt>
                <c:pt idx="238">
                  <c:v>354.9300842285156</c:v>
                </c:pt>
                <c:pt idx="239">
                  <c:v>335.4153442382812</c:v>
                </c:pt>
                <c:pt idx="240">
                  <c:v>355.7332153320312</c:v>
                </c:pt>
                <c:pt idx="241">
                  <c:v>355.3779296875</c:v>
                </c:pt>
                <c:pt idx="242">
                  <c:v>354.718994140625</c:v>
                </c:pt>
                <c:pt idx="243">
                  <c:v>358.2386474609375</c:v>
                </c:pt>
                <c:pt idx="244">
                  <c:v>358.1490173339844</c:v>
                </c:pt>
                <c:pt idx="245">
                  <c:v>356.2679748535156</c:v>
                </c:pt>
                <c:pt idx="246">
                  <c:v>339.8816528320312</c:v>
                </c:pt>
                <c:pt idx="247">
                  <c:v>355.4347534179688</c:v>
                </c:pt>
                <c:pt idx="248">
                  <c:v>347.3310852050781</c:v>
                </c:pt>
                <c:pt idx="249">
                  <c:v>356.5080261230469</c:v>
                </c:pt>
                <c:pt idx="250">
                  <c:v>343.9010314941406</c:v>
                </c:pt>
                <c:pt idx="251">
                  <c:v>355.9431457519531</c:v>
                </c:pt>
                <c:pt idx="252">
                  <c:v>347.6316833496094</c:v>
                </c:pt>
                <c:pt idx="253">
                  <c:v>331.1526489257812</c:v>
                </c:pt>
                <c:pt idx="254">
                  <c:v>356.3872680664062</c:v>
                </c:pt>
                <c:pt idx="255">
                  <c:v>358.5956726074219</c:v>
                </c:pt>
                <c:pt idx="256">
                  <c:v>360.4167785644531</c:v>
                </c:pt>
                <c:pt idx="257">
                  <c:v>352.0185546875</c:v>
                </c:pt>
                <c:pt idx="258">
                  <c:v>357.080810546875</c:v>
                </c:pt>
                <c:pt idx="259">
                  <c:v>356.7839965820312</c:v>
                </c:pt>
                <c:pt idx="260">
                  <c:v>334.5413208007812</c:v>
                </c:pt>
                <c:pt idx="261">
                  <c:v>356.6677856445312</c:v>
                </c:pt>
                <c:pt idx="262">
                  <c:v>360.3017883300781</c:v>
                </c:pt>
                <c:pt idx="263">
                  <c:v>328.0776062011719</c:v>
                </c:pt>
                <c:pt idx="264">
                  <c:v>340.4658813476562</c:v>
                </c:pt>
                <c:pt idx="265">
                  <c:v>361.416748046875</c:v>
                </c:pt>
                <c:pt idx="266">
                  <c:v>359.4985656738281</c:v>
                </c:pt>
                <c:pt idx="267">
                  <c:v>355.4725646972656</c:v>
                </c:pt>
                <c:pt idx="268">
                  <c:v>356.1639404296875</c:v>
                </c:pt>
                <c:pt idx="269">
                  <c:v>347.9017028808594</c:v>
                </c:pt>
                <c:pt idx="270">
                  <c:v>354.5225219726562</c:v>
                </c:pt>
                <c:pt idx="271">
                  <c:v>343.41650390625</c:v>
                </c:pt>
                <c:pt idx="272">
                  <c:v>347.0379028320312</c:v>
                </c:pt>
                <c:pt idx="273">
                  <c:v>355.6783447265625</c:v>
                </c:pt>
                <c:pt idx="274">
                  <c:v>340.46484375</c:v>
                </c:pt>
                <c:pt idx="275">
                  <c:v>341.7391967773438</c:v>
                </c:pt>
                <c:pt idx="276">
                  <c:v>355.4010620117188</c:v>
                </c:pt>
                <c:pt idx="277">
                  <c:v>334.0405578613281</c:v>
                </c:pt>
                <c:pt idx="278">
                  <c:v>340.7358093261719</c:v>
                </c:pt>
                <c:pt idx="279">
                  <c:v>360.8715515136719</c:v>
                </c:pt>
                <c:pt idx="280">
                  <c:v>359.7819519042969</c:v>
                </c:pt>
                <c:pt idx="281">
                  <c:v>359.2874450683594</c:v>
                </c:pt>
                <c:pt idx="282">
                  <c:v>356.6502380371094</c:v>
                </c:pt>
                <c:pt idx="283">
                  <c:v>327.7185668945312</c:v>
                </c:pt>
                <c:pt idx="284">
                  <c:v>338.6284790039062</c:v>
                </c:pt>
                <c:pt idx="285">
                  <c:v>338.8616333007812</c:v>
                </c:pt>
                <c:pt idx="286">
                  <c:v>357.9590759277344</c:v>
                </c:pt>
                <c:pt idx="287">
                  <c:v>337.9469604492188</c:v>
                </c:pt>
                <c:pt idx="288">
                  <c:v>346.8861694335938</c:v>
                </c:pt>
                <c:pt idx="289">
                  <c:v>352.3193664550781</c:v>
                </c:pt>
                <c:pt idx="290">
                  <c:v>358.2373962402344</c:v>
                </c:pt>
                <c:pt idx="291">
                  <c:v>356.0263366699219</c:v>
                </c:pt>
                <c:pt idx="292">
                  <c:v>356.5216674804688</c:v>
                </c:pt>
                <c:pt idx="293">
                  <c:v>351.7054748535156</c:v>
                </c:pt>
                <c:pt idx="294">
                  <c:v>356.3908081054688</c:v>
                </c:pt>
                <c:pt idx="295">
                  <c:v>358.8294677734375</c:v>
                </c:pt>
                <c:pt idx="296">
                  <c:v>359.4909057617188</c:v>
                </c:pt>
                <c:pt idx="297">
                  <c:v>346.6523132324219</c:v>
                </c:pt>
                <c:pt idx="298">
                  <c:v>354.9463806152344</c:v>
                </c:pt>
                <c:pt idx="299">
                  <c:v>357.860595703125</c:v>
                </c:pt>
                <c:pt idx="300">
                  <c:v>353.1064453125</c:v>
                </c:pt>
                <c:pt idx="301">
                  <c:v>350.414306640625</c:v>
                </c:pt>
                <c:pt idx="302">
                  <c:v>340.0701599121094</c:v>
                </c:pt>
                <c:pt idx="303">
                  <c:v>345.0726623535156</c:v>
                </c:pt>
                <c:pt idx="304">
                  <c:v>355.5361633300781</c:v>
                </c:pt>
                <c:pt idx="305">
                  <c:v>357.2734680175781</c:v>
                </c:pt>
                <c:pt idx="306">
                  <c:v>356.6883850097656</c:v>
                </c:pt>
                <c:pt idx="307">
                  <c:v>347.1839904785156</c:v>
                </c:pt>
                <c:pt idx="308">
                  <c:v>357.5084228515625</c:v>
                </c:pt>
                <c:pt idx="309">
                  <c:v>341.8247680664062</c:v>
                </c:pt>
                <c:pt idx="310">
                  <c:v>340.54150390625</c:v>
                </c:pt>
                <c:pt idx="311">
                  <c:v>356.8882751464844</c:v>
                </c:pt>
                <c:pt idx="312">
                  <c:v>359.60107421875</c:v>
                </c:pt>
                <c:pt idx="313">
                  <c:v>343.8594665527344</c:v>
                </c:pt>
                <c:pt idx="314">
                  <c:v>359.2186279296875</c:v>
                </c:pt>
                <c:pt idx="315">
                  <c:v>344.7905578613281</c:v>
                </c:pt>
                <c:pt idx="316">
                  <c:v>336.7192687988281</c:v>
                </c:pt>
                <c:pt idx="317">
                  <c:v>327.8274230957031</c:v>
                </c:pt>
                <c:pt idx="318">
                  <c:v>338.342529296875</c:v>
                </c:pt>
                <c:pt idx="319">
                  <c:v>338.9456481933594</c:v>
                </c:pt>
                <c:pt idx="320">
                  <c:v>357.4463806152344</c:v>
                </c:pt>
                <c:pt idx="321">
                  <c:v>362.34228515625</c:v>
                </c:pt>
                <c:pt idx="322">
                  <c:v>348.1136474609375</c:v>
                </c:pt>
                <c:pt idx="323">
                  <c:v>339.4465942382812</c:v>
                </c:pt>
                <c:pt idx="324">
                  <c:v>356.8037719726562</c:v>
                </c:pt>
                <c:pt idx="325">
                  <c:v>355.940673828125</c:v>
                </c:pt>
                <c:pt idx="326">
                  <c:v>346.4929809570312</c:v>
                </c:pt>
                <c:pt idx="327">
                  <c:v>327.9190979003906</c:v>
                </c:pt>
                <c:pt idx="328">
                  <c:v>355.802001953125</c:v>
                </c:pt>
                <c:pt idx="329">
                  <c:v>349.2935180664062</c:v>
                </c:pt>
                <c:pt idx="330">
                  <c:v>350.998291015625</c:v>
                </c:pt>
                <c:pt idx="331">
                  <c:v>351.3296203613281</c:v>
                </c:pt>
                <c:pt idx="332">
                  <c:v>342.5399780273438</c:v>
                </c:pt>
                <c:pt idx="333">
                  <c:v>356.5442810058594</c:v>
                </c:pt>
                <c:pt idx="334">
                  <c:v>355.2384338378906</c:v>
                </c:pt>
                <c:pt idx="335">
                  <c:v>352.9281921386719</c:v>
                </c:pt>
                <c:pt idx="336">
                  <c:v>360.6331176757812</c:v>
                </c:pt>
                <c:pt idx="337">
                  <c:v>356.9375</c:v>
                </c:pt>
                <c:pt idx="338">
                  <c:v>334.8490295410156</c:v>
                </c:pt>
                <c:pt idx="339">
                  <c:v>355.1991882324219</c:v>
                </c:pt>
                <c:pt idx="340">
                  <c:v>355.5330810546875</c:v>
                </c:pt>
                <c:pt idx="341">
                  <c:v>357.4108581542969</c:v>
                </c:pt>
                <c:pt idx="342">
                  <c:v>361.732421875</c:v>
                </c:pt>
                <c:pt idx="343">
                  <c:v>366.0990600585938</c:v>
                </c:pt>
                <c:pt idx="344">
                  <c:v>362.6904602050781</c:v>
                </c:pt>
                <c:pt idx="345">
                  <c:v>353.9630737304688</c:v>
                </c:pt>
                <c:pt idx="346">
                  <c:v>341.1596374511719</c:v>
                </c:pt>
                <c:pt idx="347">
                  <c:v>359.3737182617188</c:v>
                </c:pt>
                <c:pt idx="348">
                  <c:v>355.1962890625</c:v>
                </c:pt>
                <c:pt idx="349">
                  <c:v>336.777099609375</c:v>
                </c:pt>
                <c:pt idx="350">
                  <c:v>353.7349243164062</c:v>
                </c:pt>
                <c:pt idx="351">
                  <c:v>356.2718200683594</c:v>
                </c:pt>
                <c:pt idx="352">
                  <c:v>355.4133911132812</c:v>
                </c:pt>
                <c:pt idx="353">
                  <c:v>362.6824035644531</c:v>
                </c:pt>
                <c:pt idx="354">
                  <c:v>359.9901428222656</c:v>
                </c:pt>
                <c:pt idx="355">
                  <c:v>357.1054077148438</c:v>
                </c:pt>
                <c:pt idx="356">
                  <c:v>348.9221496582031</c:v>
                </c:pt>
                <c:pt idx="357">
                  <c:v>355.9014892578125</c:v>
                </c:pt>
                <c:pt idx="358">
                  <c:v>354.4810791015625</c:v>
                </c:pt>
                <c:pt idx="359">
                  <c:v>340.0342102050781</c:v>
                </c:pt>
                <c:pt idx="360">
                  <c:v>360.7760925292969</c:v>
                </c:pt>
                <c:pt idx="361">
                  <c:v>317.8772583007812</c:v>
                </c:pt>
                <c:pt idx="362">
                  <c:v>357.1749267578125</c:v>
                </c:pt>
                <c:pt idx="363">
                  <c:v>352.9223022460938</c:v>
                </c:pt>
                <c:pt idx="364">
                  <c:v>362.6371765136719</c:v>
                </c:pt>
                <c:pt idx="365">
                  <c:v>352.4989929199219</c:v>
                </c:pt>
                <c:pt idx="366">
                  <c:v>357.3438415527344</c:v>
                </c:pt>
                <c:pt idx="367">
                  <c:v>344.739501953125</c:v>
                </c:pt>
                <c:pt idx="368">
                  <c:v>345.4276733398438</c:v>
                </c:pt>
                <c:pt idx="369">
                  <c:v>341.0672607421875</c:v>
                </c:pt>
                <c:pt idx="370">
                  <c:v>355.6763000488281</c:v>
                </c:pt>
                <c:pt idx="371">
                  <c:v>363.3558044433594</c:v>
                </c:pt>
                <c:pt idx="372">
                  <c:v>339.4283142089844</c:v>
                </c:pt>
                <c:pt idx="373">
                  <c:v>356.5169982910156</c:v>
                </c:pt>
                <c:pt idx="374">
                  <c:v>355.882568359375</c:v>
                </c:pt>
                <c:pt idx="375">
                  <c:v>356.8432312011719</c:v>
                </c:pt>
                <c:pt idx="376">
                  <c:v>360.1710205078125</c:v>
                </c:pt>
                <c:pt idx="377">
                  <c:v>359.2048034667969</c:v>
                </c:pt>
                <c:pt idx="378">
                  <c:v>338.9937438964844</c:v>
                </c:pt>
                <c:pt idx="379">
                  <c:v>356.5542297363281</c:v>
                </c:pt>
                <c:pt idx="380">
                  <c:v>351.322021484375</c:v>
                </c:pt>
                <c:pt idx="381">
                  <c:v>359.9371337890625</c:v>
                </c:pt>
                <c:pt idx="382">
                  <c:v>355.3540954589844</c:v>
                </c:pt>
                <c:pt idx="383">
                  <c:v>357.6249389648438</c:v>
                </c:pt>
                <c:pt idx="384">
                  <c:v>335.19775390625</c:v>
                </c:pt>
                <c:pt idx="385">
                  <c:v>341.1907043457031</c:v>
                </c:pt>
                <c:pt idx="386">
                  <c:v>350.4583740234375</c:v>
                </c:pt>
                <c:pt idx="387">
                  <c:v>363.0635986328125</c:v>
                </c:pt>
                <c:pt idx="388">
                  <c:v>359.178955078125</c:v>
                </c:pt>
                <c:pt idx="389">
                  <c:v>355.9070129394531</c:v>
                </c:pt>
                <c:pt idx="390">
                  <c:v>356.41796875</c:v>
                </c:pt>
                <c:pt idx="391">
                  <c:v>354.2284240722656</c:v>
                </c:pt>
                <c:pt idx="392">
                  <c:v>355.7640380859375</c:v>
                </c:pt>
                <c:pt idx="393">
                  <c:v>356.6387023925781</c:v>
                </c:pt>
                <c:pt idx="394">
                  <c:v>339.5521240234375</c:v>
                </c:pt>
                <c:pt idx="395">
                  <c:v>357.7777099609375</c:v>
                </c:pt>
                <c:pt idx="396">
                  <c:v>340.741455078125</c:v>
                </c:pt>
                <c:pt idx="397">
                  <c:v>335.1403198242188</c:v>
                </c:pt>
                <c:pt idx="398">
                  <c:v>356.2168884277344</c:v>
                </c:pt>
                <c:pt idx="399">
                  <c:v>360.4421997070312</c:v>
                </c:pt>
                <c:pt idx="400">
                  <c:v>355.1230773925781</c:v>
                </c:pt>
                <c:pt idx="401">
                  <c:v>357.0217895507812</c:v>
                </c:pt>
                <c:pt idx="402">
                  <c:v>352.7274780273438</c:v>
                </c:pt>
                <c:pt idx="403">
                  <c:v>341.9546508789062</c:v>
                </c:pt>
                <c:pt idx="404">
                  <c:v>354.9242858886719</c:v>
                </c:pt>
                <c:pt idx="405">
                  <c:v>356.4192504882812</c:v>
                </c:pt>
                <c:pt idx="406">
                  <c:v>357.8755493164062</c:v>
                </c:pt>
                <c:pt idx="407">
                  <c:v>355.7020263671875</c:v>
                </c:pt>
                <c:pt idx="408">
                  <c:v>326.0939331054688</c:v>
                </c:pt>
                <c:pt idx="409">
                  <c:v>357.2230529785156</c:v>
                </c:pt>
                <c:pt idx="410">
                  <c:v>359.6587829589844</c:v>
                </c:pt>
                <c:pt idx="411">
                  <c:v>355.7208557128906</c:v>
                </c:pt>
                <c:pt idx="412">
                  <c:v>359.9116821289062</c:v>
                </c:pt>
                <c:pt idx="413">
                  <c:v>357.665771484375</c:v>
                </c:pt>
                <c:pt idx="414">
                  <c:v>340.9353332519531</c:v>
                </c:pt>
                <c:pt idx="415">
                  <c:v>360.5252685546875</c:v>
                </c:pt>
                <c:pt idx="416">
                  <c:v>358.69775390625</c:v>
                </c:pt>
                <c:pt idx="417">
                  <c:v>360.1840209960938</c:v>
                </c:pt>
                <c:pt idx="418">
                  <c:v>359.7352294921875</c:v>
                </c:pt>
                <c:pt idx="419">
                  <c:v>340.5334167480469</c:v>
                </c:pt>
                <c:pt idx="420">
                  <c:v>355.7247619628906</c:v>
                </c:pt>
                <c:pt idx="421">
                  <c:v>343.8882446289062</c:v>
                </c:pt>
                <c:pt idx="422">
                  <c:v>357.8809509277344</c:v>
                </c:pt>
                <c:pt idx="423">
                  <c:v>360.2187194824219</c:v>
                </c:pt>
                <c:pt idx="424">
                  <c:v>352.8892211914062</c:v>
                </c:pt>
                <c:pt idx="425">
                  <c:v>360.9518737792969</c:v>
                </c:pt>
                <c:pt idx="426">
                  <c:v>338.2385864257812</c:v>
                </c:pt>
                <c:pt idx="427">
                  <c:v>354.7025756835938</c:v>
                </c:pt>
                <c:pt idx="428">
                  <c:v>344.8029174804688</c:v>
                </c:pt>
                <c:pt idx="429">
                  <c:v>355.1369323730469</c:v>
                </c:pt>
                <c:pt idx="430">
                  <c:v>352.4757690429688</c:v>
                </c:pt>
                <c:pt idx="431">
                  <c:v>336.177001953125</c:v>
                </c:pt>
                <c:pt idx="432">
                  <c:v>355.9931030273438</c:v>
                </c:pt>
                <c:pt idx="433">
                  <c:v>358.3892211914062</c:v>
                </c:pt>
                <c:pt idx="434">
                  <c:v>341.4039306640625</c:v>
                </c:pt>
                <c:pt idx="435">
                  <c:v>347.0614318847656</c:v>
                </c:pt>
                <c:pt idx="436">
                  <c:v>357.8144836425781</c:v>
                </c:pt>
                <c:pt idx="437">
                  <c:v>342.60693359375</c:v>
                </c:pt>
                <c:pt idx="438">
                  <c:v>356.0113525390625</c:v>
                </c:pt>
                <c:pt idx="439">
                  <c:v>336.555908203125</c:v>
                </c:pt>
                <c:pt idx="440">
                  <c:v>355.5098571777344</c:v>
                </c:pt>
                <c:pt idx="441">
                  <c:v>355.3564453125</c:v>
                </c:pt>
                <c:pt idx="442">
                  <c:v>355.9128112792969</c:v>
                </c:pt>
                <c:pt idx="443">
                  <c:v>324.779052734375</c:v>
                </c:pt>
                <c:pt idx="444">
                  <c:v>355.6215209960938</c:v>
                </c:pt>
                <c:pt idx="445">
                  <c:v>358.3065490722656</c:v>
                </c:pt>
                <c:pt idx="446">
                  <c:v>356.3333740234375</c:v>
                </c:pt>
                <c:pt idx="447">
                  <c:v>361.0332946777344</c:v>
                </c:pt>
                <c:pt idx="448">
                  <c:v>356.7025146484375</c:v>
                </c:pt>
                <c:pt idx="449">
                  <c:v>355.1172485351562</c:v>
                </c:pt>
                <c:pt idx="450">
                  <c:v>359.6704406738281</c:v>
                </c:pt>
                <c:pt idx="451">
                  <c:v>361.5396423339844</c:v>
                </c:pt>
                <c:pt idx="452">
                  <c:v>356.9070129394531</c:v>
                </c:pt>
                <c:pt idx="453">
                  <c:v>335.6636047363281</c:v>
                </c:pt>
                <c:pt idx="454">
                  <c:v>341.5888671875</c:v>
                </c:pt>
                <c:pt idx="455">
                  <c:v>341.998046875</c:v>
                </c:pt>
                <c:pt idx="456">
                  <c:v>357.0072631835938</c:v>
                </c:pt>
                <c:pt idx="457">
                  <c:v>356.392578125</c:v>
                </c:pt>
                <c:pt idx="458">
                  <c:v>356.2079772949219</c:v>
                </c:pt>
                <c:pt idx="459">
                  <c:v>346.9582824707031</c:v>
                </c:pt>
                <c:pt idx="460">
                  <c:v>355.3479614257812</c:v>
                </c:pt>
                <c:pt idx="461">
                  <c:v>361.2863159179688</c:v>
                </c:pt>
                <c:pt idx="462">
                  <c:v>337.2225952148438</c:v>
                </c:pt>
                <c:pt idx="463">
                  <c:v>359.0385437011719</c:v>
                </c:pt>
                <c:pt idx="464">
                  <c:v>359.2289428710938</c:v>
                </c:pt>
                <c:pt idx="465">
                  <c:v>354.8653564453125</c:v>
                </c:pt>
                <c:pt idx="466">
                  <c:v>350.4244384765625</c:v>
                </c:pt>
                <c:pt idx="467">
                  <c:v>351.3288269042969</c:v>
                </c:pt>
                <c:pt idx="468">
                  <c:v>356.8236389160156</c:v>
                </c:pt>
                <c:pt idx="469">
                  <c:v>356.3788452148438</c:v>
                </c:pt>
                <c:pt idx="470">
                  <c:v>360.3901977539062</c:v>
                </c:pt>
                <c:pt idx="471">
                  <c:v>355.7230529785156</c:v>
                </c:pt>
                <c:pt idx="472">
                  <c:v>348.3437805175781</c:v>
                </c:pt>
                <c:pt idx="473">
                  <c:v>358.2510375976562</c:v>
                </c:pt>
                <c:pt idx="474">
                  <c:v>356.27294921875</c:v>
                </c:pt>
                <c:pt idx="475">
                  <c:v>357.1329345703125</c:v>
                </c:pt>
                <c:pt idx="476">
                  <c:v>354.9622802734375</c:v>
                </c:pt>
                <c:pt idx="477">
                  <c:v>345.2726440429688</c:v>
                </c:pt>
                <c:pt idx="478">
                  <c:v>359.67138671875</c:v>
                </c:pt>
                <c:pt idx="479">
                  <c:v>348.2804260253906</c:v>
                </c:pt>
                <c:pt idx="480">
                  <c:v>352.7783813476562</c:v>
                </c:pt>
                <c:pt idx="481">
                  <c:v>359.1389770507812</c:v>
                </c:pt>
                <c:pt idx="482">
                  <c:v>351.5402526855469</c:v>
                </c:pt>
                <c:pt idx="483">
                  <c:v>335.3372497558594</c:v>
                </c:pt>
                <c:pt idx="484">
                  <c:v>354.6087036132812</c:v>
                </c:pt>
                <c:pt idx="485">
                  <c:v>354.8768920898438</c:v>
                </c:pt>
                <c:pt idx="486">
                  <c:v>359.6278381347656</c:v>
                </c:pt>
                <c:pt idx="487">
                  <c:v>357.4909057617188</c:v>
                </c:pt>
                <c:pt idx="488">
                  <c:v>353.4818725585938</c:v>
                </c:pt>
                <c:pt idx="489">
                  <c:v>344.6745910644531</c:v>
                </c:pt>
                <c:pt idx="490">
                  <c:v>350.3238830566406</c:v>
                </c:pt>
                <c:pt idx="491">
                  <c:v>359.1986694335938</c:v>
                </c:pt>
                <c:pt idx="492">
                  <c:v>328.1961975097656</c:v>
                </c:pt>
                <c:pt idx="493">
                  <c:v>357.7680358886719</c:v>
                </c:pt>
                <c:pt idx="494">
                  <c:v>356.8499145507812</c:v>
                </c:pt>
                <c:pt idx="495">
                  <c:v>357.65869140625</c:v>
                </c:pt>
                <c:pt idx="496">
                  <c:v>351.6410522460938</c:v>
                </c:pt>
                <c:pt idx="497">
                  <c:v>357.4991455078125</c:v>
                </c:pt>
                <c:pt idx="498">
                  <c:v>345.3834838867188</c:v>
                </c:pt>
                <c:pt idx="499">
                  <c:v>362.7015991210938</c:v>
                </c:pt>
                <c:pt idx="500">
                  <c:v>362.4447631835938</c:v>
                </c:pt>
                <c:pt idx="501">
                  <c:v>335.7025756835938</c:v>
                </c:pt>
                <c:pt idx="502">
                  <c:v>357.166748046875</c:v>
                </c:pt>
                <c:pt idx="503">
                  <c:v>360.4844360351562</c:v>
                </c:pt>
                <c:pt idx="504">
                  <c:v>360.2359619140625</c:v>
                </c:pt>
                <c:pt idx="505">
                  <c:v>340.7683410644531</c:v>
                </c:pt>
                <c:pt idx="506">
                  <c:v>350.3645629882812</c:v>
                </c:pt>
                <c:pt idx="507">
                  <c:v>354.8606872558594</c:v>
                </c:pt>
                <c:pt idx="508">
                  <c:v>362.3893737792969</c:v>
                </c:pt>
                <c:pt idx="509">
                  <c:v>358.2918395996094</c:v>
                </c:pt>
                <c:pt idx="510">
                  <c:v>334.9535827636719</c:v>
                </c:pt>
                <c:pt idx="511">
                  <c:v>359.0115661621094</c:v>
                </c:pt>
                <c:pt idx="512">
                  <c:v>345.414306640625</c:v>
                </c:pt>
                <c:pt idx="513">
                  <c:v>359.1843872070312</c:v>
                </c:pt>
                <c:pt idx="514">
                  <c:v>340.995361328125</c:v>
                </c:pt>
                <c:pt idx="515">
                  <c:v>344.4446105957031</c:v>
                </c:pt>
                <c:pt idx="516">
                  <c:v>335.4834594726562</c:v>
                </c:pt>
                <c:pt idx="517">
                  <c:v>356.0694580078125</c:v>
                </c:pt>
                <c:pt idx="518">
                  <c:v>346.3008422851562</c:v>
                </c:pt>
                <c:pt idx="519">
                  <c:v>343.6058654785156</c:v>
                </c:pt>
                <c:pt idx="520">
                  <c:v>353.01611328125</c:v>
                </c:pt>
                <c:pt idx="521">
                  <c:v>362.4837341308594</c:v>
                </c:pt>
                <c:pt idx="522">
                  <c:v>352.5217590332031</c:v>
                </c:pt>
                <c:pt idx="523">
                  <c:v>357.7865295410156</c:v>
                </c:pt>
                <c:pt idx="524">
                  <c:v>354.5635986328125</c:v>
                </c:pt>
                <c:pt idx="525">
                  <c:v>360.677978515625</c:v>
                </c:pt>
                <c:pt idx="526">
                  <c:v>352.2934265136719</c:v>
                </c:pt>
                <c:pt idx="527">
                  <c:v>355.983642578125</c:v>
                </c:pt>
                <c:pt idx="528">
                  <c:v>362.3464660644531</c:v>
                </c:pt>
                <c:pt idx="529">
                  <c:v>361.2322692871094</c:v>
                </c:pt>
                <c:pt idx="530">
                  <c:v>359.1953125</c:v>
                </c:pt>
                <c:pt idx="531">
                  <c:v>358.5812377929688</c:v>
                </c:pt>
                <c:pt idx="532">
                  <c:v>334.9075012207031</c:v>
                </c:pt>
                <c:pt idx="533">
                  <c:v>356.0039367675781</c:v>
                </c:pt>
                <c:pt idx="534">
                  <c:v>354.655517578125</c:v>
                </c:pt>
                <c:pt idx="535">
                  <c:v>352.1285705566406</c:v>
                </c:pt>
                <c:pt idx="536">
                  <c:v>339.7592163085938</c:v>
                </c:pt>
                <c:pt idx="537">
                  <c:v>350.4449157714844</c:v>
                </c:pt>
                <c:pt idx="538">
                  <c:v>347.1936645507812</c:v>
                </c:pt>
                <c:pt idx="539">
                  <c:v>363.4962768554688</c:v>
                </c:pt>
                <c:pt idx="540">
                  <c:v>338.69482421875</c:v>
                </c:pt>
                <c:pt idx="541">
                  <c:v>357.7057189941406</c:v>
                </c:pt>
                <c:pt idx="542">
                  <c:v>356.7840270996094</c:v>
                </c:pt>
                <c:pt idx="543">
                  <c:v>339.5082397460938</c:v>
                </c:pt>
                <c:pt idx="544">
                  <c:v>355.7850952148438</c:v>
                </c:pt>
                <c:pt idx="545">
                  <c:v>356.5948486328125</c:v>
                </c:pt>
                <c:pt idx="546">
                  <c:v>359.670166015625</c:v>
                </c:pt>
                <c:pt idx="547">
                  <c:v>347.5700988769531</c:v>
                </c:pt>
                <c:pt idx="548">
                  <c:v>359.6123046875</c:v>
                </c:pt>
                <c:pt idx="549">
                  <c:v>330.0635681152344</c:v>
                </c:pt>
                <c:pt idx="550">
                  <c:v>352.4945983886719</c:v>
                </c:pt>
                <c:pt idx="551">
                  <c:v>338.7131958007812</c:v>
                </c:pt>
                <c:pt idx="552">
                  <c:v>341.0594177246094</c:v>
                </c:pt>
                <c:pt idx="553">
                  <c:v>354.3761901855469</c:v>
                </c:pt>
                <c:pt idx="554">
                  <c:v>355.2987670898438</c:v>
                </c:pt>
                <c:pt idx="555">
                  <c:v>359.5172729492188</c:v>
                </c:pt>
                <c:pt idx="556">
                  <c:v>357.1322021484375</c:v>
                </c:pt>
                <c:pt idx="557">
                  <c:v>355.5879516601562</c:v>
                </c:pt>
                <c:pt idx="558">
                  <c:v>352.0226745605469</c:v>
                </c:pt>
                <c:pt idx="559">
                  <c:v>326.8355407714844</c:v>
                </c:pt>
                <c:pt idx="560">
                  <c:v>346.1826171875</c:v>
                </c:pt>
                <c:pt idx="561">
                  <c:v>359.0933837890625</c:v>
                </c:pt>
                <c:pt idx="562">
                  <c:v>345.5375671386719</c:v>
                </c:pt>
                <c:pt idx="563">
                  <c:v>340.4401550292969</c:v>
                </c:pt>
                <c:pt idx="564">
                  <c:v>356.9760437011719</c:v>
                </c:pt>
                <c:pt idx="565">
                  <c:v>357.2668151855469</c:v>
                </c:pt>
                <c:pt idx="566">
                  <c:v>340.8970947265625</c:v>
                </c:pt>
                <c:pt idx="567">
                  <c:v>355.5558166503906</c:v>
                </c:pt>
                <c:pt idx="568">
                  <c:v>360.1172180175781</c:v>
                </c:pt>
                <c:pt idx="569">
                  <c:v>339.1468811035156</c:v>
                </c:pt>
                <c:pt idx="570">
                  <c:v>357.6204528808594</c:v>
                </c:pt>
                <c:pt idx="571">
                  <c:v>336.8495178222656</c:v>
                </c:pt>
                <c:pt idx="572">
                  <c:v>355.9535217285156</c:v>
                </c:pt>
                <c:pt idx="573">
                  <c:v>357.941650390625</c:v>
                </c:pt>
                <c:pt idx="574">
                  <c:v>354.8324584960938</c:v>
                </c:pt>
                <c:pt idx="575">
                  <c:v>360.1016845703125</c:v>
                </c:pt>
                <c:pt idx="576">
                  <c:v>360.82763671875</c:v>
                </c:pt>
                <c:pt idx="577">
                  <c:v>341.2136535644531</c:v>
                </c:pt>
                <c:pt idx="578">
                  <c:v>361.1990356445312</c:v>
                </c:pt>
                <c:pt idx="579">
                  <c:v>356.1366271972656</c:v>
                </c:pt>
                <c:pt idx="580">
                  <c:v>359.1629638671875</c:v>
                </c:pt>
                <c:pt idx="581">
                  <c:v>356.6400146484375</c:v>
                </c:pt>
                <c:pt idx="582">
                  <c:v>357.764892578125</c:v>
                </c:pt>
                <c:pt idx="583">
                  <c:v>356.9586181640625</c:v>
                </c:pt>
                <c:pt idx="584">
                  <c:v>357.5928955078125</c:v>
                </c:pt>
                <c:pt idx="585">
                  <c:v>351.6978759765625</c:v>
                </c:pt>
                <c:pt idx="586">
                  <c:v>355.6914672851562</c:v>
                </c:pt>
                <c:pt idx="587">
                  <c:v>359.7922058105469</c:v>
                </c:pt>
                <c:pt idx="588">
                  <c:v>356.3716430664062</c:v>
                </c:pt>
                <c:pt idx="589">
                  <c:v>361.6208801269531</c:v>
                </c:pt>
                <c:pt idx="590">
                  <c:v>335.9222412109375</c:v>
                </c:pt>
                <c:pt idx="591">
                  <c:v>357.3174133300781</c:v>
                </c:pt>
                <c:pt idx="592">
                  <c:v>355.9458312988281</c:v>
                </c:pt>
                <c:pt idx="593">
                  <c:v>351.78271484375</c:v>
                </c:pt>
                <c:pt idx="594">
                  <c:v>362.1313781738281</c:v>
                </c:pt>
                <c:pt idx="595">
                  <c:v>361.7195434570312</c:v>
                </c:pt>
                <c:pt idx="596">
                  <c:v>321.9583435058594</c:v>
                </c:pt>
                <c:pt idx="597">
                  <c:v>359.4952087402344</c:v>
                </c:pt>
                <c:pt idx="598">
                  <c:v>358.8633422851562</c:v>
                </c:pt>
                <c:pt idx="599">
                  <c:v>360.22900390625</c:v>
                </c:pt>
                <c:pt idx="600">
                  <c:v>356.379638671875</c:v>
                </c:pt>
                <c:pt idx="601">
                  <c:v>357.0713500976562</c:v>
                </c:pt>
                <c:pt idx="602">
                  <c:v>356.3186950683594</c:v>
                </c:pt>
                <c:pt idx="603">
                  <c:v>361.6253051757812</c:v>
                </c:pt>
                <c:pt idx="604">
                  <c:v>338.9247741699219</c:v>
                </c:pt>
                <c:pt idx="605">
                  <c:v>358.7282409667969</c:v>
                </c:pt>
                <c:pt idx="606">
                  <c:v>362.4397277832031</c:v>
                </c:pt>
                <c:pt idx="607">
                  <c:v>343.6340942382812</c:v>
                </c:pt>
                <c:pt idx="608">
                  <c:v>353.1829223632812</c:v>
                </c:pt>
                <c:pt idx="609">
                  <c:v>356.1821594238281</c:v>
                </c:pt>
                <c:pt idx="610">
                  <c:v>355.7478637695312</c:v>
                </c:pt>
                <c:pt idx="611">
                  <c:v>355.6502380371094</c:v>
                </c:pt>
                <c:pt idx="612">
                  <c:v>357.4895629882812</c:v>
                </c:pt>
                <c:pt idx="613">
                  <c:v>360.2268371582031</c:v>
                </c:pt>
                <c:pt idx="614">
                  <c:v>338.7169189453125</c:v>
                </c:pt>
                <c:pt idx="615">
                  <c:v>358.0025329589844</c:v>
                </c:pt>
                <c:pt idx="616">
                  <c:v>360.8633422851562</c:v>
                </c:pt>
                <c:pt idx="617">
                  <c:v>360.1642150878906</c:v>
                </c:pt>
                <c:pt idx="618">
                  <c:v>355.8629760742188</c:v>
                </c:pt>
                <c:pt idx="619">
                  <c:v>355.8905944824219</c:v>
                </c:pt>
                <c:pt idx="620">
                  <c:v>365.9133605957031</c:v>
                </c:pt>
                <c:pt idx="621">
                  <c:v>342.0252990722656</c:v>
                </c:pt>
                <c:pt idx="622">
                  <c:v>357.9469604492188</c:v>
                </c:pt>
                <c:pt idx="623">
                  <c:v>359.731201171875</c:v>
                </c:pt>
                <c:pt idx="624">
                  <c:v>355.8027038574219</c:v>
                </c:pt>
                <c:pt idx="625">
                  <c:v>357.4243469238281</c:v>
                </c:pt>
                <c:pt idx="626">
                  <c:v>351.314208984375</c:v>
                </c:pt>
                <c:pt idx="627">
                  <c:v>349.8460083007812</c:v>
                </c:pt>
                <c:pt idx="628">
                  <c:v>356.8362121582031</c:v>
                </c:pt>
                <c:pt idx="629">
                  <c:v>359.9420166015625</c:v>
                </c:pt>
                <c:pt idx="630">
                  <c:v>348.1500854492188</c:v>
                </c:pt>
                <c:pt idx="631">
                  <c:v>332.0082702636719</c:v>
                </c:pt>
                <c:pt idx="632">
                  <c:v>336.434814453125</c:v>
                </c:pt>
                <c:pt idx="633">
                  <c:v>358.5281372070312</c:v>
                </c:pt>
                <c:pt idx="634">
                  <c:v>342.5324096679688</c:v>
                </c:pt>
                <c:pt idx="635">
                  <c:v>355.4351501464844</c:v>
                </c:pt>
                <c:pt idx="636">
                  <c:v>352.4545593261719</c:v>
                </c:pt>
                <c:pt idx="637">
                  <c:v>336.2226867675781</c:v>
                </c:pt>
                <c:pt idx="638">
                  <c:v>332.7394714355469</c:v>
                </c:pt>
                <c:pt idx="639">
                  <c:v>339.0959167480469</c:v>
                </c:pt>
                <c:pt idx="640">
                  <c:v>357.0656433105469</c:v>
                </c:pt>
                <c:pt idx="641">
                  <c:v>357.8483276367188</c:v>
                </c:pt>
                <c:pt idx="642">
                  <c:v>358.4238586425781</c:v>
                </c:pt>
                <c:pt idx="643">
                  <c:v>356.8096618652344</c:v>
                </c:pt>
                <c:pt idx="644">
                  <c:v>356.1992797851562</c:v>
                </c:pt>
                <c:pt idx="645">
                  <c:v>348.4624328613281</c:v>
                </c:pt>
                <c:pt idx="646">
                  <c:v>359.6755065917969</c:v>
                </c:pt>
                <c:pt idx="647">
                  <c:v>362.5579223632812</c:v>
                </c:pt>
                <c:pt idx="648">
                  <c:v>341.9530639648438</c:v>
                </c:pt>
                <c:pt idx="649">
                  <c:v>336.1216125488281</c:v>
                </c:pt>
                <c:pt idx="650">
                  <c:v>350.9634399414062</c:v>
                </c:pt>
                <c:pt idx="651">
                  <c:v>359.9324645996094</c:v>
                </c:pt>
                <c:pt idx="652">
                  <c:v>337.1682739257812</c:v>
                </c:pt>
                <c:pt idx="653">
                  <c:v>356.5010681152344</c:v>
                </c:pt>
                <c:pt idx="654">
                  <c:v>356.0730285644531</c:v>
                </c:pt>
                <c:pt idx="655">
                  <c:v>360.9706420898438</c:v>
                </c:pt>
                <c:pt idx="656">
                  <c:v>356.7510375976562</c:v>
                </c:pt>
                <c:pt idx="657">
                  <c:v>358.0690307617188</c:v>
                </c:pt>
                <c:pt idx="658">
                  <c:v>359.8017578125</c:v>
                </c:pt>
                <c:pt idx="659">
                  <c:v>340.8775024414062</c:v>
                </c:pt>
                <c:pt idx="660">
                  <c:v>358.5647888183594</c:v>
                </c:pt>
                <c:pt idx="661">
                  <c:v>362.2359619140625</c:v>
                </c:pt>
                <c:pt idx="662">
                  <c:v>340.93212890625</c:v>
                </c:pt>
                <c:pt idx="663">
                  <c:v>357.2417602539062</c:v>
                </c:pt>
                <c:pt idx="664">
                  <c:v>342.439453125</c:v>
                </c:pt>
                <c:pt idx="665">
                  <c:v>360.25048828125</c:v>
                </c:pt>
                <c:pt idx="666">
                  <c:v>368.4314880371094</c:v>
                </c:pt>
                <c:pt idx="667">
                  <c:v>357.6038513183594</c:v>
                </c:pt>
                <c:pt idx="668">
                  <c:v>355.1592712402344</c:v>
                </c:pt>
                <c:pt idx="669">
                  <c:v>355.0144653320312</c:v>
                </c:pt>
                <c:pt idx="670">
                  <c:v>341.0257263183594</c:v>
                </c:pt>
                <c:pt idx="671">
                  <c:v>359.7046203613281</c:v>
                </c:pt>
                <c:pt idx="672">
                  <c:v>361.2538452148438</c:v>
                </c:pt>
                <c:pt idx="673">
                  <c:v>355.8593139648438</c:v>
                </c:pt>
                <c:pt idx="674">
                  <c:v>353.1298522949219</c:v>
                </c:pt>
                <c:pt idx="675">
                  <c:v>357.4001159667969</c:v>
                </c:pt>
                <c:pt idx="676">
                  <c:v>353.2247009277344</c:v>
                </c:pt>
                <c:pt idx="677">
                  <c:v>355.4205627441406</c:v>
                </c:pt>
                <c:pt idx="678">
                  <c:v>360.3120422363281</c:v>
                </c:pt>
                <c:pt idx="679">
                  <c:v>338.8192138671875</c:v>
                </c:pt>
                <c:pt idx="680">
                  <c:v>337.5134582519531</c:v>
                </c:pt>
                <c:pt idx="681">
                  <c:v>353.4501342773438</c:v>
                </c:pt>
                <c:pt idx="682">
                  <c:v>356.1056518554688</c:v>
                </c:pt>
                <c:pt idx="683">
                  <c:v>358.369384765625</c:v>
                </c:pt>
                <c:pt idx="684">
                  <c:v>361.4227600097656</c:v>
                </c:pt>
                <c:pt idx="685">
                  <c:v>355.1781921386719</c:v>
                </c:pt>
                <c:pt idx="686">
                  <c:v>357.9286193847656</c:v>
                </c:pt>
                <c:pt idx="687">
                  <c:v>337.7252807617188</c:v>
                </c:pt>
                <c:pt idx="688">
                  <c:v>361.9446716308594</c:v>
                </c:pt>
                <c:pt idx="689">
                  <c:v>355.2854309082031</c:v>
                </c:pt>
                <c:pt idx="690">
                  <c:v>359.5147094726562</c:v>
                </c:pt>
                <c:pt idx="691">
                  <c:v>346.1772155761719</c:v>
                </c:pt>
                <c:pt idx="692">
                  <c:v>339.2792663574219</c:v>
                </c:pt>
                <c:pt idx="693">
                  <c:v>361.6789245605469</c:v>
                </c:pt>
                <c:pt idx="694">
                  <c:v>359.5360412597656</c:v>
                </c:pt>
                <c:pt idx="695">
                  <c:v>340.051513671875</c:v>
                </c:pt>
                <c:pt idx="696">
                  <c:v>362.6483154296875</c:v>
                </c:pt>
                <c:pt idx="697">
                  <c:v>348.746826171875</c:v>
                </c:pt>
                <c:pt idx="698">
                  <c:v>352.2304382324219</c:v>
                </c:pt>
                <c:pt idx="699">
                  <c:v>362.39501953125</c:v>
                </c:pt>
                <c:pt idx="700">
                  <c:v>363.85546875</c:v>
                </c:pt>
                <c:pt idx="701">
                  <c:v>354.6884765625</c:v>
                </c:pt>
                <c:pt idx="702">
                  <c:v>362.7205810546875</c:v>
                </c:pt>
                <c:pt idx="703">
                  <c:v>336.8882141113281</c:v>
                </c:pt>
                <c:pt idx="704">
                  <c:v>361.3782653808594</c:v>
                </c:pt>
                <c:pt idx="705">
                  <c:v>356.11376953125</c:v>
                </c:pt>
                <c:pt idx="706">
                  <c:v>339.144775390625</c:v>
                </c:pt>
                <c:pt idx="707">
                  <c:v>360.2410278320312</c:v>
                </c:pt>
                <c:pt idx="708">
                  <c:v>355.80126953125</c:v>
                </c:pt>
                <c:pt idx="709">
                  <c:v>340.5967407226562</c:v>
                </c:pt>
                <c:pt idx="710">
                  <c:v>341.4212341308594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355.7787475585938</c:v>
                </c:pt>
                <c:pt idx="1">
                  <c:v>333.0357971191406</c:v>
                </c:pt>
                <c:pt idx="2">
                  <c:v>355.7729797363281</c:v>
                </c:pt>
                <c:pt idx="3">
                  <c:v>355.7852478027344</c:v>
                </c:pt>
                <c:pt idx="4">
                  <c:v>355.7765808105469</c:v>
                </c:pt>
                <c:pt idx="5">
                  <c:v>355.8460083007812</c:v>
                </c:pt>
                <c:pt idx="6">
                  <c:v>355.8217163085938</c:v>
                </c:pt>
                <c:pt idx="7">
                  <c:v>355.7939453125</c:v>
                </c:pt>
                <c:pt idx="8">
                  <c:v>355.8210754394531</c:v>
                </c:pt>
                <c:pt idx="9">
                  <c:v>355.8108825683594</c:v>
                </c:pt>
                <c:pt idx="10">
                  <c:v>355.7959899902344</c:v>
                </c:pt>
                <c:pt idx="11">
                  <c:v>355.9054260253906</c:v>
                </c:pt>
                <c:pt idx="12">
                  <c:v>360.4934997558594</c:v>
                </c:pt>
                <c:pt idx="13">
                  <c:v>360.3270874023438</c:v>
                </c:pt>
                <c:pt idx="14">
                  <c:v>360.0315246582031</c:v>
                </c:pt>
                <c:pt idx="15">
                  <c:v>335.8092651367188</c:v>
                </c:pt>
                <c:pt idx="16">
                  <c:v>355.7720947265625</c:v>
                </c:pt>
                <c:pt idx="17">
                  <c:v>335.4776306152344</c:v>
                </c:pt>
                <c:pt idx="18">
                  <c:v>355.9233093261719</c:v>
                </c:pt>
                <c:pt idx="19">
                  <c:v>355.8175964355469</c:v>
                </c:pt>
                <c:pt idx="20">
                  <c:v>347.8862915039062</c:v>
                </c:pt>
                <c:pt idx="21">
                  <c:v>355.8168640136719</c:v>
                </c:pt>
                <c:pt idx="22">
                  <c:v>355.8438720703125</c:v>
                </c:pt>
                <c:pt idx="23">
                  <c:v>355.8619689941406</c:v>
                </c:pt>
                <c:pt idx="24">
                  <c:v>342.5595397949219</c:v>
                </c:pt>
                <c:pt idx="25">
                  <c:v>355.5526733398438</c:v>
                </c:pt>
                <c:pt idx="26">
                  <c:v>356.7127685546875</c:v>
                </c:pt>
                <c:pt idx="27">
                  <c:v>315.1770324707031</c:v>
                </c:pt>
                <c:pt idx="28">
                  <c:v>355.9100341796875</c:v>
                </c:pt>
                <c:pt idx="29">
                  <c:v>334.3299255371094</c:v>
                </c:pt>
                <c:pt idx="30">
                  <c:v>356.5286254882812</c:v>
                </c:pt>
                <c:pt idx="31">
                  <c:v>356.0102233886719</c:v>
                </c:pt>
                <c:pt idx="32">
                  <c:v>345.3351440429688</c:v>
                </c:pt>
                <c:pt idx="33">
                  <c:v>355.925048828125</c:v>
                </c:pt>
                <c:pt idx="34">
                  <c:v>320.7225341796875</c:v>
                </c:pt>
                <c:pt idx="35">
                  <c:v>355.3892822265625</c:v>
                </c:pt>
                <c:pt idx="36">
                  <c:v>342.6766967773438</c:v>
                </c:pt>
                <c:pt idx="37">
                  <c:v>357.66455078125</c:v>
                </c:pt>
                <c:pt idx="38">
                  <c:v>349.8662719726562</c:v>
                </c:pt>
                <c:pt idx="39">
                  <c:v>317.8512573242188</c:v>
                </c:pt>
                <c:pt idx="40">
                  <c:v>355.44140625</c:v>
                </c:pt>
                <c:pt idx="41">
                  <c:v>343.1331787109375</c:v>
                </c:pt>
                <c:pt idx="42">
                  <c:v>355.7787170410156</c:v>
                </c:pt>
                <c:pt idx="43">
                  <c:v>355.972412109375</c:v>
                </c:pt>
                <c:pt idx="44">
                  <c:v>336.302001953125</c:v>
                </c:pt>
                <c:pt idx="45">
                  <c:v>335.9866333007812</c:v>
                </c:pt>
                <c:pt idx="46">
                  <c:v>334.5188293457031</c:v>
                </c:pt>
                <c:pt idx="47">
                  <c:v>351.4355773925781</c:v>
                </c:pt>
                <c:pt idx="48">
                  <c:v>317.8451843261719</c:v>
                </c:pt>
                <c:pt idx="49">
                  <c:v>334.6668090820312</c:v>
                </c:pt>
                <c:pt idx="50">
                  <c:v>350.7370300292969</c:v>
                </c:pt>
                <c:pt idx="51">
                  <c:v>336.0634765625</c:v>
                </c:pt>
                <c:pt idx="52">
                  <c:v>353.9190063476562</c:v>
                </c:pt>
                <c:pt idx="53">
                  <c:v>355.9841003417969</c:v>
                </c:pt>
                <c:pt idx="54">
                  <c:v>348.89208984375</c:v>
                </c:pt>
                <c:pt idx="55">
                  <c:v>355.4209899902344</c:v>
                </c:pt>
                <c:pt idx="56">
                  <c:v>361.5391540527344</c:v>
                </c:pt>
                <c:pt idx="57">
                  <c:v>336.6657104492188</c:v>
                </c:pt>
                <c:pt idx="58">
                  <c:v>358.5898742675781</c:v>
                </c:pt>
                <c:pt idx="59">
                  <c:v>347.0299682617188</c:v>
                </c:pt>
                <c:pt idx="60">
                  <c:v>322.6272277832031</c:v>
                </c:pt>
                <c:pt idx="61">
                  <c:v>351.3981628417969</c:v>
                </c:pt>
                <c:pt idx="62">
                  <c:v>343.8896179199219</c:v>
                </c:pt>
                <c:pt idx="63">
                  <c:v>341.5547790527344</c:v>
                </c:pt>
                <c:pt idx="64">
                  <c:v>335.3421630859375</c:v>
                </c:pt>
                <c:pt idx="65">
                  <c:v>343.8772888183594</c:v>
                </c:pt>
                <c:pt idx="66">
                  <c:v>319.8823547363281</c:v>
                </c:pt>
                <c:pt idx="67">
                  <c:v>345.3583374023438</c:v>
                </c:pt>
                <c:pt idx="68">
                  <c:v>337.3423461914062</c:v>
                </c:pt>
                <c:pt idx="69">
                  <c:v>356.0480041503906</c:v>
                </c:pt>
                <c:pt idx="70">
                  <c:v>358.0831604003906</c:v>
                </c:pt>
                <c:pt idx="71">
                  <c:v>355.3840637207031</c:v>
                </c:pt>
                <c:pt idx="72">
                  <c:v>355.9189147949219</c:v>
                </c:pt>
                <c:pt idx="73">
                  <c:v>335.1867065429688</c:v>
                </c:pt>
                <c:pt idx="74">
                  <c:v>339.3483581542969</c:v>
                </c:pt>
                <c:pt idx="75">
                  <c:v>355.1981506347656</c:v>
                </c:pt>
                <c:pt idx="76">
                  <c:v>315.6270446777344</c:v>
                </c:pt>
                <c:pt idx="77">
                  <c:v>360.0084533691406</c:v>
                </c:pt>
                <c:pt idx="78">
                  <c:v>335.3221435546875</c:v>
                </c:pt>
                <c:pt idx="79">
                  <c:v>359.5311889648438</c:v>
                </c:pt>
                <c:pt idx="80">
                  <c:v>358.4774475097656</c:v>
                </c:pt>
                <c:pt idx="81">
                  <c:v>344.7339782714844</c:v>
                </c:pt>
                <c:pt idx="82">
                  <c:v>335.0916748046875</c:v>
                </c:pt>
                <c:pt idx="83">
                  <c:v>360.6695556640625</c:v>
                </c:pt>
                <c:pt idx="84">
                  <c:v>338.9190063476562</c:v>
                </c:pt>
                <c:pt idx="85">
                  <c:v>321.3028869628906</c:v>
                </c:pt>
                <c:pt idx="86">
                  <c:v>355.721435546875</c:v>
                </c:pt>
                <c:pt idx="87">
                  <c:v>340.4305419921875</c:v>
                </c:pt>
                <c:pt idx="88">
                  <c:v>356.5884094238281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362.6614685058594</c:v>
                </c:pt>
                <c:pt idx="1">
                  <c:v>356.1559753417969</c:v>
                </c:pt>
                <c:pt idx="2">
                  <c:v>351.4480590820312</c:v>
                </c:pt>
                <c:pt idx="3">
                  <c:v>359.6569519042969</c:v>
                </c:pt>
                <c:pt idx="4">
                  <c:v>359.3937072753906</c:v>
                </c:pt>
                <c:pt idx="5">
                  <c:v>359.2821350097656</c:v>
                </c:pt>
                <c:pt idx="6">
                  <c:v>352.6365051269531</c:v>
                </c:pt>
                <c:pt idx="7">
                  <c:v>352.2350463867188</c:v>
                </c:pt>
                <c:pt idx="8">
                  <c:v>336.0794982910156</c:v>
                </c:pt>
                <c:pt idx="9">
                  <c:v>355.5232543945312</c:v>
                </c:pt>
                <c:pt idx="10">
                  <c:v>360.8876342773438</c:v>
                </c:pt>
                <c:pt idx="11">
                  <c:v>356.0556640625</c:v>
                </c:pt>
                <c:pt idx="12">
                  <c:v>357.2062683105469</c:v>
                </c:pt>
                <c:pt idx="13">
                  <c:v>361.062255859375</c:v>
                </c:pt>
                <c:pt idx="14">
                  <c:v>343.82080078125</c:v>
                </c:pt>
                <c:pt idx="15">
                  <c:v>356.3076171875</c:v>
                </c:pt>
                <c:pt idx="16">
                  <c:v>356.1416015625</c:v>
                </c:pt>
                <c:pt idx="17">
                  <c:v>358.6477966308594</c:v>
                </c:pt>
                <c:pt idx="18">
                  <c:v>360.4671936035156</c:v>
                </c:pt>
                <c:pt idx="19">
                  <c:v>350.13720703125</c:v>
                </c:pt>
                <c:pt idx="20">
                  <c:v>360.836669921875</c:v>
                </c:pt>
                <c:pt idx="21">
                  <c:v>340.9431762695312</c:v>
                </c:pt>
                <c:pt idx="22">
                  <c:v>354.7146606445312</c:v>
                </c:pt>
                <c:pt idx="23">
                  <c:v>356.9759216308594</c:v>
                </c:pt>
                <c:pt idx="24">
                  <c:v>358.16552734375</c:v>
                </c:pt>
                <c:pt idx="25">
                  <c:v>338.2693481445312</c:v>
                </c:pt>
                <c:pt idx="26">
                  <c:v>346.6884765625</c:v>
                </c:pt>
                <c:pt idx="27">
                  <c:v>358.0867004394531</c:v>
                </c:pt>
                <c:pt idx="28">
                  <c:v>356.891357421875</c:v>
                </c:pt>
                <c:pt idx="29">
                  <c:v>361.5440368652344</c:v>
                </c:pt>
                <c:pt idx="30">
                  <c:v>340.3518371582031</c:v>
                </c:pt>
                <c:pt idx="31">
                  <c:v>361.4015502929688</c:v>
                </c:pt>
                <c:pt idx="32">
                  <c:v>361.4072875976562</c:v>
                </c:pt>
                <c:pt idx="33">
                  <c:v>356.9778747558594</c:v>
                </c:pt>
                <c:pt idx="34">
                  <c:v>338.9280395507812</c:v>
                </c:pt>
                <c:pt idx="35">
                  <c:v>357.2522888183594</c:v>
                </c:pt>
                <c:pt idx="36">
                  <c:v>359.5989990234375</c:v>
                </c:pt>
                <c:pt idx="37">
                  <c:v>341.1327514648438</c:v>
                </c:pt>
                <c:pt idx="38">
                  <c:v>357.3578796386719</c:v>
                </c:pt>
                <c:pt idx="39">
                  <c:v>358.9373779296875</c:v>
                </c:pt>
                <c:pt idx="40">
                  <c:v>351.4523315429688</c:v>
                </c:pt>
                <c:pt idx="41">
                  <c:v>340.1954650878906</c:v>
                </c:pt>
                <c:pt idx="42">
                  <c:v>355.9597778320312</c:v>
                </c:pt>
                <c:pt idx="43">
                  <c:v>352.9652404785156</c:v>
                </c:pt>
                <c:pt idx="44">
                  <c:v>358.9267883300781</c:v>
                </c:pt>
                <c:pt idx="45">
                  <c:v>349.3478088378906</c:v>
                </c:pt>
                <c:pt idx="46">
                  <c:v>354.6916198730469</c:v>
                </c:pt>
                <c:pt idx="47">
                  <c:v>359.9776611328125</c:v>
                </c:pt>
                <c:pt idx="48">
                  <c:v>358.9248657226562</c:v>
                </c:pt>
                <c:pt idx="49">
                  <c:v>358.6539001464844</c:v>
                </c:pt>
                <c:pt idx="50">
                  <c:v>356.5142822265625</c:v>
                </c:pt>
                <c:pt idx="51">
                  <c:v>358.044189453125</c:v>
                </c:pt>
                <c:pt idx="52">
                  <c:v>355.0968933105469</c:v>
                </c:pt>
                <c:pt idx="53">
                  <c:v>352.609375</c:v>
                </c:pt>
                <c:pt idx="54">
                  <c:v>354.6383972167969</c:v>
                </c:pt>
                <c:pt idx="55">
                  <c:v>355.1030578613281</c:v>
                </c:pt>
                <c:pt idx="56">
                  <c:v>360.3747253417969</c:v>
                </c:pt>
                <c:pt idx="57">
                  <c:v>355.35546875</c:v>
                </c:pt>
                <c:pt idx="58">
                  <c:v>356.354248046875</c:v>
                </c:pt>
                <c:pt idx="59">
                  <c:v>355.1644592285156</c:v>
                </c:pt>
                <c:pt idx="60">
                  <c:v>351.815673828125</c:v>
                </c:pt>
                <c:pt idx="61">
                  <c:v>350.3091735839844</c:v>
                </c:pt>
                <c:pt idx="62">
                  <c:v>356.4883422851562</c:v>
                </c:pt>
                <c:pt idx="63">
                  <c:v>354.7848815917969</c:v>
                </c:pt>
                <c:pt idx="64">
                  <c:v>361.0066223144531</c:v>
                </c:pt>
                <c:pt idx="65">
                  <c:v>357.2420349121094</c:v>
                </c:pt>
                <c:pt idx="66">
                  <c:v>354.0274658203125</c:v>
                </c:pt>
                <c:pt idx="67">
                  <c:v>356.9481201171875</c:v>
                </c:pt>
                <c:pt idx="68">
                  <c:v>353.3338317871094</c:v>
                </c:pt>
                <c:pt idx="69">
                  <c:v>358.89208984375</c:v>
                </c:pt>
                <c:pt idx="70">
                  <c:v>360.8931884765625</c:v>
                </c:pt>
                <c:pt idx="71">
                  <c:v>356.5349426269531</c:v>
                </c:pt>
                <c:pt idx="72">
                  <c:v>336.3491821289062</c:v>
                </c:pt>
                <c:pt idx="73">
                  <c:v>324.6481018066406</c:v>
                </c:pt>
                <c:pt idx="74">
                  <c:v>360.2406005859375</c:v>
                </c:pt>
                <c:pt idx="75">
                  <c:v>355.7595825195312</c:v>
                </c:pt>
                <c:pt idx="76">
                  <c:v>354.1305847167969</c:v>
                </c:pt>
                <c:pt idx="77">
                  <c:v>362.3677978515625</c:v>
                </c:pt>
                <c:pt idx="78">
                  <c:v>340.3037414550781</c:v>
                </c:pt>
                <c:pt idx="79">
                  <c:v>361.2766418457031</c:v>
                </c:pt>
                <c:pt idx="80">
                  <c:v>356.6350708007812</c:v>
                </c:pt>
                <c:pt idx="81">
                  <c:v>322.2958679199219</c:v>
                </c:pt>
                <c:pt idx="82">
                  <c:v>338.650390625</c:v>
                </c:pt>
                <c:pt idx="83">
                  <c:v>355.1525268554688</c:v>
                </c:pt>
                <c:pt idx="84">
                  <c:v>355.2469482421875</c:v>
                </c:pt>
                <c:pt idx="85">
                  <c:v>340.7182922363281</c:v>
                </c:pt>
                <c:pt idx="86">
                  <c:v>355.1424865722656</c:v>
                </c:pt>
                <c:pt idx="87">
                  <c:v>361.920166015625</c:v>
                </c:pt>
                <c:pt idx="88">
                  <c:v>361.0245056152344</c:v>
                </c:pt>
                <c:pt idx="89">
                  <c:v>359.4561462402344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369</c:v>
                </c:pt>
                <c:pt idx="1">
                  <c:v>369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369</c:v>
                </c:pt>
                <c:pt idx="1">
                  <c:v>369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355.54</v>
      </c>
      <c r="B2">
        <v>355.4755554199219</v>
      </c>
      <c r="C2">
        <v>355.86</v>
      </c>
      <c r="D2">
        <v>355.7787475585938</v>
      </c>
      <c r="E2">
        <v>363.306</v>
      </c>
      <c r="F2">
        <v>362.6614685058594</v>
      </c>
      <c r="G2">
        <v>0</v>
      </c>
      <c r="H2">
        <v>0</v>
      </c>
      <c r="R2">
        <v>0</v>
      </c>
      <c r="S2">
        <v>0</v>
      </c>
    </row>
    <row r="3" spans="1:19">
      <c r="A3">
        <v>355.305</v>
      </c>
      <c r="B3">
        <v>350.4385070800781</v>
      </c>
      <c r="C3">
        <v>330.807</v>
      </c>
      <c r="D3">
        <v>333.0357971191406</v>
      </c>
      <c r="E3">
        <v>360.818</v>
      </c>
      <c r="F3">
        <v>356.1559753417969</v>
      </c>
      <c r="G3">
        <v>371</v>
      </c>
      <c r="H3">
        <v>371</v>
      </c>
      <c r="R3">
        <v>369</v>
      </c>
      <c r="S3">
        <v>369</v>
      </c>
    </row>
    <row r="4" spans="1:19">
      <c r="A4">
        <v>361.741</v>
      </c>
      <c r="B4">
        <v>354.1464538574219</v>
      </c>
      <c r="C4">
        <v>355.843</v>
      </c>
      <c r="D4">
        <v>355.7729797363281</v>
      </c>
      <c r="E4">
        <v>339.681</v>
      </c>
      <c r="F4">
        <v>351.4480590820312</v>
      </c>
      <c r="G4">
        <v>371</v>
      </c>
      <c r="H4">
        <v>0</v>
      </c>
      <c r="R4">
        <v>369</v>
      </c>
      <c r="S4">
        <v>0</v>
      </c>
    </row>
    <row r="5" spans="1:19">
      <c r="A5">
        <v>338.792</v>
      </c>
      <c r="B5">
        <v>341.2787170410156</v>
      </c>
      <c r="C5">
        <v>355.808</v>
      </c>
      <c r="D5">
        <v>355.7852478027344</v>
      </c>
      <c r="E5">
        <v>361.016</v>
      </c>
      <c r="F5">
        <v>359.6569519042969</v>
      </c>
      <c r="G5">
        <v>371</v>
      </c>
      <c r="H5">
        <v>371</v>
      </c>
      <c r="R5">
        <v>369</v>
      </c>
      <c r="S5">
        <v>369</v>
      </c>
    </row>
    <row r="6" spans="1:19">
      <c r="A6">
        <v>353.734</v>
      </c>
      <c r="B6">
        <v>356.6814575195312</v>
      </c>
      <c r="C6">
        <v>355.837</v>
      </c>
      <c r="D6">
        <v>355.7765808105469</v>
      </c>
      <c r="E6">
        <v>364.868</v>
      </c>
      <c r="F6">
        <v>359.3937072753906</v>
      </c>
      <c r="G6">
        <v>0</v>
      </c>
      <c r="H6">
        <v>371</v>
      </c>
      <c r="R6">
        <v>0</v>
      </c>
      <c r="S6">
        <v>369</v>
      </c>
    </row>
    <row r="7" spans="1:19">
      <c r="A7">
        <v>363.503</v>
      </c>
      <c r="B7">
        <v>361.1047973632812</v>
      </c>
      <c r="C7">
        <v>355.7</v>
      </c>
      <c r="D7">
        <v>355.8460083007812</v>
      </c>
      <c r="E7">
        <v>357.155</v>
      </c>
      <c r="F7">
        <v>359.2821350097656</v>
      </c>
      <c r="G7">
        <v>371</v>
      </c>
      <c r="H7">
        <v>371</v>
      </c>
      <c r="R7">
        <v>369</v>
      </c>
      <c r="S7">
        <v>369</v>
      </c>
    </row>
    <row r="8" spans="1:19">
      <c r="A8">
        <v>360.226</v>
      </c>
      <c r="B8">
        <v>360.9906311035156</v>
      </c>
      <c r="C8">
        <v>355.772</v>
      </c>
      <c r="D8">
        <v>355.8217163085938</v>
      </c>
      <c r="E8">
        <v>346.989</v>
      </c>
      <c r="F8">
        <v>352.6365051269531</v>
      </c>
    </row>
    <row r="9" spans="1:19">
      <c r="A9">
        <v>359.146</v>
      </c>
      <c r="B9">
        <v>359.267333984375</v>
      </c>
      <c r="C9">
        <v>355.783</v>
      </c>
      <c r="D9">
        <v>355.7939453125</v>
      </c>
      <c r="E9">
        <v>352.858</v>
      </c>
      <c r="F9">
        <v>352.2350463867188</v>
      </c>
    </row>
    <row r="10" spans="1:19">
      <c r="A10">
        <v>358.977</v>
      </c>
      <c r="B10">
        <v>358.1007385253906</v>
      </c>
      <c r="C10">
        <v>355.728</v>
      </c>
      <c r="D10">
        <v>355.8210754394531</v>
      </c>
      <c r="E10">
        <v>336.423</v>
      </c>
      <c r="F10">
        <v>336.0794982910156</v>
      </c>
    </row>
    <row r="11" spans="1:19">
      <c r="A11">
        <v>330.382</v>
      </c>
      <c r="B11">
        <v>324.154541015625</v>
      </c>
      <c r="C11">
        <v>355.783</v>
      </c>
      <c r="D11">
        <v>355.8108825683594</v>
      </c>
      <c r="E11">
        <v>357.799</v>
      </c>
      <c r="F11">
        <v>355.5232543945312</v>
      </c>
    </row>
    <row r="12" spans="1:19">
      <c r="A12">
        <v>356.115</v>
      </c>
      <c r="B12">
        <v>351.8035278320312</v>
      </c>
      <c r="C12">
        <v>355.8</v>
      </c>
      <c r="D12">
        <v>355.7959899902344</v>
      </c>
      <c r="E12">
        <v>359.606</v>
      </c>
      <c r="F12">
        <v>360.8876342773438</v>
      </c>
    </row>
    <row r="13" spans="1:19">
      <c r="A13">
        <v>358.917</v>
      </c>
      <c r="B13">
        <v>359.4211730957031</v>
      </c>
      <c r="C13">
        <v>355.79</v>
      </c>
      <c r="D13">
        <v>355.9054260253906</v>
      </c>
      <c r="E13">
        <v>358.408</v>
      </c>
      <c r="F13">
        <v>356.0556640625</v>
      </c>
    </row>
    <row r="14" spans="1:19">
      <c r="A14">
        <v>340.516</v>
      </c>
      <c r="B14">
        <v>342.2642211914062</v>
      </c>
      <c r="C14">
        <v>360.479</v>
      </c>
      <c r="D14">
        <v>360.4934997558594</v>
      </c>
      <c r="E14">
        <v>357.679</v>
      </c>
      <c r="F14">
        <v>357.2062683105469</v>
      </c>
    </row>
    <row r="15" spans="1:19">
      <c r="A15">
        <v>355.69</v>
      </c>
      <c r="B15">
        <v>355.8815307617188</v>
      </c>
      <c r="C15">
        <v>362.011</v>
      </c>
      <c r="D15">
        <v>360.3270874023438</v>
      </c>
      <c r="E15">
        <v>363.09</v>
      </c>
      <c r="F15">
        <v>361.062255859375</v>
      </c>
    </row>
    <row r="16" spans="1:19">
      <c r="A16">
        <v>355.401</v>
      </c>
      <c r="B16">
        <v>351.184814453125</v>
      </c>
      <c r="C16">
        <v>360.679</v>
      </c>
      <c r="D16">
        <v>360.0315246582031</v>
      </c>
      <c r="E16">
        <v>338.203</v>
      </c>
      <c r="F16">
        <v>343.82080078125</v>
      </c>
    </row>
    <row r="17" spans="1:6">
      <c r="A17">
        <v>361.39</v>
      </c>
      <c r="B17">
        <v>361.4962463378906</v>
      </c>
      <c r="C17">
        <v>329.952</v>
      </c>
      <c r="D17">
        <v>335.8092651367188</v>
      </c>
      <c r="E17">
        <v>357.527</v>
      </c>
      <c r="F17">
        <v>356.3076171875</v>
      </c>
    </row>
    <row r="18" spans="1:6">
      <c r="A18">
        <v>330.356</v>
      </c>
      <c r="B18">
        <v>335.7699279785156</v>
      </c>
      <c r="C18">
        <v>355.652</v>
      </c>
      <c r="D18">
        <v>355.7720947265625</v>
      </c>
      <c r="E18">
        <v>353.962</v>
      </c>
      <c r="F18">
        <v>356.1416015625</v>
      </c>
    </row>
    <row r="19" spans="1:6">
      <c r="A19">
        <v>344.515</v>
      </c>
      <c r="B19">
        <v>353.44873046875</v>
      </c>
      <c r="C19">
        <v>329.631</v>
      </c>
      <c r="D19">
        <v>335.4776306152344</v>
      </c>
      <c r="E19">
        <v>357.631</v>
      </c>
      <c r="F19">
        <v>358.6477966308594</v>
      </c>
    </row>
    <row r="20" spans="1:6">
      <c r="A20">
        <v>337.015</v>
      </c>
      <c r="B20">
        <v>337.3746337890625</v>
      </c>
      <c r="C20">
        <v>355.715</v>
      </c>
      <c r="D20">
        <v>355.9233093261719</v>
      </c>
      <c r="E20">
        <v>360.348</v>
      </c>
      <c r="F20">
        <v>360.4671936035156</v>
      </c>
    </row>
    <row r="21" spans="1:6">
      <c r="A21">
        <v>356.062</v>
      </c>
      <c r="B21">
        <v>356.5003967285156</v>
      </c>
      <c r="C21">
        <v>356.097</v>
      </c>
      <c r="D21">
        <v>355.8175964355469</v>
      </c>
      <c r="E21">
        <v>356.045</v>
      </c>
      <c r="F21">
        <v>350.13720703125</v>
      </c>
    </row>
    <row r="22" spans="1:6">
      <c r="A22">
        <v>331.106</v>
      </c>
      <c r="B22">
        <v>329.540283203125</v>
      </c>
      <c r="C22">
        <v>358.39</v>
      </c>
      <c r="D22">
        <v>347.8862915039062</v>
      </c>
      <c r="E22">
        <v>360.083</v>
      </c>
      <c r="F22">
        <v>360.836669921875</v>
      </c>
    </row>
    <row r="23" spans="1:6">
      <c r="A23">
        <v>360.617</v>
      </c>
      <c r="B23">
        <v>360.3271179199219</v>
      </c>
      <c r="C23">
        <v>355.793</v>
      </c>
      <c r="D23">
        <v>355.8168640136719</v>
      </c>
      <c r="E23">
        <v>340.517</v>
      </c>
      <c r="F23">
        <v>340.9431762695312</v>
      </c>
    </row>
    <row r="24" spans="1:6">
      <c r="A24">
        <v>356.916</v>
      </c>
      <c r="B24">
        <v>355.5475463867188</v>
      </c>
      <c r="C24">
        <v>355.681</v>
      </c>
      <c r="D24">
        <v>355.8438720703125</v>
      </c>
      <c r="E24">
        <v>355.41</v>
      </c>
      <c r="F24">
        <v>354.7146606445312</v>
      </c>
    </row>
    <row r="25" spans="1:6">
      <c r="A25">
        <v>330.306</v>
      </c>
      <c r="B25">
        <v>335.998779296875</v>
      </c>
      <c r="C25">
        <v>355.731</v>
      </c>
      <c r="D25">
        <v>355.8619689941406</v>
      </c>
      <c r="E25">
        <v>355.309</v>
      </c>
      <c r="F25">
        <v>356.9759216308594</v>
      </c>
    </row>
    <row r="26" spans="1:6">
      <c r="A26">
        <v>357.611</v>
      </c>
      <c r="B26">
        <v>355.076171875</v>
      </c>
      <c r="C26">
        <v>340.733</v>
      </c>
      <c r="D26">
        <v>342.5595397949219</v>
      </c>
      <c r="E26">
        <v>338.467</v>
      </c>
      <c r="F26">
        <v>358.16552734375</v>
      </c>
    </row>
    <row r="27" spans="1:6">
      <c r="A27">
        <v>355.352</v>
      </c>
      <c r="B27">
        <v>355.7412719726562</v>
      </c>
      <c r="C27">
        <v>357.346</v>
      </c>
      <c r="D27">
        <v>355.5526733398438</v>
      </c>
      <c r="E27">
        <v>342.089</v>
      </c>
      <c r="F27">
        <v>338.2693481445312</v>
      </c>
    </row>
    <row r="28" spans="1:6">
      <c r="A28">
        <v>355.106</v>
      </c>
      <c r="B28">
        <v>356.6210632324219</v>
      </c>
      <c r="C28">
        <v>357.029</v>
      </c>
      <c r="D28">
        <v>356.7127685546875</v>
      </c>
      <c r="E28">
        <v>362.9</v>
      </c>
      <c r="F28">
        <v>346.6884765625</v>
      </c>
    </row>
    <row r="29" spans="1:6">
      <c r="A29">
        <v>316.351</v>
      </c>
      <c r="B29">
        <v>323.8421325683594</v>
      </c>
      <c r="C29">
        <v>317.318</v>
      </c>
      <c r="D29">
        <v>315.1770324707031</v>
      </c>
      <c r="E29">
        <v>359.197</v>
      </c>
      <c r="F29">
        <v>358.0867004394531</v>
      </c>
    </row>
    <row r="30" spans="1:6">
      <c r="A30">
        <v>356.327</v>
      </c>
      <c r="B30">
        <v>337.39013671875</v>
      </c>
      <c r="C30">
        <v>355.705</v>
      </c>
      <c r="D30">
        <v>355.9100341796875</v>
      </c>
      <c r="E30">
        <v>355.462</v>
      </c>
      <c r="F30">
        <v>356.891357421875</v>
      </c>
    </row>
    <row r="31" spans="1:6">
      <c r="A31">
        <v>339.107</v>
      </c>
      <c r="B31">
        <v>340.8516235351562</v>
      </c>
      <c r="C31">
        <v>330.535</v>
      </c>
      <c r="D31">
        <v>334.3299255371094</v>
      </c>
      <c r="E31">
        <v>359.707</v>
      </c>
      <c r="F31">
        <v>361.5440368652344</v>
      </c>
    </row>
    <row r="32" spans="1:6">
      <c r="A32">
        <v>356.185</v>
      </c>
      <c r="B32">
        <v>356.448486328125</v>
      </c>
      <c r="C32">
        <v>355.809</v>
      </c>
      <c r="D32">
        <v>356.5286254882812</v>
      </c>
      <c r="E32">
        <v>355.763</v>
      </c>
      <c r="F32">
        <v>340.3518371582031</v>
      </c>
    </row>
    <row r="33" spans="1:6">
      <c r="A33">
        <v>351.893</v>
      </c>
      <c r="B33">
        <v>356.0119018554688</v>
      </c>
      <c r="C33">
        <v>355.721</v>
      </c>
      <c r="D33">
        <v>356.0102233886719</v>
      </c>
      <c r="E33">
        <v>364.89</v>
      </c>
      <c r="F33">
        <v>361.4015502929688</v>
      </c>
    </row>
    <row r="34" spans="1:6">
      <c r="A34">
        <v>342.071</v>
      </c>
      <c r="B34">
        <v>344.7068176269531</v>
      </c>
      <c r="C34">
        <v>340.221</v>
      </c>
      <c r="D34">
        <v>345.3351440429688</v>
      </c>
      <c r="E34">
        <v>359.974</v>
      </c>
      <c r="F34">
        <v>361.4072875976562</v>
      </c>
    </row>
    <row r="35" spans="1:6">
      <c r="A35">
        <v>356.223</v>
      </c>
      <c r="B35">
        <v>357.0641784667969</v>
      </c>
      <c r="C35">
        <v>355.803</v>
      </c>
      <c r="D35">
        <v>355.925048828125</v>
      </c>
      <c r="E35">
        <v>356.245</v>
      </c>
      <c r="F35">
        <v>356.9778747558594</v>
      </c>
    </row>
    <row r="36" spans="1:6">
      <c r="A36">
        <v>358.107</v>
      </c>
      <c r="B36">
        <v>356.4606018066406</v>
      </c>
      <c r="C36">
        <v>316.451</v>
      </c>
      <c r="D36">
        <v>320.7225341796875</v>
      </c>
      <c r="E36">
        <v>338.651</v>
      </c>
      <c r="F36">
        <v>338.9280395507812</v>
      </c>
    </row>
    <row r="37" spans="1:6">
      <c r="A37">
        <v>329.422</v>
      </c>
      <c r="B37">
        <v>335.5700988769531</v>
      </c>
      <c r="C37">
        <v>355.724</v>
      </c>
      <c r="D37">
        <v>355.3892822265625</v>
      </c>
      <c r="E37">
        <v>357.202</v>
      </c>
      <c r="F37">
        <v>357.2522888183594</v>
      </c>
    </row>
    <row r="38" spans="1:6">
      <c r="A38">
        <v>338.587</v>
      </c>
      <c r="B38">
        <v>340.8648681640625</v>
      </c>
      <c r="C38">
        <v>340.748</v>
      </c>
      <c r="D38">
        <v>342.6766967773438</v>
      </c>
      <c r="E38">
        <v>359.19</v>
      </c>
      <c r="F38">
        <v>359.5989990234375</v>
      </c>
    </row>
    <row r="39" spans="1:6">
      <c r="A39">
        <v>354.848</v>
      </c>
      <c r="B39">
        <v>354.5805053710938</v>
      </c>
      <c r="C39">
        <v>355.699</v>
      </c>
      <c r="D39">
        <v>357.66455078125</v>
      </c>
      <c r="E39">
        <v>356.628</v>
      </c>
      <c r="F39">
        <v>341.1327514648438</v>
      </c>
    </row>
    <row r="40" spans="1:6">
      <c r="A40">
        <v>350.841</v>
      </c>
      <c r="B40">
        <v>350.96484375</v>
      </c>
      <c r="C40">
        <v>355.166</v>
      </c>
      <c r="D40">
        <v>349.8662719726562</v>
      </c>
      <c r="E40">
        <v>358.12</v>
      </c>
      <c r="F40">
        <v>357.3578796386719</v>
      </c>
    </row>
    <row r="41" spans="1:6">
      <c r="A41">
        <v>355.889</v>
      </c>
      <c r="B41">
        <v>348.031494140625</v>
      </c>
      <c r="C41">
        <v>316.69</v>
      </c>
      <c r="D41">
        <v>317.8512573242188</v>
      </c>
      <c r="E41">
        <v>360.566</v>
      </c>
      <c r="F41">
        <v>358.9373779296875</v>
      </c>
    </row>
    <row r="42" spans="1:6">
      <c r="A42">
        <v>353.309</v>
      </c>
      <c r="B42">
        <v>356.8689575195312</v>
      </c>
      <c r="C42">
        <v>355.554</v>
      </c>
      <c r="D42">
        <v>355.44140625</v>
      </c>
      <c r="E42">
        <v>361.934</v>
      </c>
      <c r="F42">
        <v>351.4523315429688</v>
      </c>
    </row>
    <row r="43" spans="1:6">
      <c r="A43">
        <v>355.545</v>
      </c>
      <c r="B43">
        <v>356.0113220214844</v>
      </c>
      <c r="C43">
        <v>340.595</v>
      </c>
      <c r="D43">
        <v>343.1331787109375</v>
      </c>
      <c r="E43">
        <v>337.824</v>
      </c>
      <c r="F43">
        <v>340.1954650878906</v>
      </c>
    </row>
    <row r="44" spans="1:6">
      <c r="A44">
        <v>360.577</v>
      </c>
      <c r="B44">
        <v>356.4132385253906</v>
      </c>
      <c r="C44">
        <v>355.86</v>
      </c>
      <c r="D44">
        <v>355.7787170410156</v>
      </c>
      <c r="E44">
        <v>358.337</v>
      </c>
      <c r="F44">
        <v>355.9597778320312</v>
      </c>
    </row>
    <row r="45" spans="1:6">
      <c r="A45">
        <v>336.367</v>
      </c>
      <c r="B45">
        <v>353.47119140625</v>
      </c>
      <c r="C45">
        <v>355.627</v>
      </c>
      <c r="D45">
        <v>355.972412109375</v>
      </c>
      <c r="E45">
        <v>338.704</v>
      </c>
      <c r="F45">
        <v>352.9652404785156</v>
      </c>
    </row>
    <row r="46" spans="1:6">
      <c r="A46">
        <v>338.146</v>
      </c>
      <c r="B46">
        <v>339.0879821777344</v>
      </c>
      <c r="C46">
        <v>329.668</v>
      </c>
      <c r="D46">
        <v>336.302001953125</v>
      </c>
      <c r="E46">
        <v>361.674</v>
      </c>
      <c r="F46">
        <v>358.9267883300781</v>
      </c>
    </row>
    <row r="47" spans="1:6">
      <c r="A47">
        <v>355.375</v>
      </c>
      <c r="B47">
        <v>345.609375</v>
      </c>
      <c r="C47">
        <v>330.602</v>
      </c>
      <c r="D47">
        <v>335.9866333007812</v>
      </c>
      <c r="E47">
        <v>349.411</v>
      </c>
      <c r="F47">
        <v>349.3478088378906</v>
      </c>
    </row>
    <row r="48" spans="1:6">
      <c r="A48">
        <v>337.079</v>
      </c>
      <c r="B48">
        <v>335.0403747558594</v>
      </c>
      <c r="C48">
        <v>330.429</v>
      </c>
      <c r="D48">
        <v>334.5188293457031</v>
      </c>
      <c r="E48">
        <v>355.362</v>
      </c>
      <c r="F48">
        <v>354.6916198730469</v>
      </c>
    </row>
    <row r="49" spans="1:6">
      <c r="A49">
        <v>339.088</v>
      </c>
      <c r="B49">
        <v>338.0202331542969</v>
      </c>
      <c r="C49">
        <v>355.005</v>
      </c>
      <c r="D49">
        <v>351.4355773925781</v>
      </c>
      <c r="E49">
        <v>358.216</v>
      </c>
      <c r="F49">
        <v>359.9776611328125</v>
      </c>
    </row>
    <row r="50" spans="1:6">
      <c r="A50">
        <v>356.785</v>
      </c>
      <c r="B50">
        <v>355.5260009765625</v>
      </c>
      <c r="C50">
        <v>317.109</v>
      </c>
      <c r="D50">
        <v>317.8451843261719</v>
      </c>
      <c r="E50">
        <v>359.052</v>
      </c>
      <c r="F50">
        <v>358.9248657226562</v>
      </c>
    </row>
    <row r="51" spans="1:6">
      <c r="A51">
        <v>338.396</v>
      </c>
      <c r="B51">
        <v>344.5645751953125</v>
      </c>
      <c r="C51">
        <v>355.893</v>
      </c>
      <c r="D51">
        <v>334.6668090820312</v>
      </c>
      <c r="E51">
        <v>356.095</v>
      </c>
      <c r="F51">
        <v>358.6539001464844</v>
      </c>
    </row>
    <row r="52" spans="1:6">
      <c r="A52">
        <v>357.282</v>
      </c>
      <c r="B52">
        <v>356.4530944824219</v>
      </c>
      <c r="C52">
        <v>355.079</v>
      </c>
      <c r="D52">
        <v>350.7370300292969</v>
      </c>
      <c r="E52">
        <v>357.671</v>
      </c>
      <c r="F52">
        <v>356.5142822265625</v>
      </c>
    </row>
    <row r="53" spans="1:6">
      <c r="A53">
        <v>340.333</v>
      </c>
      <c r="B53">
        <v>345.6488952636719</v>
      </c>
      <c r="C53">
        <v>356.107</v>
      </c>
      <c r="D53">
        <v>336.0634765625</v>
      </c>
      <c r="E53">
        <v>356.519</v>
      </c>
      <c r="F53">
        <v>358.044189453125</v>
      </c>
    </row>
    <row r="54" spans="1:6">
      <c r="A54">
        <v>317.249</v>
      </c>
      <c r="B54">
        <v>314.7458801269531</v>
      </c>
      <c r="C54">
        <v>356.07</v>
      </c>
      <c r="D54">
        <v>353.9190063476562</v>
      </c>
      <c r="E54">
        <v>359.806</v>
      </c>
      <c r="F54">
        <v>355.0968933105469</v>
      </c>
    </row>
    <row r="55" spans="1:6">
      <c r="A55">
        <v>355.254</v>
      </c>
      <c r="B55">
        <v>351.8499755859375</v>
      </c>
      <c r="C55">
        <v>355.758</v>
      </c>
      <c r="D55">
        <v>355.9841003417969</v>
      </c>
      <c r="E55">
        <v>358.318</v>
      </c>
      <c r="F55">
        <v>352.609375</v>
      </c>
    </row>
    <row r="56" spans="1:6">
      <c r="A56">
        <v>355.693</v>
      </c>
      <c r="B56">
        <v>355.9373779296875</v>
      </c>
      <c r="C56">
        <v>355.212</v>
      </c>
      <c r="D56">
        <v>348.89208984375</v>
      </c>
      <c r="E56">
        <v>351.505</v>
      </c>
      <c r="F56">
        <v>354.6383972167969</v>
      </c>
    </row>
    <row r="57" spans="1:6">
      <c r="A57">
        <v>339.026</v>
      </c>
      <c r="B57">
        <v>337.7949829101562</v>
      </c>
      <c r="C57">
        <v>355.904</v>
      </c>
      <c r="D57">
        <v>355.4209899902344</v>
      </c>
      <c r="E57">
        <v>355.419</v>
      </c>
      <c r="F57">
        <v>355.1030578613281</v>
      </c>
    </row>
    <row r="58" spans="1:6">
      <c r="A58">
        <v>359.45</v>
      </c>
      <c r="B58">
        <v>357.0753784179688</v>
      </c>
      <c r="C58">
        <v>361.618</v>
      </c>
      <c r="D58">
        <v>361.5391540527344</v>
      </c>
      <c r="E58">
        <v>362.607</v>
      </c>
      <c r="F58">
        <v>360.3747253417969</v>
      </c>
    </row>
    <row r="59" spans="1:6">
      <c r="A59">
        <v>348.866</v>
      </c>
      <c r="B59">
        <v>348.7781982421875</v>
      </c>
      <c r="C59">
        <v>339.07</v>
      </c>
      <c r="D59">
        <v>336.6657104492188</v>
      </c>
      <c r="E59">
        <v>358</v>
      </c>
      <c r="F59">
        <v>355.35546875</v>
      </c>
    </row>
    <row r="60" spans="1:6">
      <c r="A60">
        <v>355.877</v>
      </c>
      <c r="B60">
        <v>351.9527893066406</v>
      </c>
      <c r="C60">
        <v>358.89</v>
      </c>
      <c r="D60">
        <v>358.5898742675781</v>
      </c>
      <c r="E60">
        <v>357.058</v>
      </c>
      <c r="F60">
        <v>356.354248046875</v>
      </c>
    </row>
    <row r="61" spans="1:6">
      <c r="A61">
        <v>359.551</v>
      </c>
      <c r="B61">
        <v>356.8154602050781</v>
      </c>
      <c r="C61">
        <v>360.957</v>
      </c>
      <c r="D61">
        <v>347.0299682617188</v>
      </c>
      <c r="E61">
        <v>360.486</v>
      </c>
      <c r="F61">
        <v>355.1644592285156</v>
      </c>
    </row>
    <row r="62" spans="1:6">
      <c r="A62">
        <v>358.068</v>
      </c>
      <c r="B62">
        <v>353.1665649414062</v>
      </c>
      <c r="C62">
        <v>315.932</v>
      </c>
      <c r="D62">
        <v>322.6272277832031</v>
      </c>
      <c r="E62">
        <v>339.161</v>
      </c>
      <c r="F62">
        <v>351.815673828125</v>
      </c>
    </row>
    <row r="63" spans="1:6">
      <c r="A63">
        <v>350.519</v>
      </c>
      <c r="B63">
        <v>355.0377807617188</v>
      </c>
      <c r="C63">
        <v>358.473</v>
      </c>
      <c r="D63">
        <v>351.3981628417969</v>
      </c>
      <c r="E63">
        <v>357.885</v>
      </c>
      <c r="F63">
        <v>350.3091735839844</v>
      </c>
    </row>
    <row r="64" spans="1:6">
      <c r="A64">
        <v>354.842</v>
      </c>
      <c r="B64">
        <v>348.9731140136719</v>
      </c>
      <c r="C64">
        <v>340.795</v>
      </c>
      <c r="D64">
        <v>343.8896179199219</v>
      </c>
      <c r="E64">
        <v>357.167</v>
      </c>
      <c r="F64">
        <v>356.4883422851562</v>
      </c>
    </row>
    <row r="65" spans="1:6">
      <c r="A65">
        <v>355.111</v>
      </c>
      <c r="B65">
        <v>350.7728881835938</v>
      </c>
      <c r="C65">
        <v>338.617</v>
      </c>
      <c r="D65">
        <v>341.5547790527344</v>
      </c>
      <c r="E65">
        <v>355.341</v>
      </c>
      <c r="F65">
        <v>354.7848815917969</v>
      </c>
    </row>
    <row r="66" spans="1:6">
      <c r="A66">
        <v>355.532</v>
      </c>
      <c r="B66">
        <v>356.2883911132812</v>
      </c>
      <c r="C66">
        <v>330.611</v>
      </c>
      <c r="D66">
        <v>335.3421630859375</v>
      </c>
      <c r="E66">
        <v>341.308</v>
      </c>
      <c r="F66">
        <v>361.0066223144531</v>
      </c>
    </row>
    <row r="67" spans="1:6">
      <c r="A67">
        <v>329.378</v>
      </c>
      <c r="B67">
        <v>336.6082763671875</v>
      </c>
      <c r="C67">
        <v>340.21</v>
      </c>
      <c r="D67">
        <v>343.8772888183594</v>
      </c>
      <c r="E67">
        <v>357.824</v>
      </c>
      <c r="F67">
        <v>357.2420349121094</v>
      </c>
    </row>
    <row r="68" spans="1:6">
      <c r="A68">
        <v>355.712</v>
      </c>
      <c r="B68">
        <v>356.7559814453125</v>
      </c>
      <c r="C68">
        <v>316.922</v>
      </c>
      <c r="D68">
        <v>319.8823547363281</v>
      </c>
      <c r="E68">
        <v>349.469</v>
      </c>
      <c r="F68">
        <v>354.0274658203125</v>
      </c>
    </row>
    <row r="69" spans="1:6">
      <c r="A69">
        <v>337.234</v>
      </c>
      <c r="B69">
        <v>336.7095031738281</v>
      </c>
      <c r="C69">
        <v>358.004</v>
      </c>
      <c r="D69">
        <v>345.3583374023438</v>
      </c>
      <c r="E69">
        <v>356.359</v>
      </c>
      <c r="F69">
        <v>356.9481201171875</v>
      </c>
    </row>
    <row r="70" spans="1:6">
      <c r="A70">
        <v>336.336</v>
      </c>
      <c r="B70">
        <v>349.9258117675781</v>
      </c>
      <c r="C70">
        <v>354.934</v>
      </c>
      <c r="D70">
        <v>337.3423461914062</v>
      </c>
      <c r="E70">
        <v>338.225</v>
      </c>
      <c r="F70">
        <v>353.3338317871094</v>
      </c>
    </row>
    <row r="71" spans="1:6">
      <c r="A71">
        <v>358.124</v>
      </c>
      <c r="B71">
        <v>355.5046081542969</v>
      </c>
      <c r="C71">
        <v>357.878</v>
      </c>
      <c r="D71">
        <v>356.0480041503906</v>
      </c>
      <c r="E71">
        <v>360.089</v>
      </c>
      <c r="F71">
        <v>358.89208984375</v>
      </c>
    </row>
    <row r="72" spans="1:6">
      <c r="A72">
        <v>354.283</v>
      </c>
      <c r="B72">
        <v>356.7210083007812</v>
      </c>
      <c r="C72">
        <v>358.393</v>
      </c>
      <c r="D72">
        <v>358.0831604003906</v>
      </c>
      <c r="E72">
        <v>361.227</v>
      </c>
      <c r="F72">
        <v>360.8931884765625</v>
      </c>
    </row>
    <row r="73" spans="1:6">
      <c r="A73">
        <v>340.661</v>
      </c>
      <c r="B73">
        <v>343.1865539550781</v>
      </c>
      <c r="C73">
        <v>355.569</v>
      </c>
      <c r="D73">
        <v>355.3840637207031</v>
      </c>
      <c r="E73">
        <v>356.028</v>
      </c>
      <c r="F73">
        <v>356.5349426269531</v>
      </c>
    </row>
    <row r="74" spans="1:6">
      <c r="A74">
        <v>361.754</v>
      </c>
      <c r="B74">
        <v>361.8966064453125</v>
      </c>
      <c r="C74">
        <v>356.201</v>
      </c>
      <c r="D74">
        <v>355.9189147949219</v>
      </c>
      <c r="E74">
        <v>337.43</v>
      </c>
      <c r="F74">
        <v>336.3491821289062</v>
      </c>
    </row>
    <row r="75" spans="1:6">
      <c r="A75">
        <v>355.378</v>
      </c>
      <c r="B75">
        <v>355.7819519042969</v>
      </c>
      <c r="C75">
        <v>329.496</v>
      </c>
      <c r="D75">
        <v>335.1867065429688</v>
      </c>
      <c r="E75">
        <v>337.869</v>
      </c>
      <c r="F75">
        <v>324.6481018066406</v>
      </c>
    </row>
    <row r="76" spans="1:6">
      <c r="A76">
        <v>358.162</v>
      </c>
      <c r="B76">
        <v>357.6189880371094</v>
      </c>
      <c r="C76">
        <v>328.705</v>
      </c>
      <c r="D76">
        <v>339.3483581542969</v>
      </c>
      <c r="E76">
        <v>359.668</v>
      </c>
      <c r="F76">
        <v>360.2406005859375</v>
      </c>
    </row>
    <row r="77" spans="1:6">
      <c r="A77">
        <v>329.854</v>
      </c>
      <c r="B77">
        <v>336.5447998046875</v>
      </c>
      <c r="C77">
        <v>357.672</v>
      </c>
      <c r="D77">
        <v>355.1981506347656</v>
      </c>
      <c r="E77">
        <v>357.46</v>
      </c>
      <c r="F77">
        <v>355.7595825195312</v>
      </c>
    </row>
    <row r="78" spans="1:6">
      <c r="A78">
        <v>357.416</v>
      </c>
      <c r="B78">
        <v>355.7150268554688</v>
      </c>
      <c r="C78">
        <v>317.319</v>
      </c>
      <c r="D78">
        <v>315.6270446777344</v>
      </c>
      <c r="E78">
        <v>357.552</v>
      </c>
      <c r="F78">
        <v>354.1305847167969</v>
      </c>
    </row>
    <row r="79" spans="1:6">
      <c r="A79">
        <v>358.763</v>
      </c>
      <c r="B79">
        <v>357.8532409667969</v>
      </c>
      <c r="C79">
        <v>360.634</v>
      </c>
      <c r="D79">
        <v>360.0084533691406</v>
      </c>
      <c r="E79">
        <v>361.739</v>
      </c>
      <c r="F79">
        <v>362.3677978515625</v>
      </c>
    </row>
    <row r="80" spans="1:6">
      <c r="A80">
        <v>355.914</v>
      </c>
      <c r="B80">
        <v>356.1244812011719</v>
      </c>
      <c r="C80">
        <v>339.329</v>
      </c>
      <c r="D80">
        <v>335.3221435546875</v>
      </c>
      <c r="E80">
        <v>340.362</v>
      </c>
      <c r="F80">
        <v>340.3037414550781</v>
      </c>
    </row>
    <row r="81" spans="1:6">
      <c r="A81">
        <v>328.968</v>
      </c>
      <c r="B81">
        <v>344.9356384277344</v>
      </c>
      <c r="C81">
        <v>359.885</v>
      </c>
      <c r="D81">
        <v>359.5311889648438</v>
      </c>
      <c r="E81">
        <v>361.698</v>
      </c>
      <c r="F81">
        <v>361.2766418457031</v>
      </c>
    </row>
    <row r="82" spans="1:6">
      <c r="A82">
        <v>336.484</v>
      </c>
      <c r="B82">
        <v>342.6614074707031</v>
      </c>
      <c r="C82">
        <v>362.777</v>
      </c>
      <c r="D82">
        <v>358.4774475097656</v>
      </c>
      <c r="E82">
        <v>357.528</v>
      </c>
      <c r="F82">
        <v>356.6350708007812</v>
      </c>
    </row>
    <row r="83" spans="1:6">
      <c r="A83">
        <v>341.991</v>
      </c>
      <c r="B83">
        <v>343.9452514648438</v>
      </c>
      <c r="C83">
        <v>357.771</v>
      </c>
      <c r="D83">
        <v>344.7339782714844</v>
      </c>
      <c r="E83">
        <v>356.398</v>
      </c>
      <c r="F83">
        <v>322.2958679199219</v>
      </c>
    </row>
    <row r="84" spans="1:6">
      <c r="A84">
        <v>357.271</v>
      </c>
      <c r="B84">
        <v>356.0233459472656</v>
      </c>
      <c r="C84">
        <v>330.332</v>
      </c>
      <c r="D84">
        <v>335.0916748046875</v>
      </c>
      <c r="E84">
        <v>339.558</v>
      </c>
      <c r="F84">
        <v>338.650390625</v>
      </c>
    </row>
    <row r="85" spans="1:6">
      <c r="A85">
        <v>330.244</v>
      </c>
      <c r="B85">
        <v>334.9281921386719</v>
      </c>
      <c r="C85">
        <v>360.801</v>
      </c>
      <c r="D85">
        <v>360.6695556640625</v>
      </c>
      <c r="E85">
        <v>355.781</v>
      </c>
      <c r="F85">
        <v>355.1525268554688</v>
      </c>
    </row>
    <row r="86" spans="1:6">
      <c r="A86">
        <v>355.253</v>
      </c>
      <c r="B86">
        <v>345.2035217285156</v>
      </c>
      <c r="C86">
        <v>328.524</v>
      </c>
      <c r="D86">
        <v>338.9190063476562</v>
      </c>
      <c r="E86">
        <v>357.594</v>
      </c>
      <c r="F86">
        <v>355.2469482421875</v>
      </c>
    </row>
    <row r="87" spans="1:6">
      <c r="A87">
        <v>336.128</v>
      </c>
      <c r="B87">
        <v>345.2339782714844</v>
      </c>
      <c r="C87">
        <v>316.714</v>
      </c>
      <c r="D87">
        <v>321.3028869628906</v>
      </c>
      <c r="E87">
        <v>338.53</v>
      </c>
      <c r="F87">
        <v>340.7182922363281</v>
      </c>
    </row>
    <row r="88" spans="1:6">
      <c r="A88">
        <v>339.144</v>
      </c>
      <c r="B88">
        <v>339.3088684082031</v>
      </c>
      <c r="C88">
        <v>357.683</v>
      </c>
      <c r="D88">
        <v>355.721435546875</v>
      </c>
      <c r="E88">
        <v>355.889</v>
      </c>
      <c r="F88">
        <v>355.1424865722656</v>
      </c>
    </row>
    <row r="89" spans="1:6">
      <c r="A89">
        <v>356.591</v>
      </c>
      <c r="B89">
        <v>346.5947265625</v>
      </c>
      <c r="C89">
        <v>339.693</v>
      </c>
      <c r="D89">
        <v>340.4305419921875</v>
      </c>
      <c r="E89">
        <v>360.619</v>
      </c>
      <c r="F89">
        <v>361.920166015625</v>
      </c>
    </row>
    <row r="90" spans="1:6">
      <c r="A90">
        <v>355.173</v>
      </c>
      <c r="B90">
        <v>348.1632080078125</v>
      </c>
      <c r="C90">
        <v>360.396</v>
      </c>
      <c r="D90">
        <v>356.5884094238281</v>
      </c>
      <c r="E90">
        <v>358.885</v>
      </c>
      <c r="F90">
        <v>361.0245056152344</v>
      </c>
    </row>
    <row r="91" spans="1:6">
      <c r="A91">
        <v>317.03</v>
      </c>
      <c r="B91">
        <v>322.8730773925781</v>
      </c>
      <c r="E91">
        <v>358.955</v>
      </c>
      <c r="F91">
        <v>359.4561462402344</v>
      </c>
    </row>
    <row r="92" spans="1:6">
      <c r="A92">
        <v>355.501</v>
      </c>
      <c r="B92">
        <v>355.3972473144531</v>
      </c>
    </row>
    <row r="93" spans="1:6">
      <c r="A93">
        <v>336.25</v>
      </c>
      <c r="B93">
        <v>346.9723510742188</v>
      </c>
    </row>
    <row r="94" spans="1:6">
      <c r="A94">
        <v>317.397</v>
      </c>
      <c r="B94">
        <v>314.065673828125</v>
      </c>
    </row>
    <row r="95" spans="1:6">
      <c r="A95">
        <v>339.124</v>
      </c>
      <c r="B95">
        <v>327.094482421875</v>
      </c>
    </row>
    <row r="96" spans="1:6">
      <c r="A96">
        <v>357.39</v>
      </c>
      <c r="B96">
        <v>356.946533203125</v>
      </c>
    </row>
    <row r="97" spans="1:2">
      <c r="A97">
        <v>350.008</v>
      </c>
      <c r="B97">
        <v>353.5763854980469</v>
      </c>
    </row>
    <row r="98" spans="1:2">
      <c r="A98">
        <v>355.481</v>
      </c>
      <c r="B98">
        <v>351.6802062988281</v>
      </c>
    </row>
    <row r="99" spans="1:2">
      <c r="A99">
        <v>338.482</v>
      </c>
      <c r="B99">
        <v>341.9167175292969</v>
      </c>
    </row>
    <row r="100" spans="1:2">
      <c r="A100">
        <v>358.908</v>
      </c>
      <c r="B100">
        <v>357.1675109863281</v>
      </c>
    </row>
    <row r="101" spans="1:2">
      <c r="A101">
        <v>349.16</v>
      </c>
      <c r="B101">
        <v>345.466796875</v>
      </c>
    </row>
    <row r="102" spans="1:2">
      <c r="A102">
        <v>358.997</v>
      </c>
      <c r="B102">
        <v>356.3221740722656</v>
      </c>
    </row>
    <row r="103" spans="1:2">
      <c r="A103">
        <v>348.43</v>
      </c>
      <c r="B103">
        <v>347.5900268554688</v>
      </c>
    </row>
    <row r="104" spans="1:2">
      <c r="A104">
        <v>355.517</v>
      </c>
      <c r="B104">
        <v>349.2572021484375</v>
      </c>
    </row>
    <row r="105" spans="1:2">
      <c r="A105">
        <v>356.732</v>
      </c>
      <c r="B105">
        <v>354.5544128417969</v>
      </c>
    </row>
    <row r="106" spans="1:2">
      <c r="A106">
        <v>344.496</v>
      </c>
      <c r="B106">
        <v>354.6993713378906</v>
      </c>
    </row>
    <row r="107" spans="1:2">
      <c r="A107">
        <v>355.984</v>
      </c>
      <c r="B107">
        <v>357.9509887695312</v>
      </c>
    </row>
    <row r="108" spans="1:2">
      <c r="A108">
        <v>337.168</v>
      </c>
      <c r="B108">
        <v>338.5924377441406</v>
      </c>
    </row>
    <row r="109" spans="1:2">
      <c r="A109">
        <v>355.649</v>
      </c>
      <c r="B109">
        <v>354.6958923339844</v>
      </c>
    </row>
    <row r="110" spans="1:2">
      <c r="A110">
        <v>356.306</v>
      </c>
      <c r="B110">
        <v>353.9741821289062</v>
      </c>
    </row>
    <row r="111" spans="1:2">
      <c r="A111">
        <v>355.033</v>
      </c>
      <c r="B111">
        <v>350.8068237304688</v>
      </c>
    </row>
    <row r="112" spans="1:2">
      <c r="A112">
        <v>362.741</v>
      </c>
      <c r="B112">
        <v>362.4013977050781</v>
      </c>
    </row>
    <row r="113" spans="1:2">
      <c r="A113">
        <v>360.49</v>
      </c>
      <c r="B113">
        <v>357.0680236816406</v>
      </c>
    </row>
    <row r="114" spans="1:2">
      <c r="A114">
        <v>355.491</v>
      </c>
      <c r="B114">
        <v>355.3495483398438</v>
      </c>
    </row>
    <row r="115" spans="1:2">
      <c r="A115">
        <v>357.014</v>
      </c>
      <c r="B115">
        <v>356.65283203125</v>
      </c>
    </row>
    <row r="116" spans="1:2">
      <c r="A116">
        <v>357.061</v>
      </c>
      <c r="B116">
        <v>355.7250671386719</v>
      </c>
    </row>
    <row r="117" spans="1:2">
      <c r="A117">
        <v>356.456</v>
      </c>
      <c r="B117">
        <v>354.8289489746094</v>
      </c>
    </row>
    <row r="118" spans="1:2">
      <c r="A118">
        <v>316.825</v>
      </c>
      <c r="B118">
        <v>318.7911376953125</v>
      </c>
    </row>
    <row r="119" spans="1:2">
      <c r="A119">
        <v>339.302</v>
      </c>
      <c r="B119">
        <v>340.373291015625</v>
      </c>
    </row>
    <row r="120" spans="1:2">
      <c r="A120">
        <v>364.238</v>
      </c>
      <c r="B120">
        <v>362.3186950683594</v>
      </c>
    </row>
    <row r="121" spans="1:2">
      <c r="A121">
        <v>350.047</v>
      </c>
      <c r="B121">
        <v>352.4611511230469</v>
      </c>
    </row>
    <row r="122" spans="1:2">
      <c r="A122">
        <v>349.472</v>
      </c>
      <c r="B122">
        <v>351.3534240722656</v>
      </c>
    </row>
    <row r="123" spans="1:2">
      <c r="A123">
        <v>358.471</v>
      </c>
      <c r="B123">
        <v>355.4306945800781</v>
      </c>
    </row>
    <row r="124" spans="1:2">
      <c r="A124">
        <v>357.401</v>
      </c>
      <c r="B124">
        <v>355.6095275878906</v>
      </c>
    </row>
    <row r="125" spans="1:2">
      <c r="A125">
        <v>365.121</v>
      </c>
      <c r="B125">
        <v>365.6239013671875</v>
      </c>
    </row>
    <row r="126" spans="1:2">
      <c r="A126">
        <v>336.839</v>
      </c>
      <c r="B126">
        <v>337.2608032226562</v>
      </c>
    </row>
    <row r="127" spans="1:2">
      <c r="A127">
        <v>339.038</v>
      </c>
      <c r="B127">
        <v>344.1496887207031</v>
      </c>
    </row>
    <row r="128" spans="1:2">
      <c r="A128">
        <v>355.881</v>
      </c>
      <c r="B128">
        <v>357.5800170898438</v>
      </c>
    </row>
    <row r="129" spans="1:2">
      <c r="A129">
        <v>358.355</v>
      </c>
      <c r="B129">
        <v>349.076904296875</v>
      </c>
    </row>
    <row r="130" spans="1:2">
      <c r="A130">
        <v>355.729</v>
      </c>
      <c r="B130">
        <v>355.1916198730469</v>
      </c>
    </row>
    <row r="131" spans="1:2">
      <c r="A131">
        <v>356.693</v>
      </c>
      <c r="B131">
        <v>353.6658935546875</v>
      </c>
    </row>
    <row r="132" spans="1:2">
      <c r="A132">
        <v>329.515</v>
      </c>
      <c r="B132">
        <v>335.6708068847656</v>
      </c>
    </row>
    <row r="133" spans="1:2">
      <c r="A133">
        <v>355.311</v>
      </c>
      <c r="B133">
        <v>355.7413330078125</v>
      </c>
    </row>
    <row r="134" spans="1:2">
      <c r="A134">
        <v>356.381</v>
      </c>
      <c r="B134">
        <v>354.7559509277344</v>
      </c>
    </row>
    <row r="135" spans="1:2">
      <c r="A135">
        <v>343.844</v>
      </c>
      <c r="B135">
        <v>350.6315307617188</v>
      </c>
    </row>
    <row r="136" spans="1:2">
      <c r="A136">
        <v>330.609</v>
      </c>
      <c r="B136">
        <v>336.2691040039062</v>
      </c>
    </row>
    <row r="137" spans="1:2">
      <c r="A137">
        <v>364.84</v>
      </c>
      <c r="B137">
        <v>362.6739807128906</v>
      </c>
    </row>
    <row r="138" spans="1:2">
      <c r="A138">
        <v>355.57</v>
      </c>
      <c r="B138">
        <v>356.0400085449219</v>
      </c>
    </row>
    <row r="139" spans="1:2">
      <c r="A139">
        <v>355.689</v>
      </c>
      <c r="B139">
        <v>356.4391784667969</v>
      </c>
    </row>
    <row r="140" spans="1:2">
      <c r="A140">
        <v>357.828</v>
      </c>
      <c r="B140">
        <v>356.0134582519531</v>
      </c>
    </row>
    <row r="141" spans="1:2">
      <c r="A141">
        <v>340.792</v>
      </c>
      <c r="B141">
        <v>342.0061950683594</v>
      </c>
    </row>
    <row r="142" spans="1:2">
      <c r="A142">
        <v>363.014</v>
      </c>
      <c r="B142">
        <v>358.7445983886719</v>
      </c>
    </row>
    <row r="143" spans="1:2">
      <c r="A143">
        <v>330.841</v>
      </c>
      <c r="B143">
        <v>333.0335998535156</v>
      </c>
    </row>
    <row r="144" spans="1:2">
      <c r="A144">
        <v>363.817</v>
      </c>
      <c r="B144">
        <v>362.4574890136719</v>
      </c>
    </row>
    <row r="145" spans="1:2">
      <c r="A145">
        <v>356.184</v>
      </c>
      <c r="B145">
        <v>350.9222717285156</v>
      </c>
    </row>
    <row r="146" spans="1:2">
      <c r="A146">
        <v>359.488</v>
      </c>
      <c r="B146">
        <v>355.7859191894531</v>
      </c>
    </row>
    <row r="147" spans="1:2">
      <c r="A147">
        <v>315.414</v>
      </c>
      <c r="B147">
        <v>322.5177612304688</v>
      </c>
    </row>
    <row r="148" spans="1:2">
      <c r="A148">
        <v>347.836</v>
      </c>
      <c r="B148">
        <v>350.5459289550781</v>
      </c>
    </row>
    <row r="149" spans="1:2">
      <c r="A149">
        <v>359.72</v>
      </c>
      <c r="B149">
        <v>357.1607666015625</v>
      </c>
    </row>
    <row r="150" spans="1:2">
      <c r="A150">
        <v>355.421</v>
      </c>
      <c r="B150">
        <v>350.785400390625</v>
      </c>
    </row>
    <row r="151" spans="1:2">
      <c r="A151">
        <v>355.416</v>
      </c>
      <c r="B151">
        <v>356.5811462402344</v>
      </c>
    </row>
    <row r="152" spans="1:2">
      <c r="A152">
        <v>355.674</v>
      </c>
      <c r="B152">
        <v>356.2554626464844</v>
      </c>
    </row>
    <row r="153" spans="1:2">
      <c r="A153">
        <v>344.53</v>
      </c>
      <c r="B153">
        <v>352.353515625</v>
      </c>
    </row>
    <row r="154" spans="1:2">
      <c r="A154">
        <v>356.559</v>
      </c>
      <c r="B154">
        <v>355.0953979492188</v>
      </c>
    </row>
    <row r="155" spans="1:2">
      <c r="A155">
        <v>355.474</v>
      </c>
      <c r="B155">
        <v>355.2641296386719</v>
      </c>
    </row>
    <row r="156" spans="1:2">
      <c r="A156">
        <v>330.172</v>
      </c>
      <c r="B156">
        <v>334.4054260253906</v>
      </c>
    </row>
    <row r="157" spans="1:2">
      <c r="A157">
        <v>337.013</v>
      </c>
      <c r="B157">
        <v>332.3080749511719</v>
      </c>
    </row>
    <row r="158" spans="1:2">
      <c r="A158">
        <v>360.841</v>
      </c>
      <c r="B158">
        <v>361.3939208984375</v>
      </c>
    </row>
    <row r="159" spans="1:2">
      <c r="A159">
        <v>356.391</v>
      </c>
      <c r="B159">
        <v>358.2287292480469</v>
      </c>
    </row>
    <row r="160" spans="1:2">
      <c r="A160">
        <v>356.285</v>
      </c>
      <c r="B160">
        <v>356.4962768554688</v>
      </c>
    </row>
    <row r="161" spans="1:2">
      <c r="A161">
        <v>339.205</v>
      </c>
      <c r="B161">
        <v>339.4360656738281</v>
      </c>
    </row>
    <row r="162" spans="1:2">
      <c r="A162">
        <v>336.766</v>
      </c>
      <c r="B162">
        <v>336.5991821289062</v>
      </c>
    </row>
    <row r="163" spans="1:2">
      <c r="A163">
        <v>330.288</v>
      </c>
      <c r="B163">
        <v>330.306396484375</v>
      </c>
    </row>
    <row r="164" spans="1:2">
      <c r="A164">
        <v>362.435</v>
      </c>
      <c r="B164">
        <v>362.1751403808594</v>
      </c>
    </row>
    <row r="165" spans="1:2">
      <c r="A165">
        <v>341.049</v>
      </c>
      <c r="B165">
        <v>347.1993713378906</v>
      </c>
    </row>
    <row r="166" spans="1:2">
      <c r="A166">
        <v>354.912</v>
      </c>
      <c r="B166">
        <v>342.2530822753906</v>
      </c>
    </row>
    <row r="167" spans="1:2">
      <c r="A167">
        <v>356.735</v>
      </c>
      <c r="B167">
        <v>355.1668395996094</v>
      </c>
    </row>
    <row r="168" spans="1:2">
      <c r="A168">
        <v>355.36</v>
      </c>
      <c r="B168">
        <v>345.7507934570312</v>
      </c>
    </row>
    <row r="169" spans="1:2">
      <c r="A169">
        <v>341.064</v>
      </c>
      <c r="B169">
        <v>343.78955078125</v>
      </c>
    </row>
    <row r="170" spans="1:2">
      <c r="A170">
        <v>339.488</v>
      </c>
      <c r="B170">
        <v>339.6356811523438</v>
      </c>
    </row>
    <row r="171" spans="1:2">
      <c r="A171">
        <v>364.744</v>
      </c>
      <c r="B171">
        <v>362.7111206054688</v>
      </c>
    </row>
    <row r="172" spans="1:2">
      <c r="A172">
        <v>360.542</v>
      </c>
      <c r="B172">
        <v>360.5193176269531</v>
      </c>
    </row>
    <row r="173" spans="1:2">
      <c r="A173">
        <v>339.327</v>
      </c>
      <c r="B173">
        <v>339.7221984863281</v>
      </c>
    </row>
    <row r="174" spans="1:2">
      <c r="A174">
        <v>355.731</v>
      </c>
      <c r="B174">
        <v>356.20947265625</v>
      </c>
    </row>
    <row r="175" spans="1:2">
      <c r="A175">
        <v>364.345</v>
      </c>
      <c r="B175">
        <v>362.92626953125</v>
      </c>
    </row>
    <row r="176" spans="1:2">
      <c r="A176">
        <v>357.024</v>
      </c>
      <c r="B176">
        <v>352.6571044921875</v>
      </c>
    </row>
    <row r="177" spans="1:2">
      <c r="A177">
        <v>362.926</v>
      </c>
      <c r="B177">
        <v>362.0247802734375</v>
      </c>
    </row>
    <row r="178" spans="1:2">
      <c r="A178">
        <v>357.859</v>
      </c>
      <c r="B178">
        <v>357.5671081542969</v>
      </c>
    </row>
    <row r="179" spans="1:2">
      <c r="A179">
        <v>330.653</v>
      </c>
      <c r="B179">
        <v>327.2997741699219</v>
      </c>
    </row>
    <row r="180" spans="1:2">
      <c r="A180">
        <v>361.587</v>
      </c>
      <c r="B180">
        <v>361.6498413085938</v>
      </c>
    </row>
    <row r="181" spans="1:2">
      <c r="A181">
        <v>356.526</v>
      </c>
      <c r="B181">
        <v>355.6266479492188</v>
      </c>
    </row>
    <row r="182" spans="1:2">
      <c r="A182">
        <v>356.009</v>
      </c>
      <c r="B182">
        <v>351.4319763183594</v>
      </c>
    </row>
    <row r="183" spans="1:2">
      <c r="A183">
        <v>359.911</v>
      </c>
      <c r="B183">
        <v>359.9552307128906</v>
      </c>
    </row>
    <row r="184" spans="1:2">
      <c r="A184">
        <v>356.153</v>
      </c>
      <c r="B184">
        <v>342.65283203125</v>
      </c>
    </row>
    <row r="185" spans="1:2">
      <c r="A185">
        <v>346.08</v>
      </c>
      <c r="B185">
        <v>355.7062072753906</v>
      </c>
    </row>
    <row r="186" spans="1:2">
      <c r="A186">
        <v>336.89</v>
      </c>
      <c r="B186">
        <v>337.30029296875</v>
      </c>
    </row>
    <row r="187" spans="1:2">
      <c r="A187">
        <v>353.106</v>
      </c>
      <c r="B187">
        <v>356.7625732421875</v>
      </c>
    </row>
    <row r="188" spans="1:2">
      <c r="A188">
        <v>329.697</v>
      </c>
      <c r="B188">
        <v>342.4199523925781</v>
      </c>
    </row>
    <row r="189" spans="1:2">
      <c r="A189">
        <v>354.933</v>
      </c>
      <c r="B189">
        <v>356.7670593261719</v>
      </c>
    </row>
    <row r="190" spans="1:2">
      <c r="A190">
        <v>356.197</v>
      </c>
      <c r="B190">
        <v>356.3778686523438</v>
      </c>
    </row>
    <row r="191" spans="1:2">
      <c r="A191">
        <v>339.093</v>
      </c>
      <c r="B191">
        <v>340.3878479003906</v>
      </c>
    </row>
    <row r="192" spans="1:2">
      <c r="A192">
        <v>355.82</v>
      </c>
      <c r="B192">
        <v>356.6079711914062</v>
      </c>
    </row>
    <row r="193" spans="1:2">
      <c r="A193">
        <v>355.982</v>
      </c>
      <c r="B193">
        <v>352.607666015625</v>
      </c>
    </row>
    <row r="194" spans="1:2">
      <c r="A194">
        <v>338.609</v>
      </c>
      <c r="B194">
        <v>340.3393859863281</v>
      </c>
    </row>
    <row r="195" spans="1:2">
      <c r="A195">
        <v>357.341</v>
      </c>
      <c r="B195">
        <v>329.4119262695312</v>
      </c>
    </row>
    <row r="196" spans="1:2">
      <c r="A196">
        <v>355.606</v>
      </c>
      <c r="B196">
        <v>352.9557189941406</v>
      </c>
    </row>
    <row r="197" spans="1:2">
      <c r="A197">
        <v>352.051</v>
      </c>
      <c r="B197">
        <v>355.1956176757812</v>
      </c>
    </row>
    <row r="198" spans="1:2">
      <c r="A198">
        <v>364.074</v>
      </c>
      <c r="B198">
        <v>362.7316284179688</v>
      </c>
    </row>
    <row r="199" spans="1:2">
      <c r="A199">
        <v>354.889</v>
      </c>
      <c r="B199">
        <v>356.6223449707031</v>
      </c>
    </row>
    <row r="200" spans="1:2">
      <c r="A200">
        <v>356.359</v>
      </c>
      <c r="B200">
        <v>353.4034118652344</v>
      </c>
    </row>
    <row r="201" spans="1:2">
      <c r="A201">
        <v>357.878</v>
      </c>
      <c r="B201">
        <v>357.4349060058594</v>
      </c>
    </row>
    <row r="202" spans="1:2">
      <c r="A202">
        <v>316.983</v>
      </c>
      <c r="B202">
        <v>321.0570068359375</v>
      </c>
    </row>
    <row r="203" spans="1:2">
      <c r="A203">
        <v>330.011</v>
      </c>
      <c r="B203">
        <v>341.2403564453125</v>
      </c>
    </row>
    <row r="204" spans="1:2">
      <c r="A204">
        <v>359.32</v>
      </c>
      <c r="B204">
        <v>356.7641296386719</v>
      </c>
    </row>
    <row r="205" spans="1:2">
      <c r="A205">
        <v>338.523</v>
      </c>
      <c r="B205">
        <v>342.7199401855469</v>
      </c>
    </row>
    <row r="206" spans="1:2">
      <c r="A206">
        <v>356.312</v>
      </c>
      <c r="B206">
        <v>355.4939575195312</v>
      </c>
    </row>
    <row r="207" spans="1:2">
      <c r="A207">
        <v>349.863</v>
      </c>
      <c r="B207">
        <v>351.9679870605469</v>
      </c>
    </row>
    <row r="208" spans="1:2">
      <c r="A208">
        <v>340.85</v>
      </c>
      <c r="B208">
        <v>341.18310546875</v>
      </c>
    </row>
    <row r="209" spans="1:2">
      <c r="A209">
        <v>357.063</v>
      </c>
      <c r="B209">
        <v>355.4043579101562</v>
      </c>
    </row>
    <row r="210" spans="1:2">
      <c r="A210">
        <v>359.347</v>
      </c>
      <c r="B210">
        <v>359.7365112304688</v>
      </c>
    </row>
    <row r="211" spans="1:2">
      <c r="A211">
        <v>355.187</v>
      </c>
      <c r="B211">
        <v>355.9808044433594</v>
      </c>
    </row>
    <row r="212" spans="1:2">
      <c r="A212">
        <v>336.636</v>
      </c>
      <c r="B212">
        <v>335.8232421875</v>
      </c>
    </row>
    <row r="213" spans="1:2">
      <c r="A213">
        <v>357.681</v>
      </c>
      <c r="B213">
        <v>354.7811889648438</v>
      </c>
    </row>
    <row r="214" spans="1:2">
      <c r="A214">
        <v>356.688</v>
      </c>
      <c r="B214">
        <v>339.6071166992188</v>
      </c>
    </row>
    <row r="215" spans="1:2">
      <c r="A215">
        <v>339.922</v>
      </c>
      <c r="B215">
        <v>340.4514770507812</v>
      </c>
    </row>
    <row r="216" spans="1:2">
      <c r="A216">
        <v>356.414</v>
      </c>
      <c r="B216">
        <v>349.3465881347656</v>
      </c>
    </row>
    <row r="217" spans="1:2">
      <c r="A217">
        <v>349.385</v>
      </c>
      <c r="B217">
        <v>350.6694641113281</v>
      </c>
    </row>
    <row r="218" spans="1:2">
      <c r="A218">
        <v>354.97</v>
      </c>
      <c r="B218">
        <v>351.2986450195312</v>
      </c>
    </row>
    <row r="219" spans="1:2">
      <c r="A219">
        <v>358.222</v>
      </c>
      <c r="B219">
        <v>356.9226684570312</v>
      </c>
    </row>
    <row r="220" spans="1:2">
      <c r="A220">
        <v>359.026</v>
      </c>
      <c r="B220">
        <v>357.7060241699219</v>
      </c>
    </row>
    <row r="221" spans="1:2">
      <c r="A221">
        <v>357.193</v>
      </c>
      <c r="B221">
        <v>352.6895446777344</v>
      </c>
    </row>
    <row r="222" spans="1:2">
      <c r="A222">
        <v>357.977</v>
      </c>
      <c r="B222">
        <v>356.2510681152344</v>
      </c>
    </row>
    <row r="223" spans="1:2">
      <c r="A223">
        <v>359.374</v>
      </c>
      <c r="B223">
        <v>360.2354125976562</v>
      </c>
    </row>
    <row r="224" spans="1:2">
      <c r="A224">
        <v>359.216</v>
      </c>
      <c r="B224">
        <v>357.8273010253906</v>
      </c>
    </row>
    <row r="225" spans="1:2">
      <c r="A225">
        <v>357.714</v>
      </c>
      <c r="B225">
        <v>356.641845703125</v>
      </c>
    </row>
    <row r="226" spans="1:2">
      <c r="A226">
        <v>358.702</v>
      </c>
      <c r="B226">
        <v>356.8568420410156</v>
      </c>
    </row>
    <row r="227" spans="1:2">
      <c r="A227">
        <v>356.762</v>
      </c>
      <c r="B227">
        <v>355.7509155273438</v>
      </c>
    </row>
    <row r="228" spans="1:2">
      <c r="A228">
        <v>357.542</v>
      </c>
      <c r="B228">
        <v>341.8469848632812</v>
      </c>
    </row>
    <row r="229" spans="1:2">
      <c r="A229">
        <v>357.007</v>
      </c>
      <c r="B229">
        <v>354.0892333984375</v>
      </c>
    </row>
    <row r="230" spans="1:2">
      <c r="A230">
        <v>336.567</v>
      </c>
      <c r="B230">
        <v>336.3105163574219</v>
      </c>
    </row>
    <row r="231" spans="1:2">
      <c r="A231">
        <v>359.037</v>
      </c>
      <c r="B231">
        <v>353.1977233886719</v>
      </c>
    </row>
    <row r="232" spans="1:2">
      <c r="A232">
        <v>349.937</v>
      </c>
      <c r="B232">
        <v>353.4683227539062</v>
      </c>
    </row>
    <row r="233" spans="1:2">
      <c r="A233">
        <v>360.874</v>
      </c>
      <c r="B233">
        <v>358.9989929199219</v>
      </c>
    </row>
    <row r="234" spans="1:2">
      <c r="A234">
        <v>356.025</v>
      </c>
      <c r="B234">
        <v>351.2759704589844</v>
      </c>
    </row>
    <row r="235" spans="1:2">
      <c r="A235">
        <v>356.348</v>
      </c>
      <c r="B235">
        <v>352.9960327148438</v>
      </c>
    </row>
    <row r="236" spans="1:2">
      <c r="A236">
        <v>341.274</v>
      </c>
      <c r="B236">
        <v>339.755615234375</v>
      </c>
    </row>
    <row r="237" spans="1:2">
      <c r="A237">
        <v>348.924</v>
      </c>
      <c r="B237">
        <v>350.570068359375</v>
      </c>
    </row>
    <row r="238" spans="1:2">
      <c r="A238">
        <v>356.098</v>
      </c>
      <c r="B238">
        <v>356.2480773925781</v>
      </c>
    </row>
    <row r="239" spans="1:2">
      <c r="A239">
        <v>354.548</v>
      </c>
      <c r="B239">
        <v>353.984130859375</v>
      </c>
    </row>
    <row r="240" spans="1:2">
      <c r="A240">
        <v>356.456</v>
      </c>
      <c r="B240">
        <v>354.9300842285156</v>
      </c>
    </row>
    <row r="241" spans="1:2">
      <c r="A241">
        <v>337.045</v>
      </c>
      <c r="B241">
        <v>335.4153442382812</v>
      </c>
    </row>
    <row r="242" spans="1:2">
      <c r="A242">
        <v>356.161</v>
      </c>
      <c r="B242">
        <v>355.7332153320312</v>
      </c>
    </row>
    <row r="243" spans="1:2">
      <c r="A243">
        <v>355.56</v>
      </c>
      <c r="B243">
        <v>355.3779296875</v>
      </c>
    </row>
    <row r="244" spans="1:2">
      <c r="A244">
        <v>357.852</v>
      </c>
      <c r="B244">
        <v>354.718994140625</v>
      </c>
    </row>
    <row r="245" spans="1:2">
      <c r="A245">
        <v>358.612</v>
      </c>
      <c r="B245">
        <v>358.2386474609375</v>
      </c>
    </row>
    <row r="246" spans="1:2">
      <c r="A246">
        <v>358.302</v>
      </c>
      <c r="B246">
        <v>358.1490173339844</v>
      </c>
    </row>
    <row r="247" spans="1:2">
      <c r="A247">
        <v>352.29</v>
      </c>
      <c r="B247">
        <v>356.2679748535156</v>
      </c>
    </row>
    <row r="248" spans="1:2">
      <c r="A248">
        <v>336.656</v>
      </c>
      <c r="B248">
        <v>339.8816528320312</v>
      </c>
    </row>
    <row r="249" spans="1:2">
      <c r="A249">
        <v>359.191</v>
      </c>
      <c r="B249">
        <v>355.4347534179688</v>
      </c>
    </row>
    <row r="250" spans="1:2">
      <c r="A250">
        <v>352.248</v>
      </c>
      <c r="B250">
        <v>347.3310852050781</v>
      </c>
    </row>
    <row r="251" spans="1:2">
      <c r="A251">
        <v>356.079</v>
      </c>
      <c r="B251">
        <v>356.5080261230469</v>
      </c>
    </row>
    <row r="252" spans="1:2">
      <c r="A252">
        <v>354.896</v>
      </c>
      <c r="B252">
        <v>343.9010314941406</v>
      </c>
    </row>
    <row r="253" spans="1:2">
      <c r="A253">
        <v>356.141</v>
      </c>
      <c r="B253">
        <v>355.9431457519531</v>
      </c>
    </row>
    <row r="254" spans="1:2">
      <c r="A254">
        <v>343.958</v>
      </c>
      <c r="B254">
        <v>347.6316833496094</v>
      </c>
    </row>
    <row r="255" spans="1:2">
      <c r="A255">
        <v>341.009</v>
      </c>
      <c r="B255">
        <v>331.1526489257812</v>
      </c>
    </row>
    <row r="256" spans="1:2">
      <c r="A256">
        <v>357.424</v>
      </c>
      <c r="B256">
        <v>356.3872680664062</v>
      </c>
    </row>
    <row r="257" spans="1:2">
      <c r="A257">
        <v>357.008</v>
      </c>
      <c r="B257">
        <v>358.5956726074219</v>
      </c>
    </row>
    <row r="258" spans="1:2">
      <c r="A258">
        <v>357.841</v>
      </c>
      <c r="B258">
        <v>360.4167785644531</v>
      </c>
    </row>
    <row r="259" spans="1:2">
      <c r="A259">
        <v>349.91</v>
      </c>
      <c r="B259">
        <v>352.0185546875</v>
      </c>
    </row>
    <row r="260" spans="1:2">
      <c r="A260">
        <v>357.402</v>
      </c>
      <c r="B260">
        <v>357.080810546875</v>
      </c>
    </row>
    <row r="261" spans="1:2">
      <c r="A261">
        <v>357.115</v>
      </c>
      <c r="B261">
        <v>356.7839965820312</v>
      </c>
    </row>
    <row r="262" spans="1:2">
      <c r="A262">
        <v>330.354</v>
      </c>
      <c r="B262">
        <v>334.5413208007812</v>
      </c>
    </row>
    <row r="263" spans="1:2">
      <c r="A263">
        <v>356.035</v>
      </c>
      <c r="B263">
        <v>356.6677856445312</v>
      </c>
    </row>
    <row r="264" spans="1:2">
      <c r="A264">
        <v>360.582</v>
      </c>
      <c r="B264">
        <v>360.3017883300781</v>
      </c>
    </row>
    <row r="265" spans="1:2">
      <c r="A265">
        <v>329.832</v>
      </c>
      <c r="B265">
        <v>328.0776062011719</v>
      </c>
    </row>
    <row r="266" spans="1:2">
      <c r="A266">
        <v>336.681</v>
      </c>
      <c r="B266">
        <v>340.4658813476562</v>
      </c>
    </row>
    <row r="267" spans="1:2">
      <c r="A267">
        <v>359.997</v>
      </c>
      <c r="B267">
        <v>361.416748046875</v>
      </c>
    </row>
    <row r="268" spans="1:2">
      <c r="A268">
        <v>359.088</v>
      </c>
      <c r="B268">
        <v>359.4985656738281</v>
      </c>
    </row>
    <row r="269" spans="1:2">
      <c r="A269">
        <v>356.326</v>
      </c>
      <c r="B269">
        <v>355.4725646972656</v>
      </c>
    </row>
    <row r="270" spans="1:2">
      <c r="A270">
        <v>358.185</v>
      </c>
      <c r="B270">
        <v>356.1639404296875</v>
      </c>
    </row>
    <row r="271" spans="1:2">
      <c r="A271">
        <v>355.476</v>
      </c>
      <c r="B271">
        <v>347.9017028808594</v>
      </c>
    </row>
    <row r="272" spans="1:2">
      <c r="A272">
        <v>354.58</v>
      </c>
      <c r="B272">
        <v>354.5225219726562</v>
      </c>
    </row>
    <row r="273" spans="1:2">
      <c r="A273">
        <v>336.293</v>
      </c>
      <c r="B273">
        <v>343.41650390625</v>
      </c>
    </row>
    <row r="274" spans="1:2">
      <c r="A274">
        <v>357.935</v>
      </c>
      <c r="B274">
        <v>347.0379028320312</v>
      </c>
    </row>
    <row r="275" spans="1:2">
      <c r="A275">
        <v>355.707</v>
      </c>
      <c r="B275">
        <v>355.6783447265625</v>
      </c>
    </row>
    <row r="276" spans="1:2">
      <c r="A276">
        <v>340.232</v>
      </c>
      <c r="B276">
        <v>340.46484375</v>
      </c>
    </row>
    <row r="277" spans="1:2">
      <c r="A277">
        <v>338.651</v>
      </c>
      <c r="B277">
        <v>341.7391967773438</v>
      </c>
    </row>
    <row r="278" spans="1:2">
      <c r="A278">
        <v>357.502</v>
      </c>
      <c r="B278">
        <v>355.4010620117188</v>
      </c>
    </row>
    <row r="279" spans="1:2">
      <c r="A279">
        <v>335.184</v>
      </c>
      <c r="B279">
        <v>334.0405578613281</v>
      </c>
    </row>
    <row r="280" spans="1:2">
      <c r="A280">
        <v>330.092</v>
      </c>
      <c r="B280">
        <v>340.7358093261719</v>
      </c>
    </row>
    <row r="281" spans="1:2">
      <c r="A281">
        <v>362.371</v>
      </c>
      <c r="B281">
        <v>360.8715515136719</v>
      </c>
    </row>
    <row r="282" spans="1:2">
      <c r="A282">
        <v>360.059</v>
      </c>
      <c r="B282">
        <v>359.7819519042969</v>
      </c>
    </row>
    <row r="283" spans="1:2">
      <c r="A283">
        <v>358.55</v>
      </c>
      <c r="B283">
        <v>359.2874450683594</v>
      </c>
    </row>
    <row r="284" spans="1:2">
      <c r="A284">
        <v>356.273</v>
      </c>
      <c r="B284">
        <v>356.6502380371094</v>
      </c>
    </row>
    <row r="285" spans="1:2">
      <c r="A285">
        <v>330.503</v>
      </c>
      <c r="B285">
        <v>327.7185668945312</v>
      </c>
    </row>
    <row r="286" spans="1:2">
      <c r="A286">
        <v>341.164</v>
      </c>
      <c r="B286">
        <v>338.6284790039062</v>
      </c>
    </row>
    <row r="287" spans="1:2">
      <c r="A287">
        <v>340.839</v>
      </c>
      <c r="B287">
        <v>338.8616333007812</v>
      </c>
    </row>
    <row r="288" spans="1:2">
      <c r="A288">
        <v>357.508</v>
      </c>
      <c r="B288">
        <v>357.9590759277344</v>
      </c>
    </row>
    <row r="289" spans="1:2">
      <c r="A289">
        <v>339.31</v>
      </c>
      <c r="B289">
        <v>337.9469604492188</v>
      </c>
    </row>
    <row r="290" spans="1:2">
      <c r="A290">
        <v>337.119</v>
      </c>
      <c r="B290">
        <v>346.8861694335938</v>
      </c>
    </row>
    <row r="291" spans="1:2">
      <c r="A291">
        <v>350.195</v>
      </c>
      <c r="B291">
        <v>352.3193664550781</v>
      </c>
    </row>
    <row r="292" spans="1:2">
      <c r="A292">
        <v>357.854</v>
      </c>
      <c r="B292">
        <v>358.2373962402344</v>
      </c>
    </row>
    <row r="293" spans="1:2">
      <c r="A293">
        <v>355.956</v>
      </c>
      <c r="B293">
        <v>356.0263366699219</v>
      </c>
    </row>
    <row r="294" spans="1:2">
      <c r="A294">
        <v>346.425</v>
      </c>
      <c r="B294">
        <v>356.5216674804688</v>
      </c>
    </row>
    <row r="295" spans="1:2">
      <c r="A295">
        <v>340.84</v>
      </c>
      <c r="B295">
        <v>351.7054748535156</v>
      </c>
    </row>
    <row r="296" spans="1:2">
      <c r="A296">
        <v>354.406</v>
      </c>
      <c r="B296">
        <v>356.3908081054688</v>
      </c>
    </row>
    <row r="297" spans="1:2">
      <c r="A297">
        <v>356.167</v>
      </c>
      <c r="B297">
        <v>358.8294677734375</v>
      </c>
    </row>
    <row r="298" spans="1:2">
      <c r="A298">
        <v>359.036</v>
      </c>
      <c r="B298">
        <v>359.4909057617188</v>
      </c>
    </row>
    <row r="299" spans="1:2">
      <c r="A299">
        <v>347.909</v>
      </c>
      <c r="B299">
        <v>346.6523132324219</v>
      </c>
    </row>
    <row r="300" spans="1:2">
      <c r="A300">
        <v>355.632</v>
      </c>
      <c r="B300">
        <v>354.9463806152344</v>
      </c>
    </row>
    <row r="301" spans="1:2">
      <c r="A301">
        <v>356.836</v>
      </c>
      <c r="B301">
        <v>357.860595703125</v>
      </c>
    </row>
    <row r="302" spans="1:2">
      <c r="A302">
        <v>358.521</v>
      </c>
      <c r="B302">
        <v>353.1064453125</v>
      </c>
    </row>
    <row r="303" spans="1:2">
      <c r="A303">
        <v>356.978</v>
      </c>
      <c r="B303">
        <v>350.414306640625</v>
      </c>
    </row>
    <row r="304" spans="1:2">
      <c r="A304">
        <v>340.641</v>
      </c>
      <c r="B304">
        <v>340.0701599121094</v>
      </c>
    </row>
    <row r="305" spans="1:2">
      <c r="A305">
        <v>356.048</v>
      </c>
      <c r="B305">
        <v>345.0726623535156</v>
      </c>
    </row>
    <row r="306" spans="1:2">
      <c r="A306">
        <v>356.686</v>
      </c>
      <c r="B306">
        <v>355.5361633300781</v>
      </c>
    </row>
    <row r="307" spans="1:2">
      <c r="A307">
        <v>355.635</v>
      </c>
      <c r="B307">
        <v>357.2734680175781</v>
      </c>
    </row>
    <row r="308" spans="1:2">
      <c r="A308">
        <v>357.345</v>
      </c>
      <c r="B308">
        <v>356.6883850097656</v>
      </c>
    </row>
    <row r="309" spans="1:2">
      <c r="A309">
        <v>355.596</v>
      </c>
      <c r="B309">
        <v>347.1839904785156</v>
      </c>
    </row>
    <row r="310" spans="1:2">
      <c r="A310">
        <v>357.986</v>
      </c>
      <c r="B310">
        <v>357.5084228515625</v>
      </c>
    </row>
    <row r="311" spans="1:2">
      <c r="A311">
        <v>338.425</v>
      </c>
      <c r="B311">
        <v>341.8247680664062</v>
      </c>
    </row>
    <row r="312" spans="1:2">
      <c r="A312">
        <v>332.861</v>
      </c>
      <c r="B312">
        <v>340.54150390625</v>
      </c>
    </row>
    <row r="313" spans="1:2">
      <c r="A313">
        <v>357.557</v>
      </c>
      <c r="B313">
        <v>356.8882751464844</v>
      </c>
    </row>
    <row r="314" spans="1:2">
      <c r="A314">
        <v>359.928</v>
      </c>
      <c r="B314">
        <v>359.60107421875</v>
      </c>
    </row>
    <row r="315" spans="1:2">
      <c r="A315">
        <v>340.676</v>
      </c>
      <c r="B315">
        <v>343.8594665527344</v>
      </c>
    </row>
    <row r="316" spans="1:2">
      <c r="A316">
        <v>358.505</v>
      </c>
      <c r="B316">
        <v>359.2186279296875</v>
      </c>
    </row>
    <row r="317" spans="1:2">
      <c r="A317">
        <v>355.493</v>
      </c>
      <c r="B317">
        <v>344.7905578613281</v>
      </c>
    </row>
    <row r="318" spans="1:2">
      <c r="A318">
        <v>337.511</v>
      </c>
      <c r="B318">
        <v>336.7192687988281</v>
      </c>
    </row>
    <row r="319" spans="1:2">
      <c r="A319">
        <v>339.828</v>
      </c>
      <c r="B319">
        <v>327.8274230957031</v>
      </c>
    </row>
    <row r="320" spans="1:2">
      <c r="A320">
        <v>340.43</v>
      </c>
      <c r="B320">
        <v>338.342529296875</v>
      </c>
    </row>
    <row r="321" spans="1:2">
      <c r="A321">
        <v>336.613</v>
      </c>
      <c r="B321">
        <v>338.9456481933594</v>
      </c>
    </row>
    <row r="322" spans="1:2">
      <c r="A322">
        <v>357.747</v>
      </c>
      <c r="B322">
        <v>357.4463806152344</v>
      </c>
    </row>
    <row r="323" spans="1:2">
      <c r="A323">
        <v>363.152</v>
      </c>
      <c r="B323">
        <v>362.34228515625</v>
      </c>
    </row>
    <row r="324" spans="1:2">
      <c r="A324">
        <v>356.18</v>
      </c>
      <c r="B324">
        <v>348.1136474609375</v>
      </c>
    </row>
    <row r="325" spans="1:2">
      <c r="A325">
        <v>339.252</v>
      </c>
      <c r="B325">
        <v>339.4465942382812</v>
      </c>
    </row>
    <row r="326" spans="1:2">
      <c r="A326">
        <v>355.168</v>
      </c>
      <c r="B326">
        <v>356.8037719726562</v>
      </c>
    </row>
    <row r="327" spans="1:2">
      <c r="A327">
        <v>355.596</v>
      </c>
      <c r="B327">
        <v>355.940673828125</v>
      </c>
    </row>
    <row r="328" spans="1:2">
      <c r="A328">
        <v>358.632</v>
      </c>
      <c r="B328">
        <v>346.4929809570312</v>
      </c>
    </row>
    <row r="329" spans="1:2">
      <c r="A329">
        <v>330.817</v>
      </c>
      <c r="B329">
        <v>327.9190979003906</v>
      </c>
    </row>
    <row r="330" spans="1:2">
      <c r="A330">
        <v>354.207</v>
      </c>
      <c r="B330">
        <v>355.802001953125</v>
      </c>
    </row>
    <row r="331" spans="1:2">
      <c r="A331">
        <v>355.843</v>
      </c>
      <c r="B331">
        <v>349.2935180664062</v>
      </c>
    </row>
    <row r="332" spans="1:2">
      <c r="A332">
        <v>354.945</v>
      </c>
      <c r="B332">
        <v>350.998291015625</v>
      </c>
    </row>
    <row r="333" spans="1:2">
      <c r="A333">
        <v>355.135</v>
      </c>
      <c r="B333">
        <v>351.3296203613281</v>
      </c>
    </row>
    <row r="334" spans="1:2">
      <c r="A334">
        <v>341.058</v>
      </c>
      <c r="B334">
        <v>342.5399780273438</v>
      </c>
    </row>
    <row r="335" spans="1:2">
      <c r="A335">
        <v>356.699</v>
      </c>
      <c r="B335">
        <v>356.5442810058594</v>
      </c>
    </row>
    <row r="336" spans="1:2">
      <c r="A336">
        <v>356.501</v>
      </c>
      <c r="B336">
        <v>355.2384338378906</v>
      </c>
    </row>
    <row r="337" spans="1:2">
      <c r="A337">
        <v>348.82</v>
      </c>
      <c r="B337">
        <v>352.9281921386719</v>
      </c>
    </row>
    <row r="338" spans="1:2">
      <c r="A338">
        <v>359.198</v>
      </c>
      <c r="B338">
        <v>360.6331176757812</v>
      </c>
    </row>
    <row r="339" spans="1:2">
      <c r="A339">
        <v>358.3</v>
      </c>
      <c r="B339">
        <v>356.9375</v>
      </c>
    </row>
    <row r="340" spans="1:2">
      <c r="A340">
        <v>335.194</v>
      </c>
      <c r="B340">
        <v>334.8490295410156</v>
      </c>
    </row>
    <row r="341" spans="1:2">
      <c r="A341">
        <v>355.705</v>
      </c>
      <c r="B341">
        <v>355.1991882324219</v>
      </c>
    </row>
    <row r="342" spans="1:2">
      <c r="A342">
        <v>354.994</v>
      </c>
      <c r="B342">
        <v>355.5330810546875</v>
      </c>
    </row>
    <row r="343" spans="1:2">
      <c r="A343">
        <v>359.635</v>
      </c>
      <c r="B343">
        <v>357.4108581542969</v>
      </c>
    </row>
    <row r="344" spans="1:2">
      <c r="A344">
        <v>363.337</v>
      </c>
      <c r="B344">
        <v>361.732421875</v>
      </c>
    </row>
    <row r="345" spans="1:2">
      <c r="A345">
        <v>364.841</v>
      </c>
      <c r="B345">
        <v>366.0990600585938</v>
      </c>
    </row>
    <row r="346" spans="1:2">
      <c r="A346">
        <v>362.608</v>
      </c>
      <c r="B346">
        <v>362.6904602050781</v>
      </c>
    </row>
    <row r="347" spans="1:2">
      <c r="A347">
        <v>356.133</v>
      </c>
      <c r="B347">
        <v>353.9630737304688</v>
      </c>
    </row>
    <row r="348" spans="1:2">
      <c r="A348">
        <v>340.423</v>
      </c>
      <c r="B348">
        <v>341.1596374511719</v>
      </c>
    </row>
    <row r="349" spans="1:2">
      <c r="A349">
        <v>360.341</v>
      </c>
      <c r="B349">
        <v>359.3737182617188</v>
      </c>
    </row>
    <row r="350" spans="1:2">
      <c r="A350">
        <v>357.205</v>
      </c>
      <c r="B350">
        <v>355.1962890625</v>
      </c>
    </row>
    <row r="351" spans="1:2">
      <c r="A351">
        <v>329.541</v>
      </c>
      <c r="B351">
        <v>336.777099609375</v>
      </c>
    </row>
    <row r="352" spans="1:2">
      <c r="A352">
        <v>355.371</v>
      </c>
      <c r="B352">
        <v>353.7349243164062</v>
      </c>
    </row>
    <row r="353" spans="1:2">
      <c r="A353">
        <v>357.12</v>
      </c>
      <c r="B353">
        <v>356.2718200683594</v>
      </c>
    </row>
    <row r="354" spans="1:2">
      <c r="A354">
        <v>359.366</v>
      </c>
      <c r="B354">
        <v>355.4133911132812</v>
      </c>
    </row>
    <row r="355" spans="1:2">
      <c r="A355">
        <v>360.685</v>
      </c>
      <c r="B355">
        <v>362.6824035644531</v>
      </c>
    </row>
    <row r="356" spans="1:2">
      <c r="A356">
        <v>359.006</v>
      </c>
      <c r="B356">
        <v>359.9901428222656</v>
      </c>
    </row>
    <row r="357" spans="1:2">
      <c r="A357">
        <v>355.461</v>
      </c>
      <c r="B357">
        <v>357.1054077148438</v>
      </c>
    </row>
    <row r="358" spans="1:2">
      <c r="A358">
        <v>348.043</v>
      </c>
      <c r="B358">
        <v>348.9221496582031</v>
      </c>
    </row>
    <row r="359" spans="1:2">
      <c r="A359">
        <v>356.396</v>
      </c>
      <c r="B359">
        <v>355.9014892578125</v>
      </c>
    </row>
    <row r="360" spans="1:2">
      <c r="A360">
        <v>356.848</v>
      </c>
      <c r="B360">
        <v>354.4810791015625</v>
      </c>
    </row>
    <row r="361" spans="1:2">
      <c r="A361">
        <v>339.446</v>
      </c>
      <c r="B361">
        <v>340.0342102050781</v>
      </c>
    </row>
    <row r="362" spans="1:2">
      <c r="A362">
        <v>360.608</v>
      </c>
      <c r="B362">
        <v>360.7760925292969</v>
      </c>
    </row>
    <row r="363" spans="1:2">
      <c r="A363">
        <v>316.827</v>
      </c>
      <c r="B363">
        <v>317.8772583007812</v>
      </c>
    </row>
    <row r="364" spans="1:2">
      <c r="A364">
        <v>356.822</v>
      </c>
      <c r="B364">
        <v>357.1749267578125</v>
      </c>
    </row>
    <row r="365" spans="1:2">
      <c r="A365">
        <v>354.568</v>
      </c>
      <c r="B365">
        <v>352.9223022460938</v>
      </c>
    </row>
    <row r="366" spans="1:2">
      <c r="A366">
        <v>364.135</v>
      </c>
      <c r="B366">
        <v>362.6371765136719</v>
      </c>
    </row>
    <row r="367" spans="1:2">
      <c r="A367">
        <v>357.319</v>
      </c>
      <c r="B367">
        <v>352.4989929199219</v>
      </c>
    </row>
    <row r="368" spans="1:2">
      <c r="A368">
        <v>357.236</v>
      </c>
      <c r="B368">
        <v>357.3438415527344</v>
      </c>
    </row>
    <row r="369" spans="1:2">
      <c r="A369">
        <v>348.965</v>
      </c>
      <c r="B369">
        <v>344.739501953125</v>
      </c>
    </row>
    <row r="370" spans="1:2">
      <c r="A370">
        <v>336.844</v>
      </c>
      <c r="B370">
        <v>345.4276733398438</v>
      </c>
    </row>
    <row r="371" spans="1:2">
      <c r="A371">
        <v>340.319</v>
      </c>
      <c r="B371">
        <v>341.0672607421875</v>
      </c>
    </row>
    <row r="372" spans="1:2">
      <c r="A372">
        <v>355.989</v>
      </c>
      <c r="B372">
        <v>355.6763000488281</v>
      </c>
    </row>
    <row r="373" spans="1:2">
      <c r="A373">
        <v>363.357</v>
      </c>
      <c r="B373">
        <v>363.3558044433594</v>
      </c>
    </row>
    <row r="374" spans="1:2">
      <c r="A374">
        <v>340.745</v>
      </c>
      <c r="B374">
        <v>339.4283142089844</v>
      </c>
    </row>
    <row r="375" spans="1:2">
      <c r="A375">
        <v>358.364</v>
      </c>
      <c r="B375">
        <v>356.5169982910156</v>
      </c>
    </row>
    <row r="376" spans="1:2">
      <c r="A376">
        <v>355.59</v>
      </c>
      <c r="B376">
        <v>355.882568359375</v>
      </c>
    </row>
    <row r="377" spans="1:2">
      <c r="A377">
        <v>355.764</v>
      </c>
      <c r="B377">
        <v>356.8432312011719</v>
      </c>
    </row>
    <row r="378" spans="1:2">
      <c r="A378">
        <v>359.723</v>
      </c>
      <c r="B378">
        <v>360.1710205078125</v>
      </c>
    </row>
    <row r="379" spans="1:2">
      <c r="A379">
        <v>358.48</v>
      </c>
      <c r="B379">
        <v>359.2048034667969</v>
      </c>
    </row>
    <row r="380" spans="1:2">
      <c r="A380">
        <v>335.469</v>
      </c>
      <c r="B380">
        <v>338.9937438964844</v>
      </c>
    </row>
    <row r="381" spans="1:2">
      <c r="A381">
        <v>359.913</v>
      </c>
      <c r="B381">
        <v>356.5542297363281</v>
      </c>
    </row>
    <row r="382" spans="1:2">
      <c r="A382">
        <v>355.868</v>
      </c>
      <c r="B382">
        <v>351.322021484375</v>
      </c>
    </row>
    <row r="383" spans="1:2">
      <c r="A383">
        <v>360.041</v>
      </c>
      <c r="B383">
        <v>359.9371337890625</v>
      </c>
    </row>
    <row r="384" spans="1:2">
      <c r="A384">
        <v>355.712</v>
      </c>
      <c r="B384">
        <v>355.3540954589844</v>
      </c>
    </row>
    <row r="385" spans="1:2">
      <c r="A385">
        <v>355.389</v>
      </c>
      <c r="B385">
        <v>357.6249389648438</v>
      </c>
    </row>
    <row r="386" spans="1:2">
      <c r="A386">
        <v>336.576</v>
      </c>
      <c r="B386">
        <v>335.19775390625</v>
      </c>
    </row>
    <row r="387" spans="1:2">
      <c r="A387">
        <v>338.415</v>
      </c>
      <c r="B387">
        <v>341.1907043457031</v>
      </c>
    </row>
    <row r="388" spans="1:2">
      <c r="A388">
        <v>355.54</v>
      </c>
      <c r="B388">
        <v>350.4583740234375</v>
      </c>
    </row>
    <row r="389" spans="1:2">
      <c r="A389">
        <v>365.025</v>
      </c>
      <c r="B389">
        <v>363.0635986328125</v>
      </c>
    </row>
    <row r="390" spans="1:2">
      <c r="A390">
        <v>359.881</v>
      </c>
      <c r="B390">
        <v>359.178955078125</v>
      </c>
    </row>
    <row r="391" spans="1:2">
      <c r="A391">
        <v>344.458</v>
      </c>
      <c r="B391">
        <v>355.9070129394531</v>
      </c>
    </row>
    <row r="392" spans="1:2">
      <c r="A392">
        <v>356.749</v>
      </c>
      <c r="B392">
        <v>356.41796875</v>
      </c>
    </row>
    <row r="393" spans="1:2">
      <c r="A393">
        <v>355.258</v>
      </c>
      <c r="B393">
        <v>354.2284240722656</v>
      </c>
    </row>
    <row r="394" spans="1:2">
      <c r="A394">
        <v>356.855</v>
      </c>
      <c r="B394">
        <v>355.7640380859375</v>
      </c>
    </row>
    <row r="395" spans="1:2">
      <c r="A395">
        <v>355.179</v>
      </c>
      <c r="B395">
        <v>356.6387023925781</v>
      </c>
    </row>
    <row r="396" spans="1:2">
      <c r="A396">
        <v>337.8</v>
      </c>
      <c r="B396">
        <v>339.5521240234375</v>
      </c>
    </row>
    <row r="397" spans="1:2">
      <c r="A397">
        <v>357.064</v>
      </c>
      <c r="B397">
        <v>357.7777099609375</v>
      </c>
    </row>
    <row r="398" spans="1:2">
      <c r="A398">
        <v>339.179</v>
      </c>
      <c r="B398">
        <v>340.741455078125</v>
      </c>
    </row>
    <row r="399" spans="1:2">
      <c r="A399">
        <v>337.397</v>
      </c>
      <c r="B399">
        <v>335.1403198242188</v>
      </c>
    </row>
    <row r="400" spans="1:2">
      <c r="A400">
        <v>357.36</v>
      </c>
      <c r="B400">
        <v>356.2168884277344</v>
      </c>
    </row>
    <row r="401" spans="1:2">
      <c r="A401">
        <v>359.333</v>
      </c>
      <c r="B401">
        <v>360.4421997070312</v>
      </c>
    </row>
    <row r="402" spans="1:2">
      <c r="A402">
        <v>355.663</v>
      </c>
      <c r="B402">
        <v>355.1230773925781</v>
      </c>
    </row>
    <row r="403" spans="1:2">
      <c r="A403">
        <v>359.534</v>
      </c>
      <c r="B403">
        <v>357.0217895507812</v>
      </c>
    </row>
    <row r="404" spans="1:2">
      <c r="A404">
        <v>351.672</v>
      </c>
      <c r="B404">
        <v>352.7274780273438</v>
      </c>
    </row>
    <row r="405" spans="1:2">
      <c r="A405">
        <v>340.683</v>
      </c>
      <c r="B405">
        <v>341.9546508789062</v>
      </c>
    </row>
    <row r="406" spans="1:2">
      <c r="A406">
        <v>359.678</v>
      </c>
      <c r="B406">
        <v>354.9242858886719</v>
      </c>
    </row>
    <row r="407" spans="1:2">
      <c r="A407">
        <v>356.344</v>
      </c>
      <c r="B407">
        <v>356.4192504882812</v>
      </c>
    </row>
    <row r="408" spans="1:2">
      <c r="A408">
        <v>358.129</v>
      </c>
      <c r="B408">
        <v>357.8755493164062</v>
      </c>
    </row>
    <row r="409" spans="1:2">
      <c r="A409">
        <v>355.899</v>
      </c>
      <c r="B409">
        <v>355.7020263671875</v>
      </c>
    </row>
    <row r="410" spans="1:2">
      <c r="A410">
        <v>315.867</v>
      </c>
      <c r="B410">
        <v>326.0939331054688</v>
      </c>
    </row>
    <row r="411" spans="1:2">
      <c r="A411">
        <v>357.499</v>
      </c>
      <c r="B411">
        <v>357.2230529785156</v>
      </c>
    </row>
    <row r="412" spans="1:2">
      <c r="A412">
        <v>357.846</v>
      </c>
      <c r="B412">
        <v>359.6587829589844</v>
      </c>
    </row>
    <row r="413" spans="1:2">
      <c r="A413">
        <v>355.844</v>
      </c>
      <c r="B413">
        <v>355.7208557128906</v>
      </c>
    </row>
    <row r="414" spans="1:2">
      <c r="A414">
        <v>358.338</v>
      </c>
      <c r="B414">
        <v>359.9116821289062</v>
      </c>
    </row>
    <row r="415" spans="1:2">
      <c r="A415">
        <v>357.934</v>
      </c>
      <c r="B415">
        <v>357.665771484375</v>
      </c>
    </row>
    <row r="416" spans="1:2">
      <c r="A416">
        <v>341.475</v>
      </c>
      <c r="B416">
        <v>340.9353332519531</v>
      </c>
    </row>
    <row r="417" spans="1:2">
      <c r="A417">
        <v>361.208</v>
      </c>
      <c r="B417">
        <v>360.5252685546875</v>
      </c>
    </row>
    <row r="418" spans="1:2">
      <c r="A418">
        <v>355.778</v>
      </c>
      <c r="B418">
        <v>358.69775390625</v>
      </c>
    </row>
    <row r="419" spans="1:2">
      <c r="A419">
        <v>361.066</v>
      </c>
      <c r="B419">
        <v>360.1840209960938</v>
      </c>
    </row>
    <row r="420" spans="1:2">
      <c r="A420">
        <v>359.653</v>
      </c>
      <c r="B420">
        <v>359.7352294921875</v>
      </c>
    </row>
    <row r="421" spans="1:2">
      <c r="A421">
        <v>341.031</v>
      </c>
      <c r="B421">
        <v>340.5334167480469</v>
      </c>
    </row>
    <row r="422" spans="1:2">
      <c r="A422">
        <v>356.815</v>
      </c>
      <c r="B422">
        <v>355.7247619628906</v>
      </c>
    </row>
    <row r="423" spans="1:2">
      <c r="A423">
        <v>342.338</v>
      </c>
      <c r="B423">
        <v>343.8882446289062</v>
      </c>
    </row>
    <row r="424" spans="1:2">
      <c r="A424">
        <v>357.138</v>
      </c>
      <c r="B424">
        <v>357.8809509277344</v>
      </c>
    </row>
    <row r="425" spans="1:2">
      <c r="A425">
        <v>361</v>
      </c>
      <c r="B425">
        <v>360.2187194824219</v>
      </c>
    </row>
    <row r="426" spans="1:2">
      <c r="A426">
        <v>356.189</v>
      </c>
      <c r="B426">
        <v>352.8892211914062</v>
      </c>
    </row>
    <row r="427" spans="1:2">
      <c r="A427">
        <v>360.512</v>
      </c>
      <c r="B427">
        <v>360.9518737792969</v>
      </c>
    </row>
    <row r="428" spans="1:2">
      <c r="A428">
        <v>341.19</v>
      </c>
      <c r="B428">
        <v>338.2385864257812</v>
      </c>
    </row>
    <row r="429" spans="1:2">
      <c r="A429">
        <v>355.858</v>
      </c>
      <c r="B429">
        <v>354.7025756835938</v>
      </c>
    </row>
    <row r="430" spans="1:2">
      <c r="A430">
        <v>356.095</v>
      </c>
      <c r="B430">
        <v>344.8029174804688</v>
      </c>
    </row>
    <row r="431" spans="1:2">
      <c r="A431">
        <v>357.612</v>
      </c>
      <c r="B431">
        <v>355.1369323730469</v>
      </c>
    </row>
    <row r="432" spans="1:2">
      <c r="A432">
        <v>358.49</v>
      </c>
      <c r="B432">
        <v>352.4757690429688</v>
      </c>
    </row>
    <row r="433" spans="1:2">
      <c r="A433">
        <v>336.124</v>
      </c>
      <c r="B433">
        <v>336.177001953125</v>
      </c>
    </row>
    <row r="434" spans="1:2">
      <c r="A434">
        <v>355.278</v>
      </c>
      <c r="B434">
        <v>355.9931030273438</v>
      </c>
    </row>
    <row r="435" spans="1:2">
      <c r="A435">
        <v>358.853</v>
      </c>
      <c r="B435">
        <v>358.3892211914062</v>
      </c>
    </row>
    <row r="436" spans="1:2">
      <c r="A436">
        <v>340.207</v>
      </c>
      <c r="B436">
        <v>341.4039306640625</v>
      </c>
    </row>
    <row r="437" spans="1:2">
      <c r="A437">
        <v>355.105</v>
      </c>
      <c r="B437">
        <v>347.0614318847656</v>
      </c>
    </row>
    <row r="438" spans="1:2">
      <c r="A438">
        <v>360.196</v>
      </c>
      <c r="B438">
        <v>357.8144836425781</v>
      </c>
    </row>
    <row r="439" spans="1:2">
      <c r="A439">
        <v>340.912</v>
      </c>
      <c r="B439">
        <v>342.60693359375</v>
      </c>
    </row>
    <row r="440" spans="1:2">
      <c r="A440">
        <v>357.121</v>
      </c>
      <c r="B440">
        <v>356.0113525390625</v>
      </c>
    </row>
    <row r="441" spans="1:2">
      <c r="A441">
        <v>337.071</v>
      </c>
      <c r="B441">
        <v>336.555908203125</v>
      </c>
    </row>
    <row r="442" spans="1:2">
      <c r="A442">
        <v>353.991</v>
      </c>
      <c r="B442">
        <v>355.5098571777344</v>
      </c>
    </row>
    <row r="443" spans="1:2">
      <c r="A443">
        <v>356.796</v>
      </c>
      <c r="B443">
        <v>355.3564453125</v>
      </c>
    </row>
    <row r="444" spans="1:2">
      <c r="A444">
        <v>352.219</v>
      </c>
      <c r="B444">
        <v>355.9128112792969</v>
      </c>
    </row>
    <row r="445" spans="1:2">
      <c r="A445">
        <v>327.33</v>
      </c>
      <c r="B445">
        <v>324.779052734375</v>
      </c>
    </row>
    <row r="446" spans="1:2">
      <c r="A446">
        <v>355.782</v>
      </c>
      <c r="B446">
        <v>355.6215209960938</v>
      </c>
    </row>
    <row r="447" spans="1:2">
      <c r="A447">
        <v>359.218</v>
      </c>
      <c r="B447">
        <v>358.3065490722656</v>
      </c>
    </row>
    <row r="448" spans="1:2">
      <c r="A448">
        <v>356.03</v>
      </c>
      <c r="B448">
        <v>356.3333740234375</v>
      </c>
    </row>
    <row r="449" spans="1:2">
      <c r="A449">
        <v>362.4</v>
      </c>
      <c r="B449">
        <v>361.0332946777344</v>
      </c>
    </row>
    <row r="450" spans="1:2">
      <c r="A450">
        <v>356.557</v>
      </c>
      <c r="B450">
        <v>356.7025146484375</v>
      </c>
    </row>
    <row r="451" spans="1:2">
      <c r="A451">
        <v>359.265</v>
      </c>
      <c r="B451">
        <v>355.1172485351562</v>
      </c>
    </row>
    <row r="452" spans="1:2">
      <c r="A452">
        <v>361.683</v>
      </c>
      <c r="B452">
        <v>359.6704406738281</v>
      </c>
    </row>
    <row r="453" spans="1:2">
      <c r="A453">
        <v>361.554</v>
      </c>
      <c r="B453">
        <v>361.5396423339844</v>
      </c>
    </row>
    <row r="454" spans="1:2">
      <c r="A454">
        <v>357.509</v>
      </c>
      <c r="B454">
        <v>356.9070129394531</v>
      </c>
    </row>
    <row r="455" spans="1:2">
      <c r="A455">
        <v>356.341</v>
      </c>
      <c r="B455">
        <v>335.6636047363281</v>
      </c>
    </row>
    <row r="456" spans="1:2">
      <c r="A456">
        <v>357.148</v>
      </c>
      <c r="B456">
        <v>341.5888671875</v>
      </c>
    </row>
    <row r="457" spans="1:2">
      <c r="A457">
        <v>340.17</v>
      </c>
      <c r="B457">
        <v>341.998046875</v>
      </c>
    </row>
    <row r="458" spans="1:2">
      <c r="A458">
        <v>357.18</v>
      </c>
      <c r="B458">
        <v>357.0072631835938</v>
      </c>
    </row>
    <row r="459" spans="1:2">
      <c r="A459">
        <v>355.791</v>
      </c>
      <c r="B459">
        <v>356.392578125</v>
      </c>
    </row>
    <row r="460" spans="1:2">
      <c r="A460">
        <v>355.837</v>
      </c>
      <c r="B460">
        <v>356.2079772949219</v>
      </c>
    </row>
    <row r="461" spans="1:2">
      <c r="A461">
        <v>341.455</v>
      </c>
      <c r="B461">
        <v>346.9582824707031</v>
      </c>
    </row>
    <row r="462" spans="1:2">
      <c r="A462">
        <v>355.243</v>
      </c>
      <c r="B462">
        <v>355.3479614257812</v>
      </c>
    </row>
    <row r="463" spans="1:2">
      <c r="A463">
        <v>361.905</v>
      </c>
      <c r="B463">
        <v>361.2863159179688</v>
      </c>
    </row>
    <row r="464" spans="1:2">
      <c r="A464">
        <v>337.136</v>
      </c>
      <c r="B464">
        <v>337.2225952148438</v>
      </c>
    </row>
    <row r="465" spans="1:2">
      <c r="A465">
        <v>359.003</v>
      </c>
      <c r="B465">
        <v>359.0385437011719</v>
      </c>
    </row>
    <row r="466" spans="1:2">
      <c r="A466">
        <v>360.87</v>
      </c>
      <c r="B466">
        <v>359.2289428710938</v>
      </c>
    </row>
    <row r="467" spans="1:2">
      <c r="A467">
        <v>356.36</v>
      </c>
      <c r="B467">
        <v>354.8653564453125</v>
      </c>
    </row>
    <row r="468" spans="1:2">
      <c r="A468">
        <v>349.276</v>
      </c>
      <c r="B468">
        <v>350.4244384765625</v>
      </c>
    </row>
    <row r="469" spans="1:2">
      <c r="A469">
        <v>357.207</v>
      </c>
      <c r="B469">
        <v>351.3288269042969</v>
      </c>
    </row>
    <row r="470" spans="1:2">
      <c r="A470">
        <v>356.065</v>
      </c>
      <c r="B470">
        <v>356.8236389160156</v>
      </c>
    </row>
    <row r="471" spans="1:2">
      <c r="A471">
        <v>356.028</v>
      </c>
      <c r="B471">
        <v>356.3788452148438</v>
      </c>
    </row>
    <row r="472" spans="1:2">
      <c r="A472">
        <v>360.87</v>
      </c>
      <c r="B472">
        <v>360.3901977539062</v>
      </c>
    </row>
    <row r="473" spans="1:2">
      <c r="A473">
        <v>356.903</v>
      </c>
      <c r="B473">
        <v>355.7230529785156</v>
      </c>
    </row>
    <row r="474" spans="1:2">
      <c r="A474">
        <v>356.011</v>
      </c>
      <c r="B474">
        <v>348.3437805175781</v>
      </c>
    </row>
    <row r="475" spans="1:2">
      <c r="A475">
        <v>357.337</v>
      </c>
      <c r="B475">
        <v>358.2510375976562</v>
      </c>
    </row>
    <row r="476" spans="1:2">
      <c r="A476">
        <v>357.644</v>
      </c>
      <c r="B476">
        <v>356.27294921875</v>
      </c>
    </row>
    <row r="477" spans="1:2">
      <c r="A477">
        <v>357.501</v>
      </c>
      <c r="B477">
        <v>357.1329345703125</v>
      </c>
    </row>
    <row r="478" spans="1:2">
      <c r="A478">
        <v>356.764</v>
      </c>
      <c r="B478">
        <v>354.9622802734375</v>
      </c>
    </row>
    <row r="479" spans="1:2">
      <c r="A479">
        <v>360.706</v>
      </c>
      <c r="B479">
        <v>345.2726440429688</v>
      </c>
    </row>
    <row r="480" spans="1:2">
      <c r="A480">
        <v>359.137</v>
      </c>
      <c r="B480">
        <v>359.67138671875</v>
      </c>
    </row>
    <row r="481" spans="1:2">
      <c r="A481">
        <v>349.889</v>
      </c>
      <c r="B481">
        <v>348.2804260253906</v>
      </c>
    </row>
    <row r="482" spans="1:2">
      <c r="A482">
        <v>355.305</v>
      </c>
      <c r="B482">
        <v>352.7783813476562</v>
      </c>
    </row>
    <row r="483" spans="1:2">
      <c r="A483">
        <v>358.858</v>
      </c>
      <c r="B483">
        <v>359.1389770507812</v>
      </c>
    </row>
    <row r="484" spans="1:2">
      <c r="A484">
        <v>355.898</v>
      </c>
      <c r="B484">
        <v>351.5402526855469</v>
      </c>
    </row>
    <row r="485" spans="1:2">
      <c r="A485">
        <v>338.077</v>
      </c>
      <c r="B485">
        <v>335.3372497558594</v>
      </c>
    </row>
    <row r="486" spans="1:2">
      <c r="A486">
        <v>356.332</v>
      </c>
      <c r="B486">
        <v>354.6087036132812</v>
      </c>
    </row>
    <row r="487" spans="1:2">
      <c r="A487">
        <v>356.074</v>
      </c>
      <c r="B487">
        <v>354.8768920898438</v>
      </c>
    </row>
    <row r="488" spans="1:2">
      <c r="A488">
        <v>363.527</v>
      </c>
      <c r="B488">
        <v>359.6278381347656</v>
      </c>
    </row>
    <row r="489" spans="1:2">
      <c r="A489">
        <v>357.392</v>
      </c>
      <c r="B489">
        <v>357.4909057617188</v>
      </c>
    </row>
    <row r="490" spans="1:2">
      <c r="A490">
        <v>355.097</v>
      </c>
      <c r="B490">
        <v>353.4818725585938</v>
      </c>
    </row>
    <row r="491" spans="1:2">
      <c r="A491">
        <v>357.931</v>
      </c>
      <c r="B491">
        <v>344.6745910644531</v>
      </c>
    </row>
    <row r="492" spans="1:2">
      <c r="A492">
        <v>354.857</v>
      </c>
      <c r="B492">
        <v>350.3238830566406</v>
      </c>
    </row>
    <row r="493" spans="1:2">
      <c r="A493">
        <v>357.852</v>
      </c>
      <c r="B493">
        <v>359.1986694335938</v>
      </c>
    </row>
    <row r="494" spans="1:2">
      <c r="A494">
        <v>329.988</v>
      </c>
      <c r="B494">
        <v>328.1961975097656</v>
      </c>
    </row>
    <row r="495" spans="1:2">
      <c r="A495">
        <v>356.9</v>
      </c>
      <c r="B495">
        <v>357.7680358886719</v>
      </c>
    </row>
    <row r="496" spans="1:2">
      <c r="A496">
        <v>355.322</v>
      </c>
      <c r="B496">
        <v>356.8499145507812</v>
      </c>
    </row>
    <row r="497" spans="1:2">
      <c r="A497">
        <v>356.868</v>
      </c>
      <c r="B497">
        <v>357.65869140625</v>
      </c>
    </row>
    <row r="498" spans="1:2">
      <c r="A498">
        <v>356.223</v>
      </c>
      <c r="B498">
        <v>351.6410522460938</v>
      </c>
    </row>
    <row r="499" spans="1:2">
      <c r="A499">
        <v>356.565</v>
      </c>
      <c r="B499">
        <v>357.4991455078125</v>
      </c>
    </row>
    <row r="500" spans="1:2">
      <c r="A500">
        <v>338.586</v>
      </c>
      <c r="B500">
        <v>345.3834838867188</v>
      </c>
    </row>
    <row r="501" spans="1:2">
      <c r="A501">
        <v>365.253</v>
      </c>
      <c r="B501">
        <v>362.7015991210938</v>
      </c>
    </row>
    <row r="502" spans="1:2">
      <c r="A502">
        <v>361.989</v>
      </c>
      <c r="B502">
        <v>362.4447631835938</v>
      </c>
    </row>
    <row r="503" spans="1:2">
      <c r="A503">
        <v>335.832</v>
      </c>
      <c r="B503">
        <v>335.7025756835938</v>
      </c>
    </row>
    <row r="504" spans="1:2">
      <c r="A504">
        <v>358.815</v>
      </c>
      <c r="B504">
        <v>357.166748046875</v>
      </c>
    </row>
    <row r="505" spans="1:2">
      <c r="A505">
        <v>359.991</v>
      </c>
      <c r="B505">
        <v>360.4844360351562</v>
      </c>
    </row>
    <row r="506" spans="1:2">
      <c r="A506">
        <v>359.911</v>
      </c>
      <c r="B506">
        <v>360.2359619140625</v>
      </c>
    </row>
    <row r="507" spans="1:2">
      <c r="A507">
        <v>331.059</v>
      </c>
      <c r="B507">
        <v>340.7683410644531</v>
      </c>
    </row>
    <row r="508" spans="1:2">
      <c r="A508">
        <v>341.723</v>
      </c>
      <c r="B508">
        <v>350.3645629882812</v>
      </c>
    </row>
    <row r="509" spans="1:2">
      <c r="A509">
        <v>354.593</v>
      </c>
      <c r="B509">
        <v>354.8606872558594</v>
      </c>
    </row>
    <row r="510" spans="1:2">
      <c r="A510">
        <v>364.066</v>
      </c>
      <c r="B510">
        <v>362.3893737792969</v>
      </c>
    </row>
    <row r="511" spans="1:2">
      <c r="A511">
        <v>357.992</v>
      </c>
      <c r="B511">
        <v>358.2918395996094</v>
      </c>
    </row>
    <row r="512" spans="1:2">
      <c r="A512">
        <v>329.392</v>
      </c>
      <c r="B512">
        <v>334.9535827636719</v>
      </c>
    </row>
    <row r="513" spans="1:2">
      <c r="A513">
        <v>357.772</v>
      </c>
      <c r="B513">
        <v>359.0115661621094</v>
      </c>
    </row>
    <row r="514" spans="1:2">
      <c r="A514">
        <v>356.069</v>
      </c>
      <c r="B514">
        <v>345.414306640625</v>
      </c>
    </row>
    <row r="515" spans="1:2">
      <c r="A515">
        <v>358.959</v>
      </c>
      <c r="B515">
        <v>359.1843872070312</v>
      </c>
    </row>
    <row r="516" spans="1:2">
      <c r="A516">
        <v>340.605</v>
      </c>
      <c r="B516">
        <v>340.995361328125</v>
      </c>
    </row>
    <row r="517" spans="1:2">
      <c r="A517">
        <v>356.546</v>
      </c>
      <c r="B517">
        <v>344.4446105957031</v>
      </c>
    </row>
    <row r="518" spans="1:2">
      <c r="A518">
        <v>336.812</v>
      </c>
      <c r="B518">
        <v>335.4834594726562</v>
      </c>
    </row>
    <row r="519" spans="1:2">
      <c r="A519">
        <v>358.015</v>
      </c>
      <c r="B519">
        <v>356.0694580078125</v>
      </c>
    </row>
    <row r="520" spans="1:2">
      <c r="A520">
        <v>350.33</v>
      </c>
      <c r="B520">
        <v>346.3008422851562</v>
      </c>
    </row>
    <row r="521" spans="1:2">
      <c r="A521">
        <v>340.047</v>
      </c>
      <c r="B521">
        <v>343.6058654785156</v>
      </c>
    </row>
    <row r="522" spans="1:2">
      <c r="A522">
        <v>356.498</v>
      </c>
      <c r="B522">
        <v>353.01611328125</v>
      </c>
    </row>
    <row r="523" spans="1:2">
      <c r="A523">
        <v>364.123</v>
      </c>
      <c r="B523">
        <v>362.4837341308594</v>
      </c>
    </row>
    <row r="524" spans="1:2">
      <c r="A524">
        <v>355.747</v>
      </c>
      <c r="B524">
        <v>352.5217590332031</v>
      </c>
    </row>
    <row r="525" spans="1:2">
      <c r="A525">
        <v>358.407</v>
      </c>
      <c r="B525">
        <v>357.7865295410156</v>
      </c>
    </row>
    <row r="526" spans="1:2">
      <c r="A526">
        <v>356.84</v>
      </c>
      <c r="B526">
        <v>354.5635986328125</v>
      </c>
    </row>
    <row r="527" spans="1:2">
      <c r="A527">
        <v>361.152</v>
      </c>
      <c r="B527">
        <v>360.677978515625</v>
      </c>
    </row>
    <row r="528" spans="1:2">
      <c r="A528">
        <v>358.372</v>
      </c>
      <c r="B528">
        <v>352.2934265136719</v>
      </c>
    </row>
    <row r="529" spans="1:2">
      <c r="A529">
        <v>356.244</v>
      </c>
      <c r="B529">
        <v>355.983642578125</v>
      </c>
    </row>
    <row r="530" spans="1:2">
      <c r="A530">
        <v>363.57</v>
      </c>
      <c r="B530">
        <v>362.3464660644531</v>
      </c>
    </row>
    <row r="531" spans="1:2">
      <c r="A531">
        <v>361.566</v>
      </c>
      <c r="B531">
        <v>361.2322692871094</v>
      </c>
    </row>
    <row r="532" spans="1:2">
      <c r="A532">
        <v>358.056</v>
      </c>
      <c r="B532">
        <v>359.1953125</v>
      </c>
    </row>
    <row r="533" spans="1:2">
      <c r="A533">
        <v>357.669</v>
      </c>
      <c r="B533">
        <v>358.5812377929688</v>
      </c>
    </row>
    <row r="534" spans="1:2">
      <c r="A534">
        <v>336.917</v>
      </c>
      <c r="B534">
        <v>334.9075012207031</v>
      </c>
    </row>
    <row r="535" spans="1:2">
      <c r="A535">
        <v>357.58</v>
      </c>
      <c r="B535">
        <v>356.0039367675781</v>
      </c>
    </row>
    <row r="536" spans="1:2">
      <c r="A536">
        <v>353.93</v>
      </c>
      <c r="B536">
        <v>354.655517578125</v>
      </c>
    </row>
    <row r="537" spans="1:2">
      <c r="A537">
        <v>355.784</v>
      </c>
      <c r="B537">
        <v>352.1285705566406</v>
      </c>
    </row>
    <row r="538" spans="1:2">
      <c r="A538">
        <v>339.178</v>
      </c>
      <c r="B538">
        <v>339.7592163085938</v>
      </c>
    </row>
    <row r="539" spans="1:2">
      <c r="A539">
        <v>355.314</v>
      </c>
      <c r="B539">
        <v>350.4449157714844</v>
      </c>
    </row>
    <row r="540" spans="1:2">
      <c r="A540">
        <v>349.545</v>
      </c>
      <c r="B540">
        <v>347.1936645507812</v>
      </c>
    </row>
    <row r="541" spans="1:2">
      <c r="A541">
        <v>361.252</v>
      </c>
      <c r="B541">
        <v>363.4962768554688</v>
      </c>
    </row>
    <row r="542" spans="1:2">
      <c r="A542">
        <v>337.414</v>
      </c>
      <c r="B542">
        <v>338.69482421875</v>
      </c>
    </row>
    <row r="543" spans="1:2">
      <c r="A543">
        <v>359.005</v>
      </c>
      <c r="B543">
        <v>357.7057189941406</v>
      </c>
    </row>
    <row r="544" spans="1:2">
      <c r="A544">
        <v>356.926</v>
      </c>
      <c r="B544">
        <v>356.7840270996094</v>
      </c>
    </row>
    <row r="545" spans="1:2">
      <c r="A545">
        <v>341.257</v>
      </c>
      <c r="B545">
        <v>339.5082397460938</v>
      </c>
    </row>
    <row r="546" spans="1:2">
      <c r="A546">
        <v>355.671</v>
      </c>
      <c r="B546">
        <v>355.7850952148438</v>
      </c>
    </row>
    <row r="547" spans="1:2">
      <c r="A547">
        <v>355.944</v>
      </c>
      <c r="B547">
        <v>356.5948486328125</v>
      </c>
    </row>
    <row r="548" spans="1:2">
      <c r="A548">
        <v>359.718</v>
      </c>
      <c r="B548">
        <v>359.670166015625</v>
      </c>
    </row>
    <row r="549" spans="1:2">
      <c r="A549">
        <v>341.791</v>
      </c>
      <c r="B549">
        <v>347.5700988769531</v>
      </c>
    </row>
    <row r="550" spans="1:2">
      <c r="A550">
        <v>358.894</v>
      </c>
      <c r="B550">
        <v>359.6123046875</v>
      </c>
    </row>
    <row r="551" spans="1:2">
      <c r="A551">
        <v>330.782</v>
      </c>
      <c r="B551">
        <v>330.0635681152344</v>
      </c>
    </row>
    <row r="552" spans="1:2">
      <c r="A552">
        <v>357.598</v>
      </c>
      <c r="B552">
        <v>352.4945983886719</v>
      </c>
    </row>
    <row r="553" spans="1:2">
      <c r="A553">
        <v>338.84</v>
      </c>
      <c r="B553">
        <v>338.7131958007812</v>
      </c>
    </row>
    <row r="554" spans="1:2">
      <c r="A554">
        <v>340.831</v>
      </c>
      <c r="B554">
        <v>341.0594177246094</v>
      </c>
    </row>
    <row r="555" spans="1:2">
      <c r="A555">
        <v>355.268</v>
      </c>
      <c r="B555">
        <v>354.3761901855469</v>
      </c>
    </row>
    <row r="556" spans="1:2">
      <c r="A556">
        <v>355.953</v>
      </c>
      <c r="B556">
        <v>355.2987670898438</v>
      </c>
    </row>
    <row r="557" spans="1:2">
      <c r="A557">
        <v>359.326</v>
      </c>
      <c r="B557">
        <v>359.5172729492188</v>
      </c>
    </row>
    <row r="558" spans="1:2">
      <c r="A558">
        <v>353.623</v>
      </c>
      <c r="B558">
        <v>357.1322021484375</v>
      </c>
    </row>
    <row r="559" spans="1:2">
      <c r="A559">
        <v>357.163</v>
      </c>
      <c r="B559">
        <v>355.5879516601562</v>
      </c>
    </row>
    <row r="560" spans="1:2">
      <c r="A560">
        <v>355.357</v>
      </c>
      <c r="B560">
        <v>352.0226745605469</v>
      </c>
    </row>
    <row r="561" spans="1:2">
      <c r="A561">
        <v>339.504</v>
      </c>
      <c r="B561">
        <v>326.8355407714844</v>
      </c>
    </row>
    <row r="562" spans="1:2">
      <c r="A562">
        <v>355.433</v>
      </c>
      <c r="B562">
        <v>346.1826171875</v>
      </c>
    </row>
    <row r="563" spans="1:2">
      <c r="A563">
        <v>358.435</v>
      </c>
      <c r="B563">
        <v>359.0933837890625</v>
      </c>
    </row>
    <row r="564" spans="1:2">
      <c r="A564">
        <v>354.85</v>
      </c>
      <c r="B564">
        <v>345.5375671386719</v>
      </c>
    </row>
    <row r="565" spans="1:2">
      <c r="A565">
        <v>341.582</v>
      </c>
      <c r="B565">
        <v>340.4401550292969</v>
      </c>
    </row>
    <row r="566" spans="1:2">
      <c r="A566">
        <v>357.012</v>
      </c>
      <c r="B566">
        <v>356.9760437011719</v>
      </c>
    </row>
    <row r="567" spans="1:2">
      <c r="A567">
        <v>358.92</v>
      </c>
      <c r="B567">
        <v>357.2668151855469</v>
      </c>
    </row>
    <row r="568" spans="1:2">
      <c r="A568">
        <v>340.307</v>
      </c>
      <c r="B568">
        <v>340.8970947265625</v>
      </c>
    </row>
    <row r="569" spans="1:2">
      <c r="A569">
        <v>355.385</v>
      </c>
      <c r="B569">
        <v>355.5558166503906</v>
      </c>
    </row>
    <row r="570" spans="1:2">
      <c r="A570">
        <v>360.361</v>
      </c>
      <c r="B570">
        <v>360.1172180175781</v>
      </c>
    </row>
    <row r="571" spans="1:2">
      <c r="A571">
        <v>336.25</v>
      </c>
      <c r="B571">
        <v>339.1468811035156</v>
      </c>
    </row>
    <row r="572" spans="1:2">
      <c r="A572">
        <v>358.799</v>
      </c>
      <c r="B572">
        <v>357.6204528808594</v>
      </c>
    </row>
    <row r="573" spans="1:2">
      <c r="A573">
        <v>342.533</v>
      </c>
      <c r="B573">
        <v>336.8495178222656</v>
      </c>
    </row>
    <row r="574" spans="1:2">
      <c r="A574">
        <v>356.853</v>
      </c>
      <c r="B574">
        <v>355.9535217285156</v>
      </c>
    </row>
    <row r="575" spans="1:2">
      <c r="A575">
        <v>357.342</v>
      </c>
      <c r="B575">
        <v>357.941650390625</v>
      </c>
    </row>
    <row r="576" spans="1:2">
      <c r="A576">
        <v>357.854</v>
      </c>
      <c r="B576">
        <v>354.8324584960938</v>
      </c>
    </row>
    <row r="577" spans="1:2">
      <c r="A577">
        <v>359.53</v>
      </c>
      <c r="B577">
        <v>360.1016845703125</v>
      </c>
    </row>
    <row r="578" spans="1:2">
      <c r="A578">
        <v>360.382</v>
      </c>
      <c r="B578">
        <v>360.82763671875</v>
      </c>
    </row>
    <row r="579" spans="1:2">
      <c r="A579">
        <v>341.432</v>
      </c>
      <c r="B579">
        <v>341.2136535644531</v>
      </c>
    </row>
    <row r="580" spans="1:2">
      <c r="A580">
        <v>361.635</v>
      </c>
      <c r="B580">
        <v>361.1990356445312</v>
      </c>
    </row>
    <row r="581" spans="1:2">
      <c r="A581">
        <v>356.915</v>
      </c>
      <c r="B581">
        <v>356.1366271972656</v>
      </c>
    </row>
    <row r="582" spans="1:2">
      <c r="A582">
        <v>359.576</v>
      </c>
      <c r="B582">
        <v>359.1629638671875</v>
      </c>
    </row>
    <row r="583" spans="1:2">
      <c r="A583">
        <v>356.686</v>
      </c>
      <c r="B583">
        <v>356.6400146484375</v>
      </c>
    </row>
    <row r="584" spans="1:2">
      <c r="A584">
        <v>357.031</v>
      </c>
      <c r="B584">
        <v>357.764892578125</v>
      </c>
    </row>
    <row r="585" spans="1:2">
      <c r="A585">
        <v>356.481</v>
      </c>
      <c r="B585">
        <v>356.9586181640625</v>
      </c>
    </row>
    <row r="586" spans="1:2">
      <c r="A586">
        <v>356.917</v>
      </c>
      <c r="B586">
        <v>357.5928955078125</v>
      </c>
    </row>
    <row r="587" spans="1:2">
      <c r="A587">
        <v>355.49</v>
      </c>
      <c r="B587">
        <v>351.6978759765625</v>
      </c>
    </row>
    <row r="588" spans="1:2">
      <c r="A588">
        <v>359.634</v>
      </c>
      <c r="B588">
        <v>355.6914672851562</v>
      </c>
    </row>
    <row r="589" spans="1:2">
      <c r="A589">
        <v>358.25</v>
      </c>
      <c r="B589">
        <v>359.7922058105469</v>
      </c>
    </row>
    <row r="590" spans="1:2">
      <c r="A590">
        <v>356.87</v>
      </c>
      <c r="B590">
        <v>356.3716430664062</v>
      </c>
    </row>
    <row r="591" spans="1:2">
      <c r="A591">
        <v>361.346</v>
      </c>
      <c r="B591">
        <v>361.6208801269531</v>
      </c>
    </row>
    <row r="592" spans="1:2">
      <c r="A592">
        <v>336.557</v>
      </c>
      <c r="B592">
        <v>335.9222412109375</v>
      </c>
    </row>
    <row r="593" spans="1:2">
      <c r="A593">
        <v>357.13</v>
      </c>
      <c r="B593">
        <v>357.3174133300781</v>
      </c>
    </row>
    <row r="594" spans="1:2">
      <c r="A594">
        <v>360.813</v>
      </c>
      <c r="B594">
        <v>355.9458312988281</v>
      </c>
    </row>
    <row r="595" spans="1:2">
      <c r="A595">
        <v>349.694</v>
      </c>
      <c r="B595">
        <v>351.78271484375</v>
      </c>
    </row>
    <row r="596" spans="1:2">
      <c r="A596">
        <v>362.625</v>
      </c>
      <c r="B596">
        <v>362.1313781738281</v>
      </c>
    </row>
    <row r="597" spans="1:2">
      <c r="A597">
        <v>362.162</v>
      </c>
      <c r="B597">
        <v>361.7195434570312</v>
      </c>
    </row>
    <row r="598" spans="1:2">
      <c r="A598">
        <v>318.036</v>
      </c>
      <c r="B598">
        <v>321.9583435058594</v>
      </c>
    </row>
    <row r="599" spans="1:2">
      <c r="A599">
        <v>356.553</v>
      </c>
      <c r="B599">
        <v>359.4952087402344</v>
      </c>
    </row>
    <row r="600" spans="1:2">
      <c r="A600">
        <v>356.877</v>
      </c>
      <c r="B600">
        <v>358.8633422851562</v>
      </c>
    </row>
    <row r="601" spans="1:2">
      <c r="A601">
        <v>361.664</v>
      </c>
      <c r="B601">
        <v>360.22900390625</v>
      </c>
    </row>
    <row r="602" spans="1:2">
      <c r="A602">
        <v>356.77</v>
      </c>
      <c r="B602">
        <v>356.379638671875</v>
      </c>
    </row>
    <row r="603" spans="1:2">
      <c r="A603">
        <v>355.253</v>
      </c>
      <c r="B603">
        <v>357.0713500976562</v>
      </c>
    </row>
    <row r="604" spans="1:2">
      <c r="A604">
        <v>356.308</v>
      </c>
      <c r="B604">
        <v>356.3186950683594</v>
      </c>
    </row>
    <row r="605" spans="1:2">
      <c r="A605">
        <v>360.841</v>
      </c>
      <c r="B605">
        <v>361.6253051757812</v>
      </c>
    </row>
    <row r="606" spans="1:2">
      <c r="A606">
        <v>336.715</v>
      </c>
      <c r="B606">
        <v>338.9247741699219</v>
      </c>
    </row>
    <row r="607" spans="1:2">
      <c r="A607">
        <v>358.784</v>
      </c>
      <c r="B607">
        <v>358.7282409667969</v>
      </c>
    </row>
    <row r="608" spans="1:2">
      <c r="A608">
        <v>362.416</v>
      </c>
      <c r="B608">
        <v>362.4397277832031</v>
      </c>
    </row>
    <row r="609" spans="1:2">
      <c r="A609">
        <v>342.543</v>
      </c>
      <c r="B609">
        <v>343.6340942382812</v>
      </c>
    </row>
    <row r="610" spans="1:2">
      <c r="A610">
        <v>354.734</v>
      </c>
      <c r="B610">
        <v>353.1829223632812</v>
      </c>
    </row>
    <row r="611" spans="1:2">
      <c r="A611">
        <v>355.101</v>
      </c>
      <c r="B611">
        <v>356.1821594238281</v>
      </c>
    </row>
    <row r="612" spans="1:2">
      <c r="A612">
        <v>356.038</v>
      </c>
      <c r="B612">
        <v>355.7478637695312</v>
      </c>
    </row>
    <row r="613" spans="1:2">
      <c r="A613">
        <v>356.412</v>
      </c>
      <c r="B613">
        <v>355.6502380371094</v>
      </c>
    </row>
    <row r="614" spans="1:2">
      <c r="A614">
        <v>357.559</v>
      </c>
      <c r="B614">
        <v>357.4895629882812</v>
      </c>
    </row>
    <row r="615" spans="1:2">
      <c r="A615">
        <v>360.131</v>
      </c>
      <c r="B615">
        <v>360.2268371582031</v>
      </c>
    </row>
    <row r="616" spans="1:2">
      <c r="A616">
        <v>339.293</v>
      </c>
      <c r="B616">
        <v>338.7169189453125</v>
      </c>
    </row>
    <row r="617" spans="1:2">
      <c r="A617">
        <v>358.575</v>
      </c>
      <c r="B617">
        <v>358.0025329589844</v>
      </c>
    </row>
    <row r="618" spans="1:2">
      <c r="A618">
        <v>360.182</v>
      </c>
      <c r="B618">
        <v>360.8633422851562</v>
      </c>
    </row>
    <row r="619" spans="1:2">
      <c r="A619">
        <v>359.067</v>
      </c>
      <c r="B619">
        <v>360.1642150878906</v>
      </c>
    </row>
    <row r="620" spans="1:2">
      <c r="A620">
        <v>358.724</v>
      </c>
      <c r="B620">
        <v>355.8629760742188</v>
      </c>
    </row>
    <row r="621" spans="1:2">
      <c r="A621">
        <v>356.785</v>
      </c>
      <c r="B621">
        <v>355.8905944824219</v>
      </c>
    </row>
    <row r="622" spans="1:2">
      <c r="A622">
        <v>364.416</v>
      </c>
      <c r="B622">
        <v>365.9133605957031</v>
      </c>
    </row>
    <row r="623" spans="1:2">
      <c r="A623">
        <v>341.181</v>
      </c>
      <c r="B623">
        <v>342.0252990722656</v>
      </c>
    </row>
    <row r="624" spans="1:2">
      <c r="A624">
        <v>357.832</v>
      </c>
      <c r="B624">
        <v>357.9469604492188</v>
      </c>
    </row>
    <row r="625" spans="1:2">
      <c r="A625">
        <v>360.066</v>
      </c>
      <c r="B625">
        <v>359.731201171875</v>
      </c>
    </row>
    <row r="626" spans="1:2">
      <c r="A626">
        <v>357.779</v>
      </c>
      <c r="B626">
        <v>355.8027038574219</v>
      </c>
    </row>
    <row r="627" spans="1:2">
      <c r="A627">
        <v>358.695</v>
      </c>
      <c r="B627">
        <v>357.4243469238281</v>
      </c>
    </row>
    <row r="628" spans="1:2">
      <c r="A628">
        <v>356.908</v>
      </c>
      <c r="B628">
        <v>351.314208984375</v>
      </c>
    </row>
    <row r="629" spans="1:2">
      <c r="A629">
        <v>355.366</v>
      </c>
      <c r="B629">
        <v>349.8460083007812</v>
      </c>
    </row>
    <row r="630" spans="1:2">
      <c r="A630">
        <v>354.944</v>
      </c>
      <c r="B630">
        <v>356.8362121582031</v>
      </c>
    </row>
    <row r="631" spans="1:2">
      <c r="A631">
        <v>359.365</v>
      </c>
      <c r="B631">
        <v>359.9420166015625</v>
      </c>
    </row>
    <row r="632" spans="1:2">
      <c r="A632">
        <v>349.432</v>
      </c>
      <c r="B632">
        <v>348.1500854492188</v>
      </c>
    </row>
    <row r="633" spans="1:2">
      <c r="A633">
        <v>335.406</v>
      </c>
      <c r="B633">
        <v>332.0082702636719</v>
      </c>
    </row>
    <row r="634" spans="1:2">
      <c r="A634">
        <v>337.117</v>
      </c>
      <c r="B634">
        <v>336.434814453125</v>
      </c>
    </row>
    <row r="635" spans="1:2">
      <c r="A635">
        <v>357.33</v>
      </c>
      <c r="B635">
        <v>358.5281372070312</v>
      </c>
    </row>
    <row r="636" spans="1:2">
      <c r="A636">
        <v>341.654</v>
      </c>
      <c r="B636">
        <v>342.5324096679688</v>
      </c>
    </row>
    <row r="637" spans="1:2">
      <c r="A637">
        <v>355.619</v>
      </c>
      <c r="B637">
        <v>355.4351501464844</v>
      </c>
    </row>
    <row r="638" spans="1:2">
      <c r="A638">
        <v>359.717</v>
      </c>
      <c r="B638">
        <v>352.4545593261719</v>
      </c>
    </row>
    <row r="639" spans="1:2">
      <c r="A639">
        <v>335.768</v>
      </c>
      <c r="B639">
        <v>336.2226867675781</v>
      </c>
    </row>
    <row r="640" spans="1:2">
      <c r="A640">
        <v>336.359</v>
      </c>
      <c r="B640">
        <v>332.7394714355469</v>
      </c>
    </row>
    <row r="641" spans="1:2">
      <c r="A641">
        <v>338.857</v>
      </c>
      <c r="B641">
        <v>339.0959167480469</v>
      </c>
    </row>
    <row r="642" spans="1:2">
      <c r="A642">
        <v>354.886</v>
      </c>
      <c r="B642">
        <v>357.0656433105469</v>
      </c>
    </row>
    <row r="643" spans="1:2">
      <c r="A643">
        <v>358.488</v>
      </c>
      <c r="B643">
        <v>357.8483276367188</v>
      </c>
    </row>
    <row r="644" spans="1:2">
      <c r="A644">
        <v>358.046</v>
      </c>
      <c r="B644">
        <v>358.4238586425781</v>
      </c>
    </row>
    <row r="645" spans="1:2">
      <c r="A645">
        <v>357.119</v>
      </c>
      <c r="B645">
        <v>356.8096618652344</v>
      </c>
    </row>
    <row r="646" spans="1:2">
      <c r="A646">
        <v>357.398</v>
      </c>
      <c r="B646">
        <v>356.1992797851562</v>
      </c>
    </row>
    <row r="647" spans="1:2">
      <c r="A647">
        <v>360.071</v>
      </c>
      <c r="B647">
        <v>348.4624328613281</v>
      </c>
    </row>
    <row r="648" spans="1:2">
      <c r="A648">
        <v>360.719</v>
      </c>
      <c r="B648">
        <v>359.6755065917969</v>
      </c>
    </row>
    <row r="649" spans="1:2">
      <c r="A649">
        <v>362.137</v>
      </c>
      <c r="B649">
        <v>362.5579223632812</v>
      </c>
    </row>
    <row r="650" spans="1:2">
      <c r="A650">
        <v>338.67</v>
      </c>
      <c r="B650">
        <v>341.9530639648438</v>
      </c>
    </row>
    <row r="651" spans="1:2">
      <c r="A651">
        <v>337.223</v>
      </c>
      <c r="B651">
        <v>336.1216125488281</v>
      </c>
    </row>
    <row r="652" spans="1:2">
      <c r="A652">
        <v>348.971</v>
      </c>
      <c r="B652">
        <v>350.9634399414062</v>
      </c>
    </row>
    <row r="653" spans="1:2">
      <c r="A653">
        <v>358.254</v>
      </c>
      <c r="B653">
        <v>359.9324645996094</v>
      </c>
    </row>
    <row r="654" spans="1:2">
      <c r="A654">
        <v>338.163</v>
      </c>
      <c r="B654">
        <v>337.1682739257812</v>
      </c>
    </row>
    <row r="655" spans="1:2">
      <c r="A655">
        <v>356.86</v>
      </c>
      <c r="B655">
        <v>356.5010681152344</v>
      </c>
    </row>
    <row r="656" spans="1:2">
      <c r="A656">
        <v>355.624</v>
      </c>
      <c r="B656">
        <v>356.0730285644531</v>
      </c>
    </row>
    <row r="657" spans="1:2">
      <c r="A657">
        <v>360.646</v>
      </c>
      <c r="B657">
        <v>360.9706420898438</v>
      </c>
    </row>
    <row r="658" spans="1:2">
      <c r="A658">
        <v>358.557</v>
      </c>
      <c r="B658">
        <v>356.7510375976562</v>
      </c>
    </row>
    <row r="659" spans="1:2">
      <c r="A659">
        <v>359.097</v>
      </c>
      <c r="B659">
        <v>358.0690307617188</v>
      </c>
    </row>
    <row r="660" spans="1:2">
      <c r="A660">
        <v>358.802</v>
      </c>
      <c r="B660">
        <v>359.8017578125</v>
      </c>
    </row>
    <row r="661" spans="1:2">
      <c r="A661">
        <v>338.734</v>
      </c>
      <c r="B661">
        <v>340.8775024414062</v>
      </c>
    </row>
    <row r="662" spans="1:2">
      <c r="A662">
        <v>360.29</v>
      </c>
      <c r="B662">
        <v>358.5647888183594</v>
      </c>
    </row>
    <row r="663" spans="1:2">
      <c r="A663">
        <v>361.798</v>
      </c>
      <c r="B663">
        <v>362.2359619140625</v>
      </c>
    </row>
    <row r="664" spans="1:2">
      <c r="A664">
        <v>340.102</v>
      </c>
      <c r="B664">
        <v>340.93212890625</v>
      </c>
    </row>
    <row r="665" spans="1:2">
      <c r="A665">
        <v>356.921</v>
      </c>
      <c r="B665">
        <v>357.2417602539062</v>
      </c>
    </row>
    <row r="666" spans="1:2">
      <c r="A666">
        <v>341.415</v>
      </c>
      <c r="B666">
        <v>342.439453125</v>
      </c>
    </row>
    <row r="667" spans="1:2">
      <c r="A667">
        <v>359.42</v>
      </c>
      <c r="B667">
        <v>360.25048828125</v>
      </c>
    </row>
    <row r="668" spans="1:2">
      <c r="A668">
        <v>367.369</v>
      </c>
      <c r="B668">
        <v>368.4314880371094</v>
      </c>
    </row>
    <row r="669" spans="1:2">
      <c r="A669">
        <v>358.259</v>
      </c>
      <c r="B669">
        <v>357.6038513183594</v>
      </c>
    </row>
    <row r="670" spans="1:2">
      <c r="A670">
        <v>356.699</v>
      </c>
      <c r="B670">
        <v>355.1592712402344</v>
      </c>
    </row>
    <row r="671" spans="1:2">
      <c r="A671">
        <v>357.732</v>
      </c>
      <c r="B671">
        <v>355.0144653320312</v>
      </c>
    </row>
    <row r="672" spans="1:2">
      <c r="A672">
        <v>341.329</v>
      </c>
      <c r="B672">
        <v>341.0257263183594</v>
      </c>
    </row>
    <row r="673" spans="1:2">
      <c r="A673">
        <v>361.451</v>
      </c>
      <c r="B673">
        <v>359.7046203613281</v>
      </c>
    </row>
    <row r="674" spans="1:2">
      <c r="A674">
        <v>361.745</v>
      </c>
      <c r="B674">
        <v>361.2538452148438</v>
      </c>
    </row>
    <row r="675" spans="1:2">
      <c r="A675">
        <v>356.144</v>
      </c>
      <c r="B675">
        <v>355.8593139648438</v>
      </c>
    </row>
    <row r="676" spans="1:2">
      <c r="A676">
        <v>356.775</v>
      </c>
      <c r="B676">
        <v>353.1298522949219</v>
      </c>
    </row>
    <row r="677" spans="1:2">
      <c r="A677">
        <v>357.359</v>
      </c>
      <c r="B677">
        <v>357.4001159667969</v>
      </c>
    </row>
    <row r="678" spans="1:2">
      <c r="A678">
        <v>356.429</v>
      </c>
      <c r="B678">
        <v>353.2247009277344</v>
      </c>
    </row>
    <row r="679" spans="1:2">
      <c r="A679">
        <v>356.403</v>
      </c>
      <c r="B679">
        <v>355.4205627441406</v>
      </c>
    </row>
    <row r="680" spans="1:2">
      <c r="A680">
        <v>356.288</v>
      </c>
      <c r="B680">
        <v>360.3120422363281</v>
      </c>
    </row>
    <row r="681" spans="1:2">
      <c r="A681">
        <v>339.517</v>
      </c>
      <c r="B681">
        <v>338.8192138671875</v>
      </c>
    </row>
    <row r="682" spans="1:2">
      <c r="A682">
        <v>339.778</v>
      </c>
      <c r="B682">
        <v>337.5134582519531</v>
      </c>
    </row>
    <row r="683" spans="1:2">
      <c r="A683">
        <v>355.347</v>
      </c>
      <c r="B683">
        <v>353.4501342773438</v>
      </c>
    </row>
    <row r="684" spans="1:2">
      <c r="A684">
        <v>356.69</v>
      </c>
      <c r="B684">
        <v>356.1056518554688</v>
      </c>
    </row>
    <row r="685" spans="1:2">
      <c r="A685">
        <v>359.112</v>
      </c>
      <c r="B685">
        <v>358.369384765625</v>
      </c>
    </row>
    <row r="686" spans="1:2">
      <c r="A686">
        <v>362.501</v>
      </c>
      <c r="B686">
        <v>361.4227600097656</v>
      </c>
    </row>
    <row r="687" spans="1:2">
      <c r="A687">
        <v>357.083</v>
      </c>
      <c r="B687">
        <v>355.1781921386719</v>
      </c>
    </row>
    <row r="688" spans="1:2">
      <c r="A688">
        <v>357.369</v>
      </c>
      <c r="B688">
        <v>357.9286193847656</v>
      </c>
    </row>
    <row r="689" spans="1:2">
      <c r="A689">
        <v>336.45</v>
      </c>
      <c r="B689">
        <v>337.7252807617188</v>
      </c>
    </row>
    <row r="690" spans="1:2">
      <c r="A690">
        <v>363.304</v>
      </c>
      <c r="B690">
        <v>361.9446716308594</v>
      </c>
    </row>
    <row r="691" spans="1:2">
      <c r="A691">
        <v>356.606</v>
      </c>
      <c r="B691">
        <v>355.2854309082031</v>
      </c>
    </row>
    <row r="692" spans="1:2">
      <c r="A692">
        <v>360.738</v>
      </c>
      <c r="B692">
        <v>359.5147094726562</v>
      </c>
    </row>
    <row r="693" spans="1:2">
      <c r="A693">
        <v>340.86</v>
      </c>
      <c r="B693">
        <v>346.1772155761719</v>
      </c>
    </row>
    <row r="694" spans="1:2">
      <c r="A694">
        <v>341.379</v>
      </c>
      <c r="B694">
        <v>339.2792663574219</v>
      </c>
    </row>
    <row r="695" spans="1:2">
      <c r="A695">
        <v>363.522</v>
      </c>
      <c r="B695">
        <v>361.6789245605469</v>
      </c>
    </row>
    <row r="696" spans="1:2">
      <c r="A696">
        <v>356.773</v>
      </c>
      <c r="B696">
        <v>359.5360412597656</v>
      </c>
    </row>
    <row r="697" spans="1:2">
      <c r="A697">
        <v>339.979</v>
      </c>
      <c r="B697">
        <v>340.051513671875</v>
      </c>
    </row>
    <row r="698" spans="1:2">
      <c r="A698">
        <v>363.205</v>
      </c>
      <c r="B698">
        <v>362.6483154296875</v>
      </c>
    </row>
    <row r="699" spans="1:2">
      <c r="A699">
        <v>361.335</v>
      </c>
      <c r="B699">
        <v>348.746826171875</v>
      </c>
    </row>
    <row r="700" spans="1:2">
      <c r="A700">
        <v>356.353</v>
      </c>
      <c r="B700">
        <v>352.2304382324219</v>
      </c>
    </row>
    <row r="701" spans="1:2">
      <c r="A701">
        <v>361.644</v>
      </c>
      <c r="B701">
        <v>362.39501953125</v>
      </c>
    </row>
    <row r="702" spans="1:2">
      <c r="A702">
        <v>364.409</v>
      </c>
      <c r="B702">
        <v>363.85546875</v>
      </c>
    </row>
    <row r="703" spans="1:2">
      <c r="A703">
        <v>355.906</v>
      </c>
      <c r="B703">
        <v>354.6884765625</v>
      </c>
    </row>
    <row r="704" spans="1:2">
      <c r="A704">
        <v>362.054</v>
      </c>
      <c r="B704">
        <v>362.7205810546875</v>
      </c>
    </row>
    <row r="705" spans="1:2">
      <c r="A705">
        <v>336.89</v>
      </c>
      <c r="B705">
        <v>336.8882141113281</v>
      </c>
    </row>
    <row r="706" spans="1:2">
      <c r="A706">
        <v>363.418</v>
      </c>
      <c r="B706">
        <v>361.3782653808594</v>
      </c>
    </row>
    <row r="707" spans="1:2">
      <c r="A707">
        <v>357.622</v>
      </c>
      <c r="B707">
        <v>356.11376953125</v>
      </c>
    </row>
    <row r="708" spans="1:2">
      <c r="A708">
        <v>337.28</v>
      </c>
      <c r="B708">
        <v>339.144775390625</v>
      </c>
    </row>
    <row r="709" spans="1:2">
      <c r="A709">
        <v>360.73</v>
      </c>
      <c r="B709">
        <v>360.2410278320312</v>
      </c>
    </row>
    <row r="710" spans="1:2">
      <c r="A710">
        <v>355.329</v>
      </c>
      <c r="B710">
        <v>355.80126953125</v>
      </c>
    </row>
    <row r="711" spans="1:2">
      <c r="A711">
        <v>339.268</v>
      </c>
      <c r="B711">
        <v>340.5967407226562</v>
      </c>
    </row>
    <row r="712" spans="1:2">
      <c r="A712">
        <v>341.906</v>
      </c>
      <c r="B712">
        <v>341.4212341308594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7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0.2783575057983398</v>
      </c>
      <c r="C2">
        <v>0.2477263063192368</v>
      </c>
      <c r="D2">
        <v>0.03873338550329208</v>
      </c>
      <c r="E2">
        <v>0.03068645112216473</v>
      </c>
    </row>
    <row r="3" spans="1:5">
      <c r="A3">
        <v>2</v>
      </c>
      <c r="B3">
        <v>0.1771477460861206</v>
      </c>
      <c r="C3">
        <v>0.2451929748058319</v>
      </c>
      <c r="D3">
        <v>0.01569297723472118</v>
      </c>
      <c r="E3">
        <v>0.0300621148198843</v>
      </c>
    </row>
    <row r="4" spans="1:5">
      <c r="A4">
        <v>3</v>
      </c>
      <c r="B4">
        <v>0.1762392967939377</v>
      </c>
      <c r="C4">
        <v>0.2401571720838547</v>
      </c>
      <c r="D4">
        <v>0.01553246937692165</v>
      </c>
      <c r="E4">
        <v>0.02884005382657051</v>
      </c>
    </row>
    <row r="5" spans="1:5">
      <c r="A5">
        <v>4</v>
      </c>
      <c r="B5">
        <v>0.1737928688526154</v>
      </c>
      <c r="C5">
        <v>0.2406696826219559</v>
      </c>
      <c r="D5">
        <v>0.01510430220514536</v>
      </c>
      <c r="E5">
        <v>0.02896326035261154</v>
      </c>
    </row>
    <row r="6" spans="1:5">
      <c r="A6">
        <v>5</v>
      </c>
      <c r="B6">
        <v>0.1720225661993027</v>
      </c>
      <c r="C6">
        <v>0.2427681982517242</v>
      </c>
      <c r="D6">
        <v>0.01479819882661104</v>
      </c>
      <c r="E6">
        <v>0.02947051636874676</v>
      </c>
    </row>
    <row r="7" spans="1:5">
      <c r="A7">
        <v>6</v>
      </c>
      <c r="B7">
        <v>0.1700949817895889</v>
      </c>
      <c r="C7">
        <v>0.2407985180616379</v>
      </c>
      <c r="D7">
        <v>0.01446848548948765</v>
      </c>
      <c r="E7">
        <v>0.02899429760873318</v>
      </c>
    </row>
    <row r="8" spans="1:5">
      <c r="A8">
        <v>7</v>
      </c>
      <c r="B8">
        <v>0.1675334572792053</v>
      </c>
      <c r="C8">
        <v>0.2359042167663574</v>
      </c>
      <c r="D8">
        <v>0.01403607241809368</v>
      </c>
      <c r="E8">
        <v>0.02782774157822132</v>
      </c>
    </row>
    <row r="9" spans="1:5">
      <c r="A9">
        <v>8</v>
      </c>
      <c r="B9">
        <v>0.1654930710792542</v>
      </c>
      <c r="C9">
        <v>0.2364540994167328</v>
      </c>
      <c r="D9">
        <v>0.0136963352560997</v>
      </c>
      <c r="E9">
        <v>0.02795764058828354</v>
      </c>
    </row>
    <row r="10" spans="1:5">
      <c r="A10">
        <v>9</v>
      </c>
      <c r="B10">
        <v>0.1636807918548584</v>
      </c>
      <c r="C10">
        <v>0.2320628464221954</v>
      </c>
      <c r="D10">
        <v>0.01339808292686939</v>
      </c>
      <c r="E10">
        <v>0.0269289743155241</v>
      </c>
    </row>
    <row r="11" spans="1:5">
      <c r="A11">
        <v>10</v>
      </c>
      <c r="B11">
        <v>0.1628617793321609</v>
      </c>
      <c r="C11">
        <v>0.2274028360843658</v>
      </c>
      <c r="D11">
        <v>0.01326438784599304</v>
      </c>
      <c r="E11">
        <v>0.0258584339171648</v>
      </c>
    </row>
    <row r="12" spans="1:5">
      <c r="A12">
        <v>11</v>
      </c>
      <c r="B12">
        <v>0.1608362942934036</v>
      </c>
      <c r="C12">
        <v>0.236610621213913</v>
      </c>
      <c r="D12">
        <v>0.01293659210205078</v>
      </c>
      <c r="E12">
        <v>0.02799475006759167</v>
      </c>
    </row>
    <row r="13" spans="1:5">
      <c r="A13">
        <v>12</v>
      </c>
      <c r="B13">
        <v>0.1635348349809647</v>
      </c>
      <c r="C13">
        <v>0.2246996611356735</v>
      </c>
      <c r="D13">
        <v>0.01337430346757174</v>
      </c>
      <c r="E13">
        <v>0.0252474769949913</v>
      </c>
    </row>
    <row r="14" spans="1:5">
      <c r="A14">
        <v>13</v>
      </c>
      <c r="B14">
        <v>0.1591939330101013</v>
      </c>
      <c r="C14">
        <v>0.2299946993589401</v>
      </c>
      <c r="D14">
        <v>0.01267388369888067</v>
      </c>
      <c r="E14">
        <v>0.02645132318139076</v>
      </c>
    </row>
    <row r="15" spans="1:5">
      <c r="A15">
        <v>14</v>
      </c>
      <c r="B15">
        <v>0.1572625786066055</v>
      </c>
      <c r="C15">
        <v>0.2252199649810791</v>
      </c>
      <c r="D15">
        <v>0.01236833073198795</v>
      </c>
      <c r="E15">
        <v>0.02536460198462009</v>
      </c>
    </row>
    <row r="16" spans="1:5">
      <c r="A16">
        <v>15</v>
      </c>
      <c r="B16">
        <v>0.1576482951641083</v>
      </c>
      <c r="C16">
        <v>0.2320586144924164</v>
      </c>
      <c r="D16">
        <v>0.01242910698056221</v>
      </c>
      <c r="E16">
        <v>0.02692822925746441</v>
      </c>
    </row>
    <row r="17" spans="1:5">
      <c r="A17">
        <v>16</v>
      </c>
      <c r="B17">
        <v>0.1575167924165726</v>
      </c>
      <c r="C17">
        <v>0.2225980162620544</v>
      </c>
      <c r="D17">
        <v>0.01240842323750257</v>
      </c>
      <c r="E17">
        <v>0.0247776061296463</v>
      </c>
    </row>
    <row r="18" spans="1:5">
      <c r="A18">
        <v>17</v>
      </c>
      <c r="B18">
        <v>0.1562408357858658</v>
      </c>
      <c r="C18">
        <v>0.2280057519674301</v>
      </c>
      <c r="D18">
        <v>0.01220830529928207</v>
      </c>
      <c r="E18">
        <v>0.02599604241549969</v>
      </c>
    </row>
    <row r="19" spans="1:5">
      <c r="A19">
        <v>18</v>
      </c>
      <c r="B19">
        <v>0.1571891605854034</v>
      </c>
      <c r="C19">
        <v>0.2245893478393555</v>
      </c>
      <c r="D19">
        <v>0.01235698256641626</v>
      </c>
      <c r="E19">
        <v>0.02522297576069832</v>
      </c>
    </row>
    <row r="20" spans="1:5">
      <c r="A20">
        <v>19</v>
      </c>
      <c r="B20">
        <v>0.1565376669168472</v>
      </c>
      <c r="C20">
        <v>0.2176932990550995</v>
      </c>
      <c r="D20">
        <v>0.01225483138114214</v>
      </c>
      <c r="E20">
        <v>0.02369801700115204</v>
      </c>
    </row>
    <row r="21" spans="1:5">
      <c r="A21">
        <v>20</v>
      </c>
      <c r="B21">
        <v>0.1577152162790298</v>
      </c>
      <c r="C21">
        <v>0.2127133458852768</v>
      </c>
      <c r="D21">
        <v>0.01243990194052458</v>
      </c>
      <c r="E21">
        <v>0.02262636832892895</v>
      </c>
    </row>
    <row r="22" spans="1:5">
      <c r="A22">
        <v>21</v>
      </c>
      <c r="B22">
        <v>0.1572901606559753</v>
      </c>
      <c r="C22">
        <v>0.208030641078949</v>
      </c>
      <c r="D22">
        <v>0.01237301621586084</v>
      </c>
      <c r="E22">
        <v>0.02164130844175816</v>
      </c>
    </row>
    <row r="23" spans="1:5">
      <c r="A23">
        <v>22</v>
      </c>
      <c r="B23">
        <v>0.1558084040880203</v>
      </c>
      <c r="C23">
        <v>0.2099036872386932</v>
      </c>
      <c r="D23">
        <v>0.0121410945430398</v>
      </c>
      <c r="E23">
        <v>0.02203276380896568</v>
      </c>
    </row>
    <row r="24" spans="1:5">
      <c r="A24">
        <v>23</v>
      </c>
      <c r="B24">
        <v>0.1562110036611557</v>
      </c>
      <c r="C24">
        <v>0.1946198791265488</v>
      </c>
      <c r="D24">
        <v>0.01220396999269724</v>
      </c>
      <c r="E24">
        <v>0.01894151419401169</v>
      </c>
    </row>
    <row r="25" spans="1:5">
      <c r="A25">
        <v>24</v>
      </c>
      <c r="B25">
        <v>0.1525358557701111</v>
      </c>
      <c r="C25">
        <v>0.2020048052072525</v>
      </c>
      <c r="D25">
        <v>0.01163667533546686</v>
      </c>
      <c r="E25">
        <v>0.02040606178343296</v>
      </c>
    </row>
    <row r="26" spans="1:5">
      <c r="A26">
        <v>25</v>
      </c>
      <c r="B26">
        <v>0.1533056944608688</v>
      </c>
      <c r="C26">
        <v>0.1951348632574081</v>
      </c>
      <c r="D26">
        <v>0.01175444200634956</v>
      </c>
      <c r="E26">
        <v>0.01904195174574852</v>
      </c>
    </row>
    <row r="27" spans="1:5">
      <c r="A27">
        <v>26</v>
      </c>
      <c r="B27">
        <v>0.1500417590141296</v>
      </c>
      <c r="C27">
        <v>0.1881674975156784</v>
      </c>
      <c r="D27">
        <v>0.01125944126397371</v>
      </c>
      <c r="E27">
        <v>0.01770669780671597</v>
      </c>
    </row>
    <row r="28" spans="1:5">
      <c r="A28">
        <v>27</v>
      </c>
      <c r="B28">
        <v>0.1478069275617599</v>
      </c>
      <c r="C28">
        <v>0.1889660656452179</v>
      </c>
      <c r="D28">
        <v>0.01092666760087013</v>
      </c>
      <c r="E28">
        <v>0.01785732991993427</v>
      </c>
    </row>
    <row r="29" spans="1:5">
      <c r="A29">
        <v>28</v>
      </c>
      <c r="B29">
        <v>0.1474681943655014</v>
      </c>
      <c r="C29">
        <v>0.1899452954530716</v>
      </c>
      <c r="D29">
        <v>0.01087670680135489</v>
      </c>
      <c r="E29">
        <v>0.01804289594292641</v>
      </c>
    </row>
    <row r="30" spans="1:5">
      <c r="A30">
        <v>29</v>
      </c>
      <c r="B30">
        <v>0.1456256806850433</v>
      </c>
      <c r="C30">
        <v>0.2085318118333817</v>
      </c>
      <c r="D30">
        <v>0.01060673594474792</v>
      </c>
      <c r="E30">
        <v>0.02174609713256359</v>
      </c>
    </row>
    <row r="31" spans="1:5">
      <c r="A31">
        <v>30</v>
      </c>
      <c r="B31">
        <v>0.1465469747781754</v>
      </c>
      <c r="C31">
        <v>0.1947922706604004</v>
      </c>
      <c r="D31">
        <v>0.01074138004332781</v>
      </c>
      <c r="E31">
        <v>0.0189754031598568</v>
      </c>
    </row>
    <row r="32" spans="1:5">
      <c r="A32">
        <v>31</v>
      </c>
      <c r="B32">
        <v>0.1466702818870544</v>
      </c>
      <c r="C32">
        <v>0.1951637715101242</v>
      </c>
      <c r="D32">
        <v>0.0107595082372427</v>
      </c>
      <c r="E32">
        <v>0.01904788799583912</v>
      </c>
    </row>
    <row r="33" spans="1:5">
      <c r="A33">
        <v>32</v>
      </c>
      <c r="B33">
        <v>0.1461173743009567</v>
      </c>
      <c r="C33">
        <v>0.1972478777170181</v>
      </c>
      <c r="D33">
        <v>0.0106786135584116</v>
      </c>
      <c r="E33">
        <v>0.01945685409009457</v>
      </c>
    </row>
    <row r="34" spans="1:5">
      <c r="A34">
        <v>33</v>
      </c>
      <c r="B34">
        <v>0.1478490680456161</v>
      </c>
      <c r="C34">
        <v>0.197174534201622</v>
      </c>
      <c r="D34">
        <v>0.01093320734798908</v>
      </c>
      <c r="E34">
        <v>0.01944245584309101</v>
      </c>
    </row>
    <row r="35" spans="1:5">
      <c r="A35">
        <v>34</v>
      </c>
      <c r="B35">
        <v>0.1460731327533722</v>
      </c>
      <c r="C35">
        <v>0.1925077587366104</v>
      </c>
      <c r="D35">
        <v>0.01067227311432362</v>
      </c>
      <c r="E35">
        <v>0.01853322982788086</v>
      </c>
    </row>
    <row r="36" spans="1:5">
      <c r="A36">
        <v>35</v>
      </c>
      <c r="B36">
        <v>0.1462426781654358</v>
      </c>
      <c r="C36">
        <v>0.1987022757530212</v>
      </c>
      <c r="D36">
        <v>0.01069711148738861</v>
      </c>
      <c r="E36">
        <v>0.01974496990442276</v>
      </c>
    </row>
    <row r="37" spans="1:5">
      <c r="A37">
        <v>36</v>
      </c>
      <c r="B37">
        <v>0.1473575532436371</v>
      </c>
      <c r="C37">
        <v>0.1918871104717255</v>
      </c>
      <c r="D37">
        <v>0.01086083985865116</v>
      </c>
      <c r="E37">
        <v>0.01841406896710396</v>
      </c>
    </row>
    <row r="38" spans="1:5">
      <c r="A38">
        <v>37</v>
      </c>
      <c r="B38">
        <v>0.1503027975559235</v>
      </c>
      <c r="C38">
        <v>0.2018174976110458</v>
      </c>
      <c r="D38">
        <v>0.01129924040287733</v>
      </c>
      <c r="E38">
        <v>0.02036895044147968</v>
      </c>
    </row>
    <row r="39" spans="1:5">
      <c r="A39">
        <v>38</v>
      </c>
      <c r="B39">
        <v>0.1547461450099945</v>
      </c>
      <c r="C39">
        <v>0.1865186095237732</v>
      </c>
      <c r="D39">
        <v>0.01197702717036009</v>
      </c>
      <c r="E39">
        <v>0.01739845424890518</v>
      </c>
    </row>
    <row r="40" spans="1:5">
      <c r="A40">
        <v>39</v>
      </c>
      <c r="B40">
        <v>0.144092008471489</v>
      </c>
      <c r="C40">
        <v>0.1813154369592667</v>
      </c>
      <c r="D40">
        <v>0.01038514822721481</v>
      </c>
      <c r="E40">
        <v>0.01644156686961651</v>
      </c>
    </row>
    <row r="41" spans="1:5">
      <c r="A41">
        <v>40</v>
      </c>
      <c r="B41">
        <v>0.1436864286661148</v>
      </c>
      <c r="C41">
        <v>0.1788958162069321</v>
      </c>
      <c r="D41">
        <v>0.01032685488462448</v>
      </c>
      <c r="E41">
        <v>0.01600584201514721</v>
      </c>
    </row>
    <row r="42" spans="1:5">
      <c r="A42">
        <v>41</v>
      </c>
      <c r="B42">
        <v>0.1449688076972961</v>
      </c>
      <c r="C42">
        <v>0.1786051839590073</v>
      </c>
      <c r="D42">
        <v>0.01051200274378061</v>
      </c>
      <c r="E42">
        <v>0.01595395803451538</v>
      </c>
    </row>
    <row r="43" spans="1:5">
      <c r="A43">
        <v>42</v>
      </c>
      <c r="B43">
        <v>0.14797742664814</v>
      </c>
      <c r="C43">
        <v>0.1825234144926071</v>
      </c>
      <c r="D43">
        <v>0.01095274370163679</v>
      </c>
      <c r="E43">
        <v>0.01666150242090225</v>
      </c>
    </row>
    <row r="44" spans="1:5">
      <c r="A44">
        <v>43</v>
      </c>
      <c r="B44">
        <v>0.1509231179952621</v>
      </c>
      <c r="C44">
        <v>0.178033709526062</v>
      </c>
      <c r="D44">
        <v>0.01139303855597973</v>
      </c>
      <c r="E44">
        <v>0.01585217192769051</v>
      </c>
    </row>
    <row r="45" spans="1:5">
      <c r="A45">
        <v>44</v>
      </c>
      <c r="B45">
        <v>0.1484056860208511</v>
      </c>
      <c r="C45">
        <v>0.1769859939813614</v>
      </c>
      <c r="D45">
        <v>0.01101632695645094</v>
      </c>
      <c r="E45">
        <v>0.01566625386476517</v>
      </c>
    </row>
    <row r="46" spans="1:5">
      <c r="A46">
        <v>45</v>
      </c>
      <c r="B46">
        <v>0.1433258056640625</v>
      </c>
      <c r="C46">
        <v>0.1778915971517563</v>
      </c>
      <c r="D46">
        <v>0.01027541793882847</v>
      </c>
      <c r="E46">
        <v>0.01582701131701469</v>
      </c>
    </row>
    <row r="47" spans="1:5">
      <c r="A47">
        <v>46</v>
      </c>
      <c r="B47">
        <v>0.1444645971059799</v>
      </c>
      <c r="C47">
        <v>0.1758731007575989</v>
      </c>
      <c r="D47">
        <v>0.01043934281915426</v>
      </c>
      <c r="E47">
        <v>0.01547003723680973</v>
      </c>
    </row>
    <row r="48" spans="1:5">
      <c r="A48">
        <v>47</v>
      </c>
      <c r="B48">
        <v>0.1423101425170898</v>
      </c>
      <c r="C48">
        <v>0.1765104383230209</v>
      </c>
      <c r="D48">
        <v>0.01013047713786364</v>
      </c>
      <c r="E48">
        <v>0.01558238454163074</v>
      </c>
    </row>
    <row r="49" spans="1:5">
      <c r="A49">
        <v>48</v>
      </c>
      <c r="B49">
        <v>0.1434712409973145</v>
      </c>
      <c r="C49">
        <v>0.1732705384492874</v>
      </c>
      <c r="D49">
        <v>0.01029645185917616</v>
      </c>
      <c r="E49">
        <v>0.01501582004129887</v>
      </c>
    </row>
    <row r="50" spans="1:5">
      <c r="A50">
        <v>49</v>
      </c>
      <c r="B50">
        <v>0.143452525138855</v>
      </c>
      <c r="C50">
        <v>0.1796352118253708</v>
      </c>
      <c r="D50">
        <v>0.01029382273554802</v>
      </c>
      <c r="E50">
        <v>0.01613893359899521</v>
      </c>
    </row>
    <row r="51" spans="1:5">
      <c r="A51">
        <v>50</v>
      </c>
      <c r="B51">
        <v>0.1403332352638245</v>
      </c>
      <c r="C51">
        <v>0.1780739277601242</v>
      </c>
      <c r="D51">
        <v>0.009851262904703617</v>
      </c>
      <c r="E51">
        <v>0.01585973985493183</v>
      </c>
    </row>
    <row r="52" spans="1:5">
      <c r="A52">
        <v>51</v>
      </c>
      <c r="B52">
        <v>0.1381670534610748</v>
      </c>
      <c r="C52">
        <v>0.17451211810112</v>
      </c>
      <c r="D52">
        <v>0.009549676440656185</v>
      </c>
      <c r="E52">
        <v>0.01523186918348074</v>
      </c>
    </row>
    <row r="53" spans="1:5">
      <c r="A53">
        <v>52</v>
      </c>
      <c r="B53">
        <v>0.1387544721364975</v>
      </c>
      <c r="C53">
        <v>0.1803348362445831</v>
      </c>
      <c r="D53">
        <v>0.009631060063838959</v>
      </c>
      <c r="E53">
        <v>0.01626501232385635</v>
      </c>
    </row>
    <row r="54" spans="1:5">
      <c r="A54">
        <v>53</v>
      </c>
      <c r="B54">
        <v>0.1386129856109619</v>
      </c>
      <c r="C54">
        <v>0.1754904091358185</v>
      </c>
      <c r="D54">
        <v>0.009611481800675392</v>
      </c>
      <c r="E54">
        <v>0.01540316641330719</v>
      </c>
    </row>
    <row r="55" spans="1:5">
      <c r="A55">
        <v>54</v>
      </c>
      <c r="B55">
        <v>0.1374420076608658</v>
      </c>
      <c r="C55">
        <v>0.1689739972352982</v>
      </c>
      <c r="D55">
        <v>0.009449896402657032</v>
      </c>
      <c r="E55">
        <v>0.01428086310625076</v>
      </c>
    </row>
    <row r="56" spans="1:5">
      <c r="A56">
        <v>55</v>
      </c>
      <c r="B56">
        <v>0.1355760544538498</v>
      </c>
      <c r="C56">
        <v>0.1728908121585846</v>
      </c>
      <c r="D56">
        <v>0.009195211343467236</v>
      </c>
      <c r="E56">
        <v>0.01495041605085135</v>
      </c>
    </row>
    <row r="57" spans="1:5">
      <c r="A57">
        <v>56</v>
      </c>
      <c r="B57">
        <v>0.1315344274044037</v>
      </c>
      <c r="C57">
        <v>0.1650748997926712</v>
      </c>
      <c r="D57">
        <v>0.008655489422380924</v>
      </c>
      <c r="E57">
        <v>0.01362972054630518</v>
      </c>
    </row>
    <row r="58" spans="1:5">
      <c r="A58">
        <v>57</v>
      </c>
      <c r="B58">
        <v>0.1347271651029587</v>
      </c>
      <c r="C58">
        <v>0.1674054861068726</v>
      </c>
      <c r="D58">
        <v>0.009080602787435055</v>
      </c>
      <c r="E58">
        <v>0.01401722058653831</v>
      </c>
    </row>
    <row r="59" spans="1:5">
      <c r="A59">
        <v>58</v>
      </c>
      <c r="B59">
        <v>0.1393105089664459</v>
      </c>
      <c r="C59">
        <v>0.1753629893064499</v>
      </c>
      <c r="D59">
        <v>0.00970866996794939</v>
      </c>
      <c r="E59">
        <v>0.01538107730448246</v>
      </c>
    </row>
    <row r="60" spans="1:5">
      <c r="A60">
        <v>59</v>
      </c>
      <c r="B60">
        <v>0.135639563202858</v>
      </c>
      <c r="C60">
        <v>0.1691628992557526</v>
      </c>
      <c r="D60">
        <v>0.009204053319990635</v>
      </c>
      <c r="E60">
        <v>0.01431307382881641</v>
      </c>
    </row>
    <row r="61" spans="1:5">
      <c r="A61">
        <v>60</v>
      </c>
      <c r="B61">
        <v>0.135167732834816</v>
      </c>
      <c r="C61">
        <v>0.1800790578126907</v>
      </c>
      <c r="D61">
        <v>0.009140226989984512</v>
      </c>
      <c r="E61">
        <v>0.01621933653950691</v>
      </c>
    </row>
    <row r="62" spans="1:5">
      <c r="A62">
        <v>61</v>
      </c>
      <c r="B62">
        <v>0.136111319065094</v>
      </c>
      <c r="C62">
        <v>0.1764884740114212</v>
      </c>
      <c r="D62">
        <v>0.009268270805478096</v>
      </c>
      <c r="E62">
        <v>0.01557923667132854</v>
      </c>
    </row>
    <row r="63" spans="1:5">
      <c r="A63">
        <v>62</v>
      </c>
      <c r="B63">
        <v>0.1362049877643585</v>
      </c>
      <c r="C63">
        <v>0.1798731684684753</v>
      </c>
      <c r="D63">
        <v>0.009281075559556484</v>
      </c>
      <c r="E63">
        <v>0.01618237793445587</v>
      </c>
    </row>
    <row r="64" spans="1:5">
      <c r="A64">
        <v>63</v>
      </c>
      <c r="B64">
        <v>0.1341582238674164</v>
      </c>
      <c r="C64">
        <v>0.174440860748291</v>
      </c>
      <c r="D64">
        <v>0.00900444108992815</v>
      </c>
      <c r="E64">
        <v>0.01522005908191204</v>
      </c>
    </row>
    <row r="65" spans="1:5">
      <c r="A65">
        <v>64</v>
      </c>
      <c r="B65">
        <v>0.1333218067884445</v>
      </c>
      <c r="C65">
        <v>0.1684377789497375</v>
      </c>
      <c r="D65">
        <v>0.008892636746168137</v>
      </c>
      <c r="E65">
        <v>0.01419095601886511</v>
      </c>
    </row>
    <row r="66" spans="1:5">
      <c r="A66">
        <v>65</v>
      </c>
      <c r="B66">
        <v>0.1311799734830856</v>
      </c>
      <c r="C66">
        <v>0.1735933125019073</v>
      </c>
      <c r="D66">
        <v>0.008609449490904808</v>
      </c>
      <c r="E66">
        <v>0.0150727117434144</v>
      </c>
    </row>
    <row r="67" spans="1:5">
      <c r="A67">
        <v>66</v>
      </c>
      <c r="B67">
        <v>0.1325284987688065</v>
      </c>
      <c r="C67">
        <v>0.1714940816164017</v>
      </c>
      <c r="D67">
        <v>0.008787321858108044</v>
      </c>
      <c r="E67">
        <v>0.014710558578372</v>
      </c>
    </row>
    <row r="68" spans="1:5">
      <c r="A68">
        <v>67</v>
      </c>
      <c r="B68">
        <v>0.1325469762086868</v>
      </c>
      <c r="C68">
        <v>0.1698145121335983</v>
      </c>
      <c r="D68">
        <v>0.008789828047156334</v>
      </c>
      <c r="E68">
        <v>0.01442399062216282</v>
      </c>
    </row>
    <row r="69" spans="1:5">
      <c r="A69">
        <v>68</v>
      </c>
      <c r="B69">
        <v>0.1310241967439651</v>
      </c>
      <c r="C69">
        <v>0.1631579101085663</v>
      </c>
      <c r="D69">
        <v>0.008589212782680988</v>
      </c>
      <c r="E69">
        <v>0.01331583317369223</v>
      </c>
    </row>
    <row r="70" spans="1:5">
      <c r="A70">
        <v>69</v>
      </c>
      <c r="B70">
        <v>0.130699411034584</v>
      </c>
      <c r="C70">
        <v>0.1663366705179214</v>
      </c>
      <c r="D70">
        <v>0.008546765893697739</v>
      </c>
      <c r="E70">
        <v>0.01383956335484982</v>
      </c>
    </row>
    <row r="71" spans="1:5">
      <c r="A71">
        <v>70</v>
      </c>
      <c r="B71">
        <v>0.1295503675937653</v>
      </c>
      <c r="C71">
        <v>0.159611776471138</v>
      </c>
      <c r="D71">
        <v>0.008397303521633148</v>
      </c>
      <c r="E71">
        <v>0.01274364069104195</v>
      </c>
    </row>
    <row r="72" spans="1:5">
      <c r="A72">
        <v>71</v>
      </c>
      <c r="B72">
        <v>0.1288736462593079</v>
      </c>
      <c r="C72">
        <v>0.1574664562940598</v>
      </c>
      <c r="D72">
        <v>0.008309912867844105</v>
      </c>
      <c r="E72">
        <v>0.0124035682529211</v>
      </c>
    </row>
    <row r="73" spans="1:5">
      <c r="A73">
        <v>72</v>
      </c>
      <c r="B73">
        <v>0.1305486261844635</v>
      </c>
      <c r="C73">
        <v>0.1628638952970505</v>
      </c>
      <c r="D73">
        <v>0.00852721743285656</v>
      </c>
      <c r="E73">
        <v>0.01326808519661427</v>
      </c>
    </row>
    <row r="74" spans="1:5">
      <c r="A74">
        <v>73</v>
      </c>
      <c r="B74">
        <v>0.1288605779409409</v>
      </c>
      <c r="C74">
        <v>0.1512184143066406</v>
      </c>
      <c r="D74">
        <v>0.008308316580951214</v>
      </c>
      <c r="E74">
        <v>0.01143932249397039</v>
      </c>
    </row>
    <row r="75" spans="1:5">
      <c r="A75">
        <v>74</v>
      </c>
      <c r="B75">
        <v>0.1315278857946396</v>
      </c>
      <c r="C75">
        <v>0.1613343358039856</v>
      </c>
      <c r="D75">
        <v>0.008655647747218609</v>
      </c>
      <c r="E75">
        <v>0.01302027329802513</v>
      </c>
    </row>
    <row r="76" spans="1:5">
      <c r="A76">
        <v>75</v>
      </c>
      <c r="B76">
        <v>0.1300875693559647</v>
      </c>
      <c r="C76">
        <v>0.1626816391944885</v>
      </c>
      <c r="D76">
        <v>0.008467302657663822</v>
      </c>
      <c r="E76">
        <v>0.01323859859257936</v>
      </c>
    </row>
    <row r="77" spans="1:5">
      <c r="A77">
        <v>76</v>
      </c>
      <c r="B77">
        <v>0.1283076256513596</v>
      </c>
      <c r="C77">
        <v>0.1525881886482239</v>
      </c>
      <c r="D77">
        <v>0.008237393572926521</v>
      </c>
      <c r="E77">
        <v>0.01164754014462233</v>
      </c>
    </row>
    <row r="78" spans="1:5">
      <c r="A78">
        <v>77</v>
      </c>
      <c r="B78">
        <v>0.1281268298625946</v>
      </c>
      <c r="C78">
        <v>0.1521047353744507</v>
      </c>
      <c r="D78">
        <v>0.008214236237108707</v>
      </c>
      <c r="E78">
        <v>0.01157395727932453</v>
      </c>
    </row>
    <row r="79" spans="1:5">
      <c r="A79">
        <v>78</v>
      </c>
      <c r="B79">
        <v>0.1284054219722748</v>
      </c>
      <c r="C79">
        <v>0.1539146900177002</v>
      </c>
      <c r="D79">
        <v>0.008250034414231777</v>
      </c>
      <c r="E79">
        <v>0.01185095030814409</v>
      </c>
    </row>
    <row r="80" spans="1:5">
      <c r="A80">
        <v>79</v>
      </c>
      <c r="B80">
        <v>0.1271476000547409</v>
      </c>
      <c r="C80">
        <v>0.1573535352945328</v>
      </c>
      <c r="D80">
        <v>0.008089360781013966</v>
      </c>
      <c r="E80">
        <v>0.01238620188087225</v>
      </c>
    </row>
    <row r="81" spans="1:5">
      <c r="A81">
        <v>80</v>
      </c>
      <c r="B81">
        <v>0.1278742849826813</v>
      </c>
      <c r="C81">
        <v>0.167523205280304</v>
      </c>
      <c r="D81">
        <v>0.008182075805962086</v>
      </c>
      <c r="E81">
        <v>0.01403818931430578</v>
      </c>
    </row>
    <row r="82" spans="1:5">
      <c r="A82">
        <v>81</v>
      </c>
      <c r="B82">
        <v>0.1274286061525345</v>
      </c>
      <c r="C82">
        <v>0.1746995747089386</v>
      </c>
      <c r="D82">
        <v>0.008125231601297855</v>
      </c>
      <c r="E82">
        <v>0.01526620984077454</v>
      </c>
    </row>
    <row r="83" spans="1:5">
      <c r="A83">
        <v>82</v>
      </c>
      <c r="B83">
        <v>0.1286589950323105</v>
      </c>
      <c r="C83">
        <v>0.1587835848331451</v>
      </c>
      <c r="D83">
        <v>0.008282847702503204</v>
      </c>
      <c r="E83">
        <v>0.01261242758482695</v>
      </c>
    </row>
    <row r="84" spans="1:5">
      <c r="A84">
        <v>83</v>
      </c>
      <c r="B84">
        <v>0.1298336684703827</v>
      </c>
      <c r="C84">
        <v>0.147721916437149</v>
      </c>
      <c r="D84">
        <v>0.008434728719294071</v>
      </c>
      <c r="E84">
        <v>0.01091724261641502</v>
      </c>
    </row>
    <row r="85" spans="1:5">
      <c r="A85">
        <v>84</v>
      </c>
      <c r="B85">
        <v>0.1282492280006409</v>
      </c>
      <c r="C85">
        <v>0.1812985092401505</v>
      </c>
      <c r="D85">
        <v>0.008230339735746384</v>
      </c>
      <c r="E85">
        <v>0.01644100621342659</v>
      </c>
    </row>
    <row r="86" spans="1:5">
      <c r="A86">
        <v>85</v>
      </c>
      <c r="B86">
        <v>0.1270799338817596</v>
      </c>
      <c r="C86">
        <v>0.1511552780866623</v>
      </c>
      <c r="D86">
        <v>0.008081123232841492</v>
      </c>
      <c r="E86">
        <v>0.0114304618909955</v>
      </c>
    </row>
    <row r="87" spans="1:5">
      <c r="A87">
        <v>86</v>
      </c>
      <c r="B87">
        <v>0.1257635653018951</v>
      </c>
      <c r="C87">
        <v>0.1515080183744431</v>
      </c>
      <c r="D87">
        <v>0.00791478157043457</v>
      </c>
      <c r="E87">
        <v>0.01148392260074615</v>
      </c>
    </row>
    <row r="88" spans="1:5">
      <c r="A88">
        <v>87</v>
      </c>
      <c r="B88">
        <v>0.1254999786615372</v>
      </c>
      <c r="C88">
        <v>0.1504097282886505</v>
      </c>
      <c r="D88">
        <v>0.007881728932261467</v>
      </c>
      <c r="E88">
        <v>0.01131818443536758</v>
      </c>
    </row>
    <row r="89" spans="1:5">
      <c r="A89">
        <v>88</v>
      </c>
      <c r="B89">
        <v>0.1223471313714981</v>
      </c>
      <c r="C89">
        <v>0.1487142145633698</v>
      </c>
      <c r="D89">
        <v>0.007491074968129396</v>
      </c>
      <c r="E89">
        <v>0.01106465421617031</v>
      </c>
    </row>
    <row r="90" spans="1:5">
      <c r="A90">
        <v>89</v>
      </c>
      <c r="B90">
        <v>0.1211101487278938</v>
      </c>
      <c r="C90">
        <v>0.1412531286478043</v>
      </c>
      <c r="D90">
        <v>0.007340557873249054</v>
      </c>
      <c r="E90">
        <v>0.009982980787754059</v>
      </c>
    </row>
    <row r="91" spans="1:5">
      <c r="A91">
        <v>90</v>
      </c>
      <c r="B91">
        <v>0.1221253648400307</v>
      </c>
      <c r="C91">
        <v>0.1553924083709717</v>
      </c>
      <c r="D91">
        <v>0.007464100141078234</v>
      </c>
      <c r="E91">
        <v>0.01208021957427263</v>
      </c>
    </row>
    <row r="92" spans="1:5">
      <c r="A92">
        <v>91</v>
      </c>
      <c r="B92">
        <v>0.1224054992198944</v>
      </c>
      <c r="C92">
        <v>0.1486534029245377</v>
      </c>
      <c r="D92">
        <v>0.007498398888856173</v>
      </c>
      <c r="E92">
        <v>0.0110557870939374</v>
      </c>
    </row>
    <row r="93" spans="1:5">
      <c r="A93">
        <v>92</v>
      </c>
      <c r="B93">
        <v>0.1195595189929008</v>
      </c>
      <c r="C93">
        <v>0.1426322460174561</v>
      </c>
      <c r="D93">
        <v>0.007154149003326893</v>
      </c>
      <c r="E93">
        <v>0.01017893105745316</v>
      </c>
    </row>
    <row r="94" spans="1:5">
      <c r="A94">
        <v>93</v>
      </c>
      <c r="B94">
        <v>0.1220433562994003</v>
      </c>
      <c r="C94">
        <v>0.1577917337417603</v>
      </c>
      <c r="D94">
        <v>0.007454267237335443</v>
      </c>
      <c r="E94">
        <v>0.01245612092316151</v>
      </c>
    </row>
    <row r="95" spans="1:5">
      <c r="A95">
        <v>94</v>
      </c>
      <c r="B95">
        <v>0.1209828704595566</v>
      </c>
      <c r="C95">
        <v>0.147710919380188</v>
      </c>
      <c r="D95">
        <v>0.007325459271669388</v>
      </c>
      <c r="E95">
        <v>0.01091632526367903</v>
      </c>
    </row>
    <row r="96" spans="1:5">
      <c r="A96">
        <v>95</v>
      </c>
      <c r="B96">
        <v>0.1222092807292938</v>
      </c>
      <c r="C96">
        <v>0.1436842530965805</v>
      </c>
      <c r="D96">
        <v>0.007474638987332582</v>
      </c>
      <c r="E96">
        <v>0.01032969541847706</v>
      </c>
    </row>
    <row r="97" spans="1:5">
      <c r="A97">
        <v>96</v>
      </c>
      <c r="B97">
        <v>0.1209610775113106</v>
      </c>
      <c r="C97">
        <v>0.1411704570055008</v>
      </c>
      <c r="D97">
        <v>0.007322928868234158</v>
      </c>
      <c r="E97">
        <v>0.009971706196665764</v>
      </c>
    </row>
    <row r="98" spans="1:5">
      <c r="A98">
        <v>97</v>
      </c>
      <c r="B98">
        <v>0.1201371252536774</v>
      </c>
      <c r="C98">
        <v>0.1405308991670609</v>
      </c>
      <c r="D98">
        <v>0.007223642431199551</v>
      </c>
      <c r="E98">
        <v>0.009881669655442238</v>
      </c>
    </row>
    <row r="99" spans="1:5">
      <c r="A99">
        <v>98</v>
      </c>
      <c r="B99">
        <v>0.1196388006210327</v>
      </c>
      <c r="C99">
        <v>0.1404524296522141</v>
      </c>
      <c r="D99">
        <v>0.007163961883634329</v>
      </c>
      <c r="E99">
        <v>0.009870724752545357</v>
      </c>
    </row>
    <row r="100" spans="1:5">
      <c r="A100">
        <v>99</v>
      </c>
      <c r="B100">
        <v>0.1245050355792046</v>
      </c>
      <c r="C100">
        <v>0.1398621052503586</v>
      </c>
      <c r="D100">
        <v>0.00775805814191699</v>
      </c>
      <c r="E100">
        <v>0.009788041934370995</v>
      </c>
    </row>
    <row r="101" spans="1:5">
      <c r="A101">
        <v>100</v>
      </c>
      <c r="B101">
        <v>0.1224673837423325</v>
      </c>
      <c r="C101">
        <v>0.1444656252861023</v>
      </c>
      <c r="D101">
        <v>0.007506486028432846</v>
      </c>
      <c r="E101">
        <v>0.01044254563748837</v>
      </c>
    </row>
    <row r="102" spans="1:5">
      <c r="A102">
        <v>101</v>
      </c>
      <c r="B102">
        <v>0.126599133014679</v>
      </c>
      <c r="C102">
        <v>0.1441202759742737</v>
      </c>
      <c r="D102">
        <v>0.008021074347198009</v>
      </c>
      <c r="E102">
        <v>0.01039276365190744</v>
      </c>
    </row>
    <row r="103" spans="1:5">
      <c r="A103">
        <v>102</v>
      </c>
      <c r="B103">
        <v>0.1180315241217613</v>
      </c>
      <c r="C103">
        <v>0.1419490426778793</v>
      </c>
      <c r="D103">
        <v>0.006973189301788807</v>
      </c>
      <c r="E103">
        <v>0.01008227001875639</v>
      </c>
    </row>
    <row r="104" spans="1:5">
      <c r="A104">
        <v>103</v>
      </c>
      <c r="B104">
        <v>0.1160763576626778</v>
      </c>
      <c r="C104">
        <v>0.1390581876039505</v>
      </c>
      <c r="D104">
        <v>0.006744395941495895</v>
      </c>
      <c r="E104">
        <v>0.009676159359514713</v>
      </c>
    </row>
    <row r="105" spans="1:5">
      <c r="A105">
        <v>104</v>
      </c>
      <c r="B105">
        <v>0.1176614165306091</v>
      </c>
      <c r="C105">
        <v>0.1519399583339691</v>
      </c>
      <c r="D105">
        <v>0.006929680705070496</v>
      </c>
      <c r="E105">
        <v>0.01155046653002501</v>
      </c>
    </row>
    <row r="106" spans="1:5">
      <c r="A106">
        <v>105</v>
      </c>
      <c r="B106">
        <v>0.1186659410595894</v>
      </c>
      <c r="C106">
        <v>0.1428721398115158</v>
      </c>
      <c r="D106">
        <v>0.007048415951430798</v>
      </c>
      <c r="E106">
        <v>0.01021386496722698</v>
      </c>
    </row>
    <row r="107" spans="1:5">
      <c r="A107">
        <v>106</v>
      </c>
      <c r="B107">
        <v>0.1191327124834061</v>
      </c>
      <c r="C107">
        <v>0.135913074016571</v>
      </c>
      <c r="D107">
        <v>0.007103963755071163</v>
      </c>
      <c r="E107">
        <v>0.009243872947990894</v>
      </c>
    </row>
    <row r="108" spans="1:5">
      <c r="A108">
        <v>107</v>
      </c>
      <c r="B108">
        <v>0.1166355609893799</v>
      </c>
      <c r="C108">
        <v>0.1423131376504898</v>
      </c>
      <c r="D108">
        <v>0.00680963508784771</v>
      </c>
      <c r="E108">
        <v>0.010134257376194</v>
      </c>
    </row>
    <row r="109" spans="1:5">
      <c r="A109">
        <v>108</v>
      </c>
      <c r="B109">
        <v>0.118155337870121</v>
      </c>
      <c r="C109">
        <v>0.1552523225545883</v>
      </c>
      <c r="D109">
        <v>0.006988121662288904</v>
      </c>
      <c r="E109">
        <v>0.01205946505069733</v>
      </c>
    </row>
    <row r="110" spans="1:5">
      <c r="A110">
        <v>109</v>
      </c>
      <c r="B110">
        <v>0.1170885562896729</v>
      </c>
      <c r="C110">
        <v>0.1439117342233658</v>
      </c>
      <c r="D110">
        <v>0.00686271907761693</v>
      </c>
      <c r="E110">
        <v>0.01036318670958281</v>
      </c>
    </row>
    <row r="111" spans="1:5">
      <c r="A111">
        <v>110</v>
      </c>
      <c r="B111">
        <v>0.1216913014650345</v>
      </c>
      <c r="C111">
        <v>0.1334591954946518</v>
      </c>
      <c r="D111">
        <v>0.007412322331219912</v>
      </c>
      <c r="E111">
        <v>0.008913644589483738</v>
      </c>
    </row>
    <row r="112" spans="1:5">
      <c r="A112">
        <v>111</v>
      </c>
      <c r="B112">
        <v>0.1165856644511223</v>
      </c>
      <c r="C112">
        <v>0.1328144371509552</v>
      </c>
      <c r="D112">
        <v>0.006804086733609438</v>
      </c>
      <c r="E112">
        <v>0.008827841840684414</v>
      </c>
    </row>
    <row r="113" spans="1:5">
      <c r="A113">
        <v>112</v>
      </c>
      <c r="B113">
        <v>0.1209223568439484</v>
      </c>
      <c r="C113">
        <v>0.1476428508758545</v>
      </c>
      <c r="D113">
        <v>0.007319138385355473</v>
      </c>
      <c r="E113">
        <v>0.01090725511312485</v>
      </c>
    </row>
    <row r="114" spans="1:5">
      <c r="A114">
        <v>113</v>
      </c>
      <c r="B114">
        <v>0.1194950193166733</v>
      </c>
      <c r="C114">
        <v>0.1495102941989899</v>
      </c>
      <c r="D114">
        <v>0.007147584576159716</v>
      </c>
      <c r="E114">
        <v>0.01118472497910261</v>
      </c>
    </row>
    <row r="115" spans="1:5">
      <c r="A115">
        <v>114</v>
      </c>
      <c r="B115">
        <v>0.1166286990046501</v>
      </c>
      <c r="C115">
        <v>0.1303177773952484</v>
      </c>
      <c r="D115">
        <v>0.006809202488511801</v>
      </c>
      <c r="E115">
        <v>0.008499468676745892</v>
      </c>
    </row>
    <row r="116" spans="1:5">
      <c r="A116">
        <v>115</v>
      </c>
      <c r="B116">
        <v>0.1143930777907372</v>
      </c>
      <c r="C116">
        <v>0.1398594528436661</v>
      </c>
      <c r="D116">
        <v>0.006551019381731749</v>
      </c>
      <c r="E116">
        <v>0.009788495488464832</v>
      </c>
    </row>
    <row r="117" spans="1:5">
      <c r="A117">
        <v>116</v>
      </c>
      <c r="B117">
        <v>0.1129523739218712</v>
      </c>
      <c r="C117">
        <v>0.1533799767494202</v>
      </c>
      <c r="D117">
        <v>0.006387285422533751</v>
      </c>
      <c r="E117">
        <v>0.01177088171243668</v>
      </c>
    </row>
    <row r="118" spans="1:5">
      <c r="A118">
        <v>117</v>
      </c>
      <c r="B118">
        <v>0.1136645898222923</v>
      </c>
      <c r="C118">
        <v>0.1314773857593536</v>
      </c>
      <c r="D118">
        <v>0.006468015257269144</v>
      </c>
      <c r="E118">
        <v>0.008651388809084892</v>
      </c>
    </row>
    <row r="119" spans="1:5">
      <c r="A119">
        <v>118</v>
      </c>
      <c r="B119">
        <v>0.120213009417057</v>
      </c>
      <c r="C119">
        <v>0.1364982575178146</v>
      </c>
      <c r="D119">
        <v>0.007233856245875359</v>
      </c>
      <c r="E119">
        <v>0.009324188344180584</v>
      </c>
    </row>
    <row r="120" spans="1:5">
      <c r="A120">
        <v>119</v>
      </c>
      <c r="B120">
        <v>0.1102716699242592</v>
      </c>
      <c r="C120">
        <v>0.1459722220897675</v>
      </c>
      <c r="D120">
        <v>0.006088243331760168</v>
      </c>
      <c r="E120">
        <v>0.01066229585558176</v>
      </c>
    </row>
    <row r="121" spans="1:5">
      <c r="A121">
        <v>120</v>
      </c>
      <c r="B121">
        <v>0.1111225932836533</v>
      </c>
      <c r="C121">
        <v>0.141099825501442</v>
      </c>
      <c r="D121">
        <v>0.006182498298585415</v>
      </c>
      <c r="E121">
        <v>0.009963006712496281</v>
      </c>
    </row>
    <row r="122" spans="1:5">
      <c r="A122">
        <v>121</v>
      </c>
      <c r="B122">
        <v>0.1106143519282341</v>
      </c>
      <c r="C122">
        <v>0.1321640014648438</v>
      </c>
      <c r="D122">
        <v>0.0061262222006917</v>
      </c>
      <c r="E122">
        <v>0.008742149919271469</v>
      </c>
    </row>
    <row r="123" spans="1:5">
      <c r="A123">
        <v>122</v>
      </c>
      <c r="B123">
        <v>0.1189569905400276</v>
      </c>
      <c r="C123">
        <v>0.1701442301273346</v>
      </c>
      <c r="D123">
        <v>0.007083903066813946</v>
      </c>
      <c r="E123">
        <v>0.01448306906968355</v>
      </c>
    </row>
    <row r="124" spans="1:5">
      <c r="A124">
        <v>123</v>
      </c>
      <c r="B124">
        <v>0.1189258918166161</v>
      </c>
      <c r="C124">
        <v>0.1322024613618851</v>
      </c>
      <c r="D124">
        <v>0.007080242969095707</v>
      </c>
      <c r="E124">
        <v>0.008747316896915436</v>
      </c>
    </row>
    <row r="125" spans="1:5">
      <c r="A125">
        <v>124</v>
      </c>
      <c r="B125">
        <v>0.1200967952609062</v>
      </c>
      <c r="C125">
        <v>0.1426731944084167</v>
      </c>
      <c r="D125">
        <v>0.007220226805657148</v>
      </c>
      <c r="E125">
        <v>0.01018646918237209</v>
      </c>
    </row>
    <row r="126" spans="1:5">
      <c r="A126">
        <v>125</v>
      </c>
      <c r="B126">
        <v>0.1149530708789825</v>
      </c>
      <c r="C126">
        <v>0.1317338645458221</v>
      </c>
      <c r="D126">
        <v>0.006615771446377039</v>
      </c>
      <c r="E126">
        <v>0.008685596287250519</v>
      </c>
    </row>
    <row r="127" spans="1:5">
      <c r="A127">
        <v>126</v>
      </c>
      <c r="B127">
        <v>0.1162848919630051</v>
      </c>
      <c r="C127">
        <v>0.1615568101406097</v>
      </c>
      <c r="D127">
        <v>0.006769796833395958</v>
      </c>
      <c r="E127">
        <v>0.01305902563035488</v>
      </c>
    </row>
    <row r="128" spans="1:5">
      <c r="A128">
        <v>127</v>
      </c>
      <c r="B128">
        <v>0.1132017970085144</v>
      </c>
      <c r="C128">
        <v>0.1403733044862747</v>
      </c>
      <c r="D128">
        <v>0.00641605444252491</v>
      </c>
      <c r="E128">
        <v>0.009861079975962639</v>
      </c>
    </row>
    <row r="129" spans="1:5">
      <c r="A129">
        <v>128</v>
      </c>
      <c r="B129">
        <v>0.1122016236186028</v>
      </c>
      <c r="C129">
        <v>0.1490946412086487</v>
      </c>
      <c r="D129">
        <v>0.006303379312157631</v>
      </c>
      <c r="E129">
        <v>0.01112341228872538</v>
      </c>
    </row>
    <row r="130" spans="1:5">
      <c r="A130">
        <v>129</v>
      </c>
      <c r="B130">
        <v>0.113110363483429</v>
      </c>
      <c r="C130">
        <v>0.1322537958621979</v>
      </c>
      <c r="D130">
        <v>0.006405805703252554</v>
      </c>
      <c r="E130">
        <v>0.008754380978643894</v>
      </c>
    </row>
    <row r="131" spans="1:5">
      <c r="A131">
        <v>130</v>
      </c>
      <c r="B131">
        <v>0.1134666502475739</v>
      </c>
      <c r="C131">
        <v>0.1414352506399155</v>
      </c>
      <c r="D131">
        <v>0.006446199957281351</v>
      </c>
      <c r="E131">
        <v>0.01001083943992853</v>
      </c>
    </row>
    <row r="132" spans="1:5">
      <c r="A132">
        <v>131</v>
      </c>
      <c r="B132">
        <v>0.1124241650104523</v>
      </c>
      <c r="C132">
        <v>0.1460695117712021</v>
      </c>
      <c r="D132">
        <v>0.006328494288027287</v>
      </c>
      <c r="E132">
        <v>0.01067708618938923</v>
      </c>
    </row>
    <row r="133" spans="1:5">
      <c r="A133">
        <v>132</v>
      </c>
      <c r="B133">
        <v>0.1135751381516457</v>
      </c>
      <c r="C133">
        <v>0.1477953791618347</v>
      </c>
      <c r="D133">
        <v>0.006458634044975042</v>
      </c>
      <c r="E133">
        <v>0.0109307523816824</v>
      </c>
    </row>
    <row r="134" spans="1:5">
      <c r="A134">
        <v>133</v>
      </c>
      <c r="B134">
        <v>0.1154211983084679</v>
      </c>
      <c r="C134">
        <v>0.1437941640615463</v>
      </c>
      <c r="D134">
        <v>0.006670068483799696</v>
      </c>
      <c r="E134">
        <v>0.01034745294600725</v>
      </c>
    </row>
    <row r="135" spans="1:5">
      <c r="A135">
        <v>134</v>
      </c>
      <c r="B135">
        <v>0.1108421236276627</v>
      </c>
      <c r="C135">
        <v>0.1402659714221954</v>
      </c>
      <c r="D135">
        <v>0.006152087822556496</v>
      </c>
      <c r="E135">
        <v>0.009846397675573826</v>
      </c>
    </row>
    <row r="136" spans="1:5">
      <c r="A136">
        <v>135</v>
      </c>
      <c r="B136">
        <v>0.1163357272744179</v>
      </c>
      <c r="C136">
        <v>0.1319214999675751</v>
      </c>
      <c r="D136">
        <v>0.006776157766580582</v>
      </c>
      <c r="E136">
        <v>0.008710825815796852</v>
      </c>
    </row>
    <row r="137" spans="1:5">
      <c r="A137">
        <v>136</v>
      </c>
      <c r="B137">
        <v>0.1119186952710152</v>
      </c>
      <c r="C137">
        <v>0.1324573010206223</v>
      </c>
      <c r="D137">
        <v>0.006272108759731054</v>
      </c>
      <c r="E137">
        <v>0.008781708776950836</v>
      </c>
    </row>
    <row r="138" spans="1:5">
      <c r="A138">
        <v>137</v>
      </c>
      <c r="B138">
        <v>0.1174468100070953</v>
      </c>
      <c r="C138">
        <v>0.1312997937202454</v>
      </c>
      <c r="D138">
        <v>0.006906143389642239</v>
      </c>
      <c r="E138">
        <v>0.008629101328551769</v>
      </c>
    </row>
    <row r="139" spans="1:5">
      <c r="A139">
        <v>138</v>
      </c>
      <c r="B139">
        <v>0.1161692291498184</v>
      </c>
      <c r="C139">
        <v>0.1502579003572464</v>
      </c>
      <c r="D139">
        <v>0.006756950635462999</v>
      </c>
      <c r="E139">
        <v>0.01129806321114302</v>
      </c>
    </row>
    <row r="140" spans="1:5">
      <c r="A140">
        <v>139</v>
      </c>
      <c r="B140">
        <v>0.1117613017559052</v>
      </c>
      <c r="C140">
        <v>0.1354228258132935</v>
      </c>
      <c r="D140">
        <v>0.006254666484892368</v>
      </c>
      <c r="E140">
        <v>0.009179064072668552</v>
      </c>
    </row>
    <row r="141" spans="1:5">
      <c r="A141">
        <v>140</v>
      </c>
      <c r="B141">
        <v>0.1107098013162613</v>
      </c>
      <c r="C141">
        <v>0.1342720836400986</v>
      </c>
      <c r="D141">
        <v>0.006137740798294544</v>
      </c>
      <c r="E141">
        <v>0.00902392715215683</v>
      </c>
    </row>
    <row r="142" spans="1:5">
      <c r="A142">
        <v>141</v>
      </c>
      <c r="B142">
        <v>0.1111615151166916</v>
      </c>
      <c r="C142">
        <v>0.1325797885656357</v>
      </c>
      <c r="D142">
        <v>0.006187900435179472</v>
      </c>
      <c r="E142">
        <v>0.008798198774456978</v>
      </c>
    </row>
    <row r="143" spans="1:5">
      <c r="A143">
        <v>142</v>
      </c>
      <c r="B143">
        <v>0.1104094237089157</v>
      </c>
      <c r="C143">
        <v>0.1379771679639816</v>
      </c>
      <c r="D143">
        <v>0.006104655098170042</v>
      </c>
      <c r="E143">
        <v>0.009528402239084244</v>
      </c>
    </row>
    <row r="144" spans="1:5">
      <c r="A144">
        <v>143</v>
      </c>
      <c r="B144">
        <v>0.1154647544026375</v>
      </c>
      <c r="C144">
        <v>0.1394352465867996</v>
      </c>
      <c r="D144">
        <v>0.006675612181425095</v>
      </c>
      <c r="E144">
        <v>0.009730666875839233</v>
      </c>
    </row>
    <row r="145" spans="1:5">
      <c r="A145">
        <v>144</v>
      </c>
      <c r="B145">
        <v>0.1173206344246864</v>
      </c>
      <c r="C145">
        <v>0.1315308213233948</v>
      </c>
      <c r="D145">
        <v>0.006891668308526278</v>
      </c>
      <c r="E145">
        <v>0.008659795857965946</v>
      </c>
    </row>
    <row r="146" spans="1:5">
      <c r="A146">
        <v>145</v>
      </c>
      <c r="B146">
        <v>0.1192036271095276</v>
      </c>
      <c r="C146">
        <v>0.1422109454870224</v>
      </c>
      <c r="D146">
        <v>0.007114390842616558</v>
      </c>
      <c r="E146">
        <v>0.01012165937572718</v>
      </c>
    </row>
    <row r="147" spans="1:5">
      <c r="A147">
        <v>146</v>
      </c>
      <c r="B147">
        <v>0.1124341115355492</v>
      </c>
      <c r="C147">
        <v>0.1335047632455826</v>
      </c>
      <c r="D147">
        <v>0.006330427713692188</v>
      </c>
      <c r="E147">
        <v>0.008921495638787746</v>
      </c>
    </row>
    <row r="148" spans="1:5">
      <c r="A148">
        <v>147</v>
      </c>
      <c r="B148">
        <v>0.1109423860907555</v>
      </c>
      <c r="C148">
        <v>0.1364345848560333</v>
      </c>
      <c r="D148">
        <v>0.006163865327835083</v>
      </c>
      <c r="E148">
        <v>0.009316984564065933</v>
      </c>
    </row>
    <row r="149" spans="1:5">
      <c r="A149">
        <v>148</v>
      </c>
      <c r="B149">
        <v>0.1135652661323547</v>
      </c>
      <c r="C149">
        <v>0.1356723457574844</v>
      </c>
      <c r="D149">
        <v>0.00645834906026721</v>
      </c>
      <c r="E149">
        <v>0.009213332086801529</v>
      </c>
    </row>
    <row r="150" spans="1:5">
      <c r="A150">
        <v>149</v>
      </c>
      <c r="B150">
        <v>0.1132698431611061</v>
      </c>
      <c r="C150">
        <v>0.1352877169847488</v>
      </c>
      <c r="D150">
        <v>0.006424891296774149</v>
      </c>
      <c r="E150">
        <v>0.00916128046810627</v>
      </c>
    </row>
    <row r="151" spans="1:5">
      <c r="A151">
        <v>150</v>
      </c>
      <c r="B151">
        <v>0.1237250939011574</v>
      </c>
      <c r="C151">
        <v>0.1331696361303329</v>
      </c>
      <c r="D151">
        <v>0.007663882337510586</v>
      </c>
      <c r="E151">
        <v>0.008877054788172245</v>
      </c>
    </row>
    <row r="152" spans="1:5">
      <c r="A152">
        <v>151</v>
      </c>
      <c r="B152">
        <v>0.1286176443099976</v>
      </c>
      <c r="C152">
        <v>0.1486830413341522</v>
      </c>
      <c r="D152">
        <v>0.008281252346932888</v>
      </c>
      <c r="E152">
        <v>0.01106334291398525</v>
      </c>
    </row>
    <row r="153" spans="1:5">
      <c r="A153">
        <v>152</v>
      </c>
      <c r="B153">
        <v>0.1270479708909988</v>
      </c>
      <c r="C153">
        <v>0.1630256175994873</v>
      </c>
      <c r="D153">
        <v>0.008080638013780117</v>
      </c>
      <c r="E153">
        <v>0.01329874154180288</v>
      </c>
    </row>
    <row r="154" spans="1:5">
      <c r="A154">
        <v>153</v>
      </c>
      <c r="B154">
        <v>0.1236363500356674</v>
      </c>
      <c r="C154">
        <v>0.1586331874132156</v>
      </c>
      <c r="D154">
        <v>0.007653058506548405</v>
      </c>
      <c r="E154">
        <v>0.01259234640747309</v>
      </c>
    </row>
    <row r="155" spans="1:5">
      <c r="A155">
        <v>154</v>
      </c>
      <c r="B155">
        <v>0.1144510507583618</v>
      </c>
      <c r="C155">
        <v>0.1423320472240448</v>
      </c>
      <c r="D155">
        <v>0.006559640169143677</v>
      </c>
      <c r="E155">
        <v>0.01013935916125774</v>
      </c>
    </row>
    <row r="156" spans="1:5">
      <c r="A156">
        <v>155</v>
      </c>
      <c r="B156">
        <v>0.1125030741095543</v>
      </c>
      <c r="C156">
        <v>0.1393964737653732</v>
      </c>
      <c r="D156">
        <v>0.006338672246783972</v>
      </c>
      <c r="E156">
        <v>0.009725927375257015</v>
      </c>
    </row>
    <row r="157" spans="1:5">
      <c r="A157">
        <v>156</v>
      </c>
      <c r="B157">
        <v>0.1104988381266594</v>
      </c>
      <c r="C157">
        <v>0.1369404196739197</v>
      </c>
      <c r="D157">
        <v>0.006115260999649763</v>
      </c>
      <c r="E157">
        <v>0.009386632591485977</v>
      </c>
    </row>
    <row r="158" spans="1:5">
      <c r="A158">
        <v>157</v>
      </c>
      <c r="B158">
        <v>0.1119344681501389</v>
      </c>
      <c r="C158">
        <v>0.1339604258537292</v>
      </c>
      <c r="D158">
        <v>0.006274991203099489</v>
      </c>
      <c r="E158">
        <v>0.008983059786260128</v>
      </c>
    </row>
    <row r="159" spans="1:5">
      <c r="A159">
        <v>158</v>
      </c>
      <c r="B159">
        <v>0.1179538890719414</v>
      </c>
      <c r="C159">
        <v>0.1367428451776505</v>
      </c>
      <c r="D159">
        <v>0.006966942921280861</v>
      </c>
      <c r="E159">
        <v>0.009359708055853844</v>
      </c>
    </row>
    <row r="160" spans="1:5">
      <c r="A160">
        <v>159</v>
      </c>
      <c r="B160">
        <v>0.1181507557630539</v>
      </c>
      <c r="C160">
        <v>0.1528345048427582</v>
      </c>
      <c r="D160">
        <v>0.006990253459662199</v>
      </c>
      <c r="E160">
        <v>0.01168969087302685</v>
      </c>
    </row>
    <row r="161" spans="1:5">
      <c r="A161">
        <v>160</v>
      </c>
      <c r="B161">
        <v>0.1086586713790894</v>
      </c>
      <c r="C161">
        <v>0.1409929245710373</v>
      </c>
      <c r="D161">
        <v>0.005913871806114912</v>
      </c>
      <c r="E161">
        <v>0.009950041770935059</v>
      </c>
    </row>
    <row r="162" spans="1:5">
      <c r="A162">
        <v>161</v>
      </c>
      <c r="B162">
        <v>0.1059015095233917</v>
      </c>
      <c r="C162">
        <v>0.1420971900224686</v>
      </c>
      <c r="D162">
        <v>0.005618118681013584</v>
      </c>
      <c r="E162">
        <v>0.01010638847947121</v>
      </c>
    </row>
    <row r="163" spans="1:5">
      <c r="A163">
        <v>162</v>
      </c>
      <c r="B163">
        <v>0.1129535213112831</v>
      </c>
      <c r="C163">
        <v>0.1396797001361847</v>
      </c>
      <c r="D163">
        <v>0.006389863323420286</v>
      </c>
      <c r="E163">
        <v>0.009765877388417721</v>
      </c>
    </row>
    <row r="164" spans="1:5">
      <c r="A164">
        <v>163</v>
      </c>
      <c r="B164">
        <v>0.1226312294602394</v>
      </c>
      <c r="C164">
        <v>0.1326273232698441</v>
      </c>
      <c r="D164">
        <v>0.007529911119490862</v>
      </c>
      <c r="E164">
        <v>0.008805721066892147</v>
      </c>
    </row>
    <row r="165" spans="1:5">
      <c r="A165">
        <v>164</v>
      </c>
      <c r="B165">
        <v>0.1152145937085152</v>
      </c>
      <c r="C165">
        <v>0.1341339498758316</v>
      </c>
      <c r="D165">
        <v>0.006647930014878511</v>
      </c>
      <c r="E165">
        <v>0.009006720036268234</v>
      </c>
    </row>
    <row r="166" spans="1:5">
      <c r="A166">
        <v>165</v>
      </c>
      <c r="B166">
        <v>0.1093680784106255</v>
      </c>
      <c r="C166">
        <v>0.1325566619634628</v>
      </c>
      <c r="D166">
        <v>0.005991475656628609</v>
      </c>
      <c r="E166">
        <v>0.008796453475952148</v>
      </c>
    </row>
    <row r="167" spans="1:5">
      <c r="A167">
        <v>166</v>
      </c>
      <c r="B167">
        <v>0.1099656522274017</v>
      </c>
      <c r="C167">
        <v>0.141010969877243</v>
      </c>
      <c r="D167">
        <v>0.006057077087461948</v>
      </c>
      <c r="E167">
        <v>0.009952927008271217</v>
      </c>
    </row>
    <row r="168" spans="1:5">
      <c r="A168">
        <v>167</v>
      </c>
      <c r="B168">
        <v>0.1103103384375572</v>
      </c>
      <c r="C168">
        <v>0.1296403408050537</v>
      </c>
      <c r="D168">
        <v>0.006095072720199823</v>
      </c>
      <c r="E168">
        <v>0.008414220996201038</v>
      </c>
    </row>
    <row r="169" spans="1:5">
      <c r="A169">
        <v>168</v>
      </c>
      <c r="B169">
        <v>0.108588233590126</v>
      </c>
      <c r="C169">
        <v>0.1515583842992783</v>
      </c>
      <c r="D169">
        <v>0.005906651727855206</v>
      </c>
      <c r="E169">
        <v>0.01149595063179731</v>
      </c>
    </row>
    <row r="170" spans="1:5">
      <c r="A170">
        <v>169</v>
      </c>
      <c r="B170">
        <v>0.1135653853416443</v>
      </c>
      <c r="C170">
        <v>0.1516256183385849</v>
      </c>
      <c r="D170">
        <v>0.006459541153162718</v>
      </c>
      <c r="E170">
        <v>0.01150618400424719</v>
      </c>
    </row>
    <row r="171" spans="1:5">
      <c r="A171">
        <v>170</v>
      </c>
      <c r="B171">
        <v>0.1117330715060234</v>
      </c>
      <c r="C171">
        <v>0.1325305849313736</v>
      </c>
      <c r="D171">
        <v>0.006253180559724569</v>
      </c>
      <c r="E171">
        <v>0.008793246001005173</v>
      </c>
    </row>
    <row r="172" spans="1:5">
      <c r="A172">
        <v>171</v>
      </c>
      <c r="B172">
        <v>0.1060873121023178</v>
      </c>
      <c r="C172">
        <v>0.1344710886478424</v>
      </c>
      <c r="D172">
        <v>0.005638350732624531</v>
      </c>
      <c r="E172">
        <v>0.009052363224327564</v>
      </c>
    </row>
    <row r="173" spans="1:5">
      <c r="A173">
        <v>172</v>
      </c>
      <c r="B173">
        <v>0.1082984134554863</v>
      </c>
      <c r="C173">
        <v>0.1342167407274246</v>
      </c>
      <c r="D173">
        <v>0.005875418428331614</v>
      </c>
      <c r="E173">
        <v>0.009018233977258205</v>
      </c>
    </row>
    <row r="174" spans="1:5">
      <c r="A174">
        <v>173</v>
      </c>
      <c r="B174">
        <v>0.1122284010052681</v>
      </c>
      <c r="C174">
        <v>0.1330959498882294</v>
      </c>
      <c r="D174">
        <v>0.006308784242719412</v>
      </c>
      <c r="E174">
        <v>0.008868453092873096</v>
      </c>
    </row>
    <row r="175" spans="1:5">
      <c r="A175">
        <v>174</v>
      </c>
      <c r="B175">
        <v>0.1087156534194946</v>
      </c>
      <c r="C175">
        <v>0.130987748503685</v>
      </c>
      <c r="D175">
        <v>0.005920769181102514</v>
      </c>
      <c r="E175">
        <v>0.008590163663029671</v>
      </c>
    </row>
    <row r="176" spans="1:5">
      <c r="A176">
        <v>175</v>
      </c>
      <c r="B176">
        <v>0.1078979298472404</v>
      </c>
      <c r="C176">
        <v>0.1396170854568481</v>
      </c>
      <c r="D176">
        <v>0.005832267925143242</v>
      </c>
      <c r="E176">
        <v>0.009757773019373417</v>
      </c>
    </row>
    <row r="177" spans="1:5">
      <c r="A177">
        <v>176</v>
      </c>
      <c r="B177">
        <v>0.1045219749212265</v>
      </c>
      <c r="C177">
        <v>0.1316081434488297</v>
      </c>
      <c r="D177">
        <v>0.005473749246448278</v>
      </c>
      <c r="E177">
        <v>0.008671706542372704</v>
      </c>
    </row>
    <row r="178" spans="1:5">
      <c r="A178">
        <v>177</v>
      </c>
      <c r="B178">
        <v>0.1042457446455956</v>
      </c>
      <c r="C178">
        <v>0.147726759314537</v>
      </c>
      <c r="D178">
        <v>0.005444964393973351</v>
      </c>
      <c r="E178">
        <v>0.01092300750315189</v>
      </c>
    </row>
    <row r="179" spans="1:5">
      <c r="A179">
        <v>178</v>
      </c>
      <c r="B179">
        <v>0.1073739975690842</v>
      </c>
      <c r="C179">
        <v>0.1264461129903793</v>
      </c>
      <c r="D179">
        <v>0.005776022560894489</v>
      </c>
      <c r="E179">
        <v>0.008005775511264801</v>
      </c>
    </row>
    <row r="180" spans="1:5">
      <c r="A180">
        <v>179</v>
      </c>
      <c r="B180">
        <v>0.1067901253700256</v>
      </c>
      <c r="C180">
        <v>0.1411934196949005</v>
      </c>
      <c r="D180">
        <v>0.005713561549782753</v>
      </c>
      <c r="E180">
        <v>0.009979310445487499</v>
      </c>
    </row>
    <row r="181" spans="1:5">
      <c r="A181">
        <v>180</v>
      </c>
      <c r="B181">
        <v>0.1051409393548965</v>
      </c>
      <c r="C181">
        <v>0.1368942707777023</v>
      </c>
      <c r="D181">
        <v>0.005538831930607557</v>
      </c>
      <c r="E181">
        <v>0.009381556883454323</v>
      </c>
    </row>
    <row r="182" spans="1:5">
      <c r="A182">
        <v>181</v>
      </c>
      <c r="B182">
        <v>0.1040895059704781</v>
      </c>
      <c r="C182">
        <v>0.1347767561674118</v>
      </c>
      <c r="D182">
        <v>0.005428876727819443</v>
      </c>
      <c r="E182">
        <v>0.009093984961509705</v>
      </c>
    </row>
    <row r="183" spans="1:5">
      <c r="A183">
        <v>182</v>
      </c>
      <c r="B183">
        <v>0.1051502674818039</v>
      </c>
      <c r="C183">
        <v>0.1298851370811462</v>
      </c>
      <c r="D183">
        <v>0.005539932753890753</v>
      </c>
      <c r="E183">
        <v>0.008446758612990379</v>
      </c>
    </row>
    <row r="184" spans="1:5">
      <c r="A184">
        <v>183</v>
      </c>
      <c r="B184">
        <v>0.1067129224538803</v>
      </c>
      <c r="C184">
        <v>0.1325613409280777</v>
      </c>
      <c r="D184">
        <v>0.005705539137125015</v>
      </c>
      <c r="E184">
        <v>0.008797976188361645</v>
      </c>
    </row>
    <row r="185" spans="1:5">
      <c r="A185">
        <v>184</v>
      </c>
      <c r="B185">
        <v>0.1072715669870377</v>
      </c>
      <c r="C185">
        <v>0.1355436146259308</v>
      </c>
      <c r="D185">
        <v>0.005765338893979788</v>
      </c>
      <c r="E185">
        <v>0.009197810664772987</v>
      </c>
    </row>
    <row r="186" spans="1:5">
      <c r="A186">
        <v>185</v>
      </c>
      <c r="B186">
        <v>0.1064723432064056</v>
      </c>
      <c r="C186">
        <v>0.1357107013463974</v>
      </c>
      <c r="D186">
        <v>0.005679965484887362</v>
      </c>
      <c r="E186">
        <v>0.009220510721206665</v>
      </c>
    </row>
    <row r="187" spans="1:5">
      <c r="A187">
        <v>186</v>
      </c>
      <c r="B187">
        <v>0.1038056313991547</v>
      </c>
      <c r="C187">
        <v>0.134901225566864</v>
      </c>
      <c r="D187">
        <v>0.005399650428444147</v>
      </c>
      <c r="E187">
        <v>0.009111047722399235</v>
      </c>
    </row>
    <row r="188" spans="1:5">
      <c r="A188">
        <v>187</v>
      </c>
      <c r="B188">
        <v>0.1049555167555809</v>
      </c>
      <c r="C188">
        <v>0.1319149136543274</v>
      </c>
      <c r="D188">
        <v>0.005519735626876354</v>
      </c>
      <c r="E188">
        <v>0.008712689392268658</v>
      </c>
    </row>
    <row r="189" spans="1:5">
      <c r="A189">
        <v>188</v>
      </c>
      <c r="B189">
        <v>0.1025377735495567</v>
      </c>
      <c r="C189">
        <v>0.1379493176937103</v>
      </c>
      <c r="D189">
        <v>0.00526893138885498</v>
      </c>
      <c r="E189">
        <v>0.009526972658932209</v>
      </c>
    </row>
    <row r="190" spans="1:5">
      <c r="A190">
        <v>189</v>
      </c>
      <c r="B190">
        <v>0.110156886279583</v>
      </c>
      <c r="C190">
        <v>0.1487584710121155</v>
      </c>
      <c r="D190">
        <v>0.006079259794205427</v>
      </c>
      <c r="E190">
        <v>0.01107655186206102</v>
      </c>
    </row>
    <row r="191" spans="1:5">
      <c r="A191">
        <v>190</v>
      </c>
      <c r="B191">
        <v>0.1067032366991043</v>
      </c>
      <c r="C191">
        <v>0.1330993920564651</v>
      </c>
      <c r="D191">
        <v>0.00570480665192008</v>
      </c>
      <c r="E191">
        <v>0.008869762532413006</v>
      </c>
    </row>
    <row r="192" spans="1:5">
      <c r="A192">
        <v>191</v>
      </c>
      <c r="B192">
        <v>0.1039251238107681</v>
      </c>
      <c r="C192">
        <v>0.1423365026712418</v>
      </c>
      <c r="D192">
        <v>0.005412271246314049</v>
      </c>
      <c r="E192">
        <v>0.01014190819114447</v>
      </c>
    </row>
    <row r="193" spans="1:5">
      <c r="A193">
        <v>192</v>
      </c>
      <c r="B193">
        <v>0.1023124009370804</v>
      </c>
      <c r="C193">
        <v>0.1562388837337494</v>
      </c>
      <c r="D193">
        <v>0.005246005021035671</v>
      </c>
      <c r="E193">
        <v>0.01221741363406181</v>
      </c>
    </row>
    <row r="194" spans="1:5">
      <c r="A194">
        <v>193</v>
      </c>
      <c r="B194">
        <v>0.1064119413495064</v>
      </c>
      <c r="C194">
        <v>0.1182015016674995</v>
      </c>
      <c r="D194">
        <v>0.005673894658684731</v>
      </c>
      <c r="E194">
        <v>0.006997967138886452</v>
      </c>
    </row>
    <row r="195" spans="1:5">
      <c r="A195">
        <v>194</v>
      </c>
      <c r="B195">
        <v>0.1073173731565475</v>
      </c>
      <c r="C195">
        <v>0.1452307105064392</v>
      </c>
      <c r="D195">
        <v>0.005770692136138678</v>
      </c>
      <c r="E195">
        <v>0.01055819727480412</v>
      </c>
    </row>
    <row r="196" spans="1:5">
      <c r="A196">
        <v>195</v>
      </c>
      <c r="B196">
        <v>0.1084491312503815</v>
      </c>
      <c r="C196">
        <v>0.1354799866676331</v>
      </c>
      <c r="D196">
        <v>0.005892836023122072</v>
      </c>
      <c r="E196">
        <v>0.009189660660922527</v>
      </c>
    </row>
    <row r="197" spans="1:5">
      <c r="A197">
        <v>196</v>
      </c>
      <c r="B197">
        <v>0.10142932087183</v>
      </c>
      <c r="C197">
        <v>0.1241721585392952</v>
      </c>
      <c r="D197">
        <v>0.005156221799552441</v>
      </c>
      <c r="E197">
        <v>0.007721653673797846</v>
      </c>
    </row>
    <row r="198" spans="1:5">
      <c r="A198">
        <v>197</v>
      </c>
      <c r="B198">
        <v>0.1029963716864586</v>
      </c>
      <c r="C198">
        <v>0.1278835982084274</v>
      </c>
      <c r="D198">
        <v>0.005316444672644138</v>
      </c>
      <c r="E198">
        <v>0.008189455606043339</v>
      </c>
    </row>
    <row r="199" spans="1:5">
      <c r="A199">
        <v>198</v>
      </c>
      <c r="B199">
        <v>0.1039502322673798</v>
      </c>
      <c r="C199">
        <v>0.1289652287960052</v>
      </c>
      <c r="D199">
        <v>0.005415207706391811</v>
      </c>
      <c r="E199">
        <v>0.00832842942327261</v>
      </c>
    </row>
    <row r="200" spans="1:5">
      <c r="A200">
        <v>199</v>
      </c>
      <c r="B200">
        <v>0.1039060428738594</v>
      </c>
      <c r="C200">
        <v>0.1284258961677551</v>
      </c>
      <c r="D200">
        <v>0.005410675425082445</v>
      </c>
      <c r="E200">
        <v>0.008259073831140995</v>
      </c>
    </row>
    <row r="201" spans="1:5">
      <c r="A201">
        <v>200</v>
      </c>
      <c r="B201">
        <v>0.1041055843234062</v>
      </c>
      <c r="C201">
        <v>0.1377432197332382</v>
      </c>
      <c r="D201">
        <v>0.005431480705738068</v>
      </c>
      <c r="E201">
        <v>0.009499119594693184</v>
      </c>
    </row>
    <row r="202" spans="1:5">
      <c r="A202">
        <v>201</v>
      </c>
      <c r="B202">
        <v>0.1064006090164185</v>
      </c>
      <c r="C202">
        <v>0.1404260694980621</v>
      </c>
      <c r="D202">
        <v>0.005673075094819069</v>
      </c>
      <c r="E202">
        <v>0.009872290305793285</v>
      </c>
    </row>
    <row r="203" spans="1:5">
      <c r="A203">
        <v>202</v>
      </c>
      <c r="B203">
        <v>0.1050334572792053</v>
      </c>
      <c r="C203">
        <v>0.1367517858743668</v>
      </c>
      <c r="D203">
        <v>0.00552858505398035</v>
      </c>
      <c r="E203">
        <v>0.009363132528960705</v>
      </c>
    </row>
    <row r="204" spans="1:5">
      <c r="A204">
        <v>203</v>
      </c>
      <c r="B204">
        <v>0.1100070178508759</v>
      </c>
      <c r="C204">
        <v>0.1281047910451889</v>
      </c>
      <c r="D204">
        <v>0.006063392851501703</v>
      </c>
      <c r="E204">
        <v>0.008218069560825825</v>
      </c>
    </row>
    <row r="205" spans="1:5">
      <c r="A205">
        <v>204</v>
      </c>
      <c r="B205">
        <v>0.1068702712655067</v>
      </c>
      <c r="C205">
        <v>0.132378026843071</v>
      </c>
      <c r="D205">
        <v>0.005723307374864817</v>
      </c>
      <c r="E205">
        <v>0.008774686604738235</v>
      </c>
    </row>
    <row r="206" spans="1:5">
      <c r="A206">
        <v>205</v>
      </c>
      <c r="B206">
        <v>0.1112496256828308</v>
      </c>
      <c r="C206">
        <v>0.1438361555337906</v>
      </c>
      <c r="D206">
        <v>0.006200996227562428</v>
      </c>
      <c r="E206">
        <v>0.0103572029620409</v>
      </c>
    </row>
    <row r="207" spans="1:5">
      <c r="A207">
        <v>206</v>
      </c>
      <c r="B207">
        <v>0.1073699295520782</v>
      </c>
      <c r="C207">
        <v>0.1249454692006111</v>
      </c>
      <c r="D207">
        <v>0.005776956677436829</v>
      </c>
      <c r="E207">
        <v>0.007818518206477165</v>
      </c>
    </row>
    <row r="208" spans="1:5">
      <c r="A208">
        <v>207</v>
      </c>
      <c r="B208">
        <v>0.1054509282112122</v>
      </c>
      <c r="C208">
        <v>0.1380113810300827</v>
      </c>
      <c r="D208">
        <v>0.005572803784161806</v>
      </c>
      <c r="E208">
        <v>0.009536463767290115</v>
      </c>
    </row>
    <row r="209" spans="1:5">
      <c r="A209">
        <v>208</v>
      </c>
      <c r="B209">
        <v>0.1038731634616852</v>
      </c>
      <c r="C209">
        <v>0.1389700621366501</v>
      </c>
      <c r="D209">
        <v>0.005407737568020821</v>
      </c>
      <c r="E209">
        <v>0.009669292718172073</v>
      </c>
    </row>
    <row r="210" spans="1:5">
      <c r="A210">
        <v>209</v>
      </c>
      <c r="B210">
        <v>0.1060464233160019</v>
      </c>
      <c r="C210">
        <v>0.1382019966840744</v>
      </c>
      <c r="D210">
        <v>0.005635902751237154</v>
      </c>
      <c r="E210">
        <v>0.009562891907989979</v>
      </c>
    </row>
    <row r="211" spans="1:5">
      <c r="A211">
        <v>210</v>
      </c>
      <c r="B211">
        <v>0.1021339744329453</v>
      </c>
      <c r="C211">
        <v>0.1394014358520508</v>
      </c>
      <c r="D211">
        <v>0.005228672176599503</v>
      </c>
      <c r="E211">
        <v>0.00972941517829895</v>
      </c>
    </row>
    <row r="212" spans="1:5">
      <c r="A212">
        <v>211</v>
      </c>
      <c r="B212">
        <v>0.1072755753993988</v>
      </c>
      <c r="C212">
        <v>0.1362771093845367</v>
      </c>
      <c r="D212">
        <v>0.005767086520791054</v>
      </c>
      <c r="E212">
        <v>0.009298805147409439</v>
      </c>
    </row>
    <row r="213" spans="1:5">
      <c r="A213">
        <v>212</v>
      </c>
      <c r="B213">
        <v>0.1037944629788399</v>
      </c>
      <c r="C213">
        <v>0.1274802982807159</v>
      </c>
      <c r="D213">
        <v>0.005399743095040321</v>
      </c>
      <c r="E213">
        <v>0.008138742297887802</v>
      </c>
    </row>
    <row r="214" spans="1:5">
      <c r="A214">
        <v>213</v>
      </c>
      <c r="B214">
        <v>0.1072991937398911</v>
      </c>
      <c r="C214">
        <v>0.1247289478778839</v>
      </c>
      <c r="D214">
        <v>0.005769711453467607</v>
      </c>
      <c r="E214">
        <v>0.007791832089424133</v>
      </c>
    </row>
    <row r="215" spans="1:5">
      <c r="A215">
        <v>214</v>
      </c>
      <c r="B215">
        <v>0.1038566157221794</v>
      </c>
      <c r="C215">
        <v>0.1323094815015793</v>
      </c>
      <c r="D215">
        <v>0.005406302399933338</v>
      </c>
      <c r="E215">
        <v>0.008766135200858116</v>
      </c>
    </row>
    <row r="216" spans="1:5">
      <c r="A216">
        <v>215</v>
      </c>
      <c r="B216">
        <v>0.1082446575164795</v>
      </c>
      <c r="C216">
        <v>0.1320322453975677</v>
      </c>
      <c r="D216">
        <v>0.005871713627129793</v>
      </c>
      <c r="E216">
        <v>0.008729557506740093</v>
      </c>
    </row>
    <row r="217" spans="1:5">
      <c r="A217">
        <v>216</v>
      </c>
      <c r="B217">
        <v>0.1049748063087463</v>
      </c>
      <c r="C217">
        <v>0.1311472058296204</v>
      </c>
      <c r="D217">
        <v>0.005523198284208775</v>
      </c>
      <c r="E217">
        <v>0.008613182231783867</v>
      </c>
    </row>
    <row r="218" spans="1:5">
      <c r="A218">
        <v>217</v>
      </c>
      <c r="B218">
        <v>0.1082955151796341</v>
      </c>
      <c r="C218">
        <v>0.1378495991230011</v>
      </c>
      <c r="D218">
        <v>0.005877371411770582</v>
      </c>
      <c r="E218">
        <v>0.009514671750366688</v>
      </c>
    </row>
    <row r="219" spans="1:5">
      <c r="A219">
        <v>218</v>
      </c>
      <c r="B219">
        <v>0.1084215641021729</v>
      </c>
      <c r="C219">
        <v>0.1544458270072937</v>
      </c>
      <c r="D219">
        <v>0.005891044624149799</v>
      </c>
      <c r="E219">
        <v>0.01194021571427584</v>
      </c>
    </row>
    <row r="220" spans="1:5">
      <c r="A220">
        <v>219</v>
      </c>
      <c r="B220">
        <v>0.10444525629282</v>
      </c>
      <c r="C220">
        <v>0.1389516592025757</v>
      </c>
      <c r="D220">
        <v>0.005467877257615328</v>
      </c>
      <c r="E220">
        <v>0.009667264297604561</v>
      </c>
    </row>
    <row r="221" spans="1:5">
      <c r="A221">
        <v>220</v>
      </c>
      <c r="B221">
        <v>0.1068988516926765</v>
      </c>
      <c r="C221">
        <v>0.1332001984119415</v>
      </c>
      <c r="D221">
        <v>0.005727190524339676</v>
      </c>
      <c r="E221">
        <v>0.00888469722121954</v>
      </c>
    </row>
    <row r="222" spans="1:5">
      <c r="A222">
        <v>221</v>
      </c>
      <c r="B222">
        <v>0.1082941591739655</v>
      </c>
      <c r="C222">
        <v>0.1429007202386856</v>
      </c>
      <c r="D222">
        <v>0.005877401679754257</v>
      </c>
      <c r="E222">
        <v>0.01022395864129066</v>
      </c>
    </row>
    <row r="223" spans="1:5">
      <c r="A223">
        <v>222</v>
      </c>
      <c r="B223">
        <v>0.1081114560365677</v>
      </c>
      <c r="C223">
        <v>0.1529435515403748</v>
      </c>
      <c r="D223">
        <v>0.005857726559042931</v>
      </c>
      <c r="E223">
        <v>0.01170955505222082</v>
      </c>
    </row>
    <row r="224" spans="1:5">
      <c r="A224">
        <v>223</v>
      </c>
      <c r="B224">
        <v>0.1013147905468941</v>
      </c>
      <c r="C224">
        <v>0.1391249001026154</v>
      </c>
      <c r="D224">
        <v>0.005146041046828032</v>
      </c>
      <c r="E224">
        <v>0.009691583923995495</v>
      </c>
    </row>
    <row r="225" spans="1:5">
      <c r="A225">
        <v>224</v>
      </c>
      <c r="B225">
        <v>0.1028171852231026</v>
      </c>
      <c r="C225">
        <v>0.1273292899131775</v>
      </c>
      <c r="D225">
        <v>0.005299428012222052</v>
      </c>
      <c r="E225">
        <v>0.008120140060782433</v>
      </c>
    </row>
    <row r="226" spans="1:5">
      <c r="A226">
        <v>225</v>
      </c>
      <c r="B226">
        <v>0.09780164062976837</v>
      </c>
      <c r="C226">
        <v>0.1496509164571762</v>
      </c>
      <c r="D226">
        <v>0.004796352703124285</v>
      </c>
      <c r="E226">
        <v>0.01121148932725191</v>
      </c>
    </row>
    <row r="227" spans="1:5">
      <c r="A227">
        <v>226</v>
      </c>
      <c r="B227">
        <v>0.1127670109272003</v>
      </c>
      <c r="C227">
        <v>0.1491551101207733</v>
      </c>
      <c r="D227">
        <v>0.006372002419084311</v>
      </c>
      <c r="E227">
        <v>0.01113742310553789</v>
      </c>
    </row>
    <row r="228" spans="1:5">
      <c r="A228">
        <v>227</v>
      </c>
      <c r="B228">
        <v>0.1002471446990967</v>
      </c>
      <c r="C228">
        <v>0.1276301443576813</v>
      </c>
      <c r="D228">
        <v>0.005038556642830372</v>
      </c>
      <c r="E228">
        <v>0.00815856084227562</v>
      </c>
    </row>
    <row r="229" spans="1:5">
      <c r="A229">
        <v>228</v>
      </c>
      <c r="B229">
        <v>0.09975357353687286</v>
      </c>
      <c r="C229">
        <v>0.1518507897853851</v>
      </c>
      <c r="D229">
        <v>0.004989245906472206</v>
      </c>
      <c r="E229">
        <v>0.01154322270303965</v>
      </c>
    </row>
    <row r="230" spans="1:5">
      <c r="A230">
        <v>229</v>
      </c>
      <c r="B230">
        <v>0.1030199974775314</v>
      </c>
      <c r="C230">
        <v>0.1216392368078232</v>
      </c>
      <c r="D230">
        <v>0.005320479162037373</v>
      </c>
      <c r="E230">
        <v>0.007411993574351072</v>
      </c>
    </row>
    <row r="231" spans="1:5">
      <c r="A231">
        <v>230</v>
      </c>
      <c r="B231">
        <v>0.1073671877384186</v>
      </c>
      <c r="C231">
        <v>0.1400230824947357</v>
      </c>
      <c r="D231">
        <v>0.005777817219495773</v>
      </c>
      <c r="E231">
        <v>0.009817222133278847</v>
      </c>
    </row>
    <row r="232" spans="1:5">
      <c r="A232">
        <v>231</v>
      </c>
      <c r="B232">
        <v>0.1080129891633987</v>
      </c>
      <c r="C232">
        <v>0.14668108522892</v>
      </c>
      <c r="D232">
        <v>0.005847405176609755</v>
      </c>
      <c r="E232">
        <v>0.01077167503535748</v>
      </c>
    </row>
    <row r="233" spans="1:5">
      <c r="A233">
        <v>232</v>
      </c>
      <c r="B233">
        <v>0.109284944832325</v>
      </c>
      <c r="C233">
        <v>0.1332115083932877</v>
      </c>
      <c r="D233">
        <v>0.00598563440144062</v>
      </c>
      <c r="E233">
        <v>0.008886749856173992</v>
      </c>
    </row>
    <row r="234" spans="1:5">
      <c r="A234">
        <v>233</v>
      </c>
      <c r="B234">
        <v>0.102368138730526</v>
      </c>
      <c r="C234">
        <v>0.1282365173101425</v>
      </c>
      <c r="D234">
        <v>0.005253749433904886</v>
      </c>
      <c r="E234">
        <v>0.008236435241997242</v>
      </c>
    </row>
    <row r="235" spans="1:5">
      <c r="A235">
        <v>234</v>
      </c>
      <c r="B235">
        <v>0.1002819016575813</v>
      </c>
      <c r="C235">
        <v>0.1376614570617676</v>
      </c>
      <c r="D235">
        <v>0.00504237599670887</v>
      </c>
      <c r="E235">
        <v>0.009489506483078003</v>
      </c>
    </row>
    <row r="236" spans="1:5">
      <c r="A236">
        <v>235</v>
      </c>
      <c r="B236">
        <v>0.1011417582631111</v>
      </c>
      <c r="C236">
        <v>0.1361215114593506</v>
      </c>
      <c r="D236">
        <v>0.005129020195454359</v>
      </c>
      <c r="E236">
        <v>0.009278767742216587</v>
      </c>
    </row>
    <row r="237" spans="1:5">
      <c r="A237">
        <v>236</v>
      </c>
      <c r="B237">
        <v>0.1000775322318077</v>
      </c>
      <c r="C237">
        <v>0.1325177252292633</v>
      </c>
      <c r="D237">
        <v>0.005022020544856787</v>
      </c>
      <c r="E237">
        <v>0.008794764056801796</v>
      </c>
    </row>
    <row r="238" spans="1:5">
      <c r="A238">
        <v>237</v>
      </c>
      <c r="B238">
        <v>0.1004290580749512</v>
      </c>
      <c r="C238">
        <v>0.1376677751541138</v>
      </c>
      <c r="D238">
        <v>0.005057313479483128</v>
      </c>
      <c r="E238">
        <v>0.009490544907748699</v>
      </c>
    </row>
    <row r="239" spans="1:5">
      <c r="A239">
        <v>238</v>
      </c>
      <c r="B239">
        <v>0.1007276028394699</v>
      </c>
      <c r="C239">
        <v>0.1259276121854782</v>
      </c>
      <c r="D239">
        <v>0.005087379366159439</v>
      </c>
      <c r="E239">
        <v>0.007943267002701759</v>
      </c>
    </row>
    <row r="240" spans="1:5">
      <c r="A240">
        <v>239</v>
      </c>
      <c r="B240">
        <v>0.09858503192663193</v>
      </c>
      <c r="C240">
        <v>0.1341563314199448</v>
      </c>
      <c r="D240">
        <v>0.004873923026025295</v>
      </c>
      <c r="E240">
        <v>0.009013415314257145</v>
      </c>
    </row>
    <row r="241" spans="1:5">
      <c r="A241">
        <v>240</v>
      </c>
      <c r="B241">
        <v>0.09963856637477875</v>
      </c>
      <c r="C241">
        <v>0.137272834777832</v>
      </c>
      <c r="D241">
        <v>0.004978408105671406</v>
      </c>
      <c r="E241">
        <v>0.009436432272195816</v>
      </c>
    </row>
    <row r="242" spans="1:5">
      <c r="A242">
        <v>241</v>
      </c>
      <c r="B242">
        <v>0.1002286821603775</v>
      </c>
      <c r="C242">
        <v>0.1425279825925827</v>
      </c>
      <c r="D242">
        <v>0.005037421360611916</v>
      </c>
      <c r="E242">
        <v>0.01017168443650007</v>
      </c>
    </row>
    <row r="243" spans="1:5">
      <c r="A243">
        <v>242</v>
      </c>
      <c r="B243">
        <v>0.1067929118871689</v>
      </c>
      <c r="C243">
        <v>0.1335751563310623</v>
      </c>
      <c r="D243">
        <v>0.005716951563954353</v>
      </c>
      <c r="E243">
        <v>0.008935774676501751</v>
      </c>
    </row>
    <row r="244" spans="1:5">
      <c r="A244">
        <v>243</v>
      </c>
      <c r="B244">
        <v>0.1079180389642715</v>
      </c>
      <c r="C244">
        <v>0.1343552023172379</v>
      </c>
      <c r="D244">
        <v>0.005837780423462391</v>
      </c>
      <c r="E244">
        <v>0.009040312841534615</v>
      </c>
    </row>
    <row r="245" spans="1:5">
      <c r="A245">
        <v>244</v>
      </c>
      <c r="B245">
        <v>0.1010975167155266</v>
      </c>
      <c r="C245">
        <v>0.1568902432918549</v>
      </c>
      <c r="D245">
        <v>0.005125041585415602</v>
      </c>
      <c r="E245">
        <v>0.01232198532670736</v>
      </c>
    </row>
    <row r="246" spans="1:5">
      <c r="A246">
        <v>245</v>
      </c>
      <c r="B246">
        <v>0.1031758934259415</v>
      </c>
      <c r="C246">
        <v>0.1342775821685791</v>
      </c>
      <c r="D246">
        <v>0.005337361246347427</v>
      </c>
      <c r="E246">
        <v>0.009029988199472427</v>
      </c>
    </row>
    <row r="247" spans="1:5">
      <c r="A247">
        <v>246</v>
      </c>
      <c r="B247">
        <v>0.106642097234726</v>
      </c>
      <c r="C247">
        <v>0.129255086183548</v>
      </c>
      <c r="D247">
        <v>0.005701040383428335</v>
      </c>
      <c r="E247">
        <v>0.008368242532014847</v>
      </c>
    </row>
    <row r="248" spans="1:5">
      <c r="A248">
        <v>247</v>
      </c>
      <c r="B248">
        <v>0.1045381724834442</v>
      </c>
      <c r="C248">
        <v>0.1232627853751183</v>
      </c>
      <c r="D248">
        <v>0.005478954873979092</v>
      </c>
      <c r="E248">
        <v>0.007611742243170738</v>
      </c>
    </row>
    <row r="249" spans="1:5">
      <c r="A249">
        <v>248</v>
      </c>
      <c r="B249">
        <v>0.1025218069553375</v>
      </c>
      <c r="C249">
        <v>0.1217860504984856</v>
      </c>
      <c r="D249">
        <v>0.005270274821668863</v>
      </c>
      <c r="E249">
        <v>0.007430865429341793</v>
      </c>
    </row>
    <row r="250" spans="1:5">
      <c r="A250">
        <v>249</v>
      </c>
      <c r="B250">
        <v>0.1004807204008102</v>
      </c>
      <c r="C250">
        <v>0.1264615654945374</v>
      </c>
      <c r="D250">
        <v>0.005063173826783895</v>
      </c>
      <c r="E250">
        <v>0.008011282421648502</v>
      </c>
    </row>
    <row r="251" spans="1:5">
      <c r="A251">
        <v>250</v>
      </c>
      <c r="B251">
        <v>0.110336996614933</v>
      </c>
      <c r="C251">
        <v>0.1194540038704872</v>
      </c>
      <c r="D251">
        <v>0.006102140992879868</v>
      </c>
      <c r="E251">
        <v>0.007149651646614075</v>
      </c>
    </row>
    <row r="252" spans="1:5">
      <c r="A252">
        <v>251</v>
      </c>
      <c r="B252">
        <v>0.1013723835349083</v>
      </c>
      <c r="C252">
        <v>0.1297428607940674</v>
      </c>
      <c r="D252">
        <v>0.005153203383088112</v>
      </c>
      <c r="E252">
        <v>0.008431644178926945</v>
      </c>
    </row>
    <row r="253" spans="1:5">
      <c r="A253">
        <v>252</v>
      </c>
      <c r="B253">
        <v>0.1015848740935326</v>
      </c>
      <c r="C253">
        <v>0.1223792359232903</v>
      </c>
      <c r="D253">
        <v>0.005174817517399788</v>
      </c>
      <c r="E253">
        <v>0.007503437343984842</v>
      </c>
    </row>
    <row r="254" spans="1:5">
      <c r="A254">
        <v>253</v>
      </c>
      <c r="B254">
        <v>0.1036958545446396</v>
      </c>
      <c r="C254">
        <v>0.1433297693729401</v>
      </c>
      <c r="D254">
        <v>0.005391523241996765</v>
      </c>
      <c r="E254">
        <v>0.01028682943433523</v>
      </c>
    </row>
    <row r="255" spans="1:5">
      <c r="A255">
        <v>254</v>
      </c>
      <c r="B255">
        <v>0.09886524081230164</v>
      </c>
      <c r="C255">
        <v>0.1159391477704048</v>
      </c>
      <c r="D255">
        <v>0.00490231066942215</v>
      </c>
      <c r="E255">
        <v>0.006736121606081724</v>
      </c>
    </row>
    <row r="256" spans="1:5">
      <c r="A256">
        <v>255</v>
      </c>
      <c r="B256">
        <v>0.1011999025940895</v>
      </c>
      <c r="C256">
        <v>0.1259585916996002</v>
      </c>
      <c r="D256">
        <v>0.005135911982506514</v>
      </c>
      <c r="E256">
        <v>0.007948006503283978</v>
      </c>
    </row>
    <row r="257" spans="1:5">
      <c r="A257">
        <v>256</v>
      </c>
      <c r="B257">
        <v>0.100993424654007</v>
      </c>
      <c r="C257">
        <v>0.1251500993967056</v>
      </c>
      <c r="D257">
        <v>0.005115088075399399</v>
      </c>
      <c r="E257">
        <v>0.007846559397876263</v>
      </c>
    </row>
    <row r="258" spans="1:5">
      <c r="A258">
        <v>257</v>
      </c>
      <c r="B258">
        <v>0.1045819520950317</v>
      </c>
      <c r="C258">
        <v>0.1220290139317513</v>
      </c>
      <c r="D258">
        <v>0.005484008695930243</v>
      </c>
      <c r="E258">
        <v>0.007460901513695717</v>
      </c>
    </row>
    <row r="259" spans="1:5">
      <c r="A259">
        <v>258</v>
      </c>
      <c r="B259">
        <v>0.1047135218977928</v>
      </c>
      <c r="C259">
        <v>0.1205786839127541</v>
      </c>
      <c r="D259">
        <v>0.005497866310179234</v>
      </c>
      <c r="E259">
        <v>0.00728505989536643</v>
      </c>
    </row>
    <row r="260" spans="1:5">
      <c r="A260">
        <v>259</v>
      </c>
      <c r="B260">
        <v>0.1017421931028366</v>
      </c>
      <c r="C260">
        <v>0.1276566535234451</v>
      </c>
      <c r="D260">
        <v>0.005191226024180651</v>
      </c>
      <c r="E260">
        <v>0.008163627237081528</v>
      </c>
    </row>
    <row r="261" spans="1:5">
      <c r="A261">
        <v>260</v>
      </c>
      <c r="B261">
        <v>0.1025177091360092</v>
      </c>
      <c r="C261">
        <v>0.1240103617310524</v>
      </c>
      <c r="D261">
        <v>0.005270491354167461</v>
      </c>
      <c r="E261">
        <v>0.007704868912696838</v>
      </c>
    </row>
    <row r="262" spans="1:5">
      <c r="A262">
        <v>261</v>
      </c>
      <c r="B262">
        <v>0.106667123734951</v>
      </c>
      <c r="C262">
        <v>0.1272731870412827</v>
      </c>
      <c r="D262">
        <v>0.005704551003873348</v>
      </c>
      <c r="E262">
        <v>0.008114862255752087</v>
      </c>
    </row>
    <row r="263" spans="1:5">
      <c r="A263">
        <v>262</v>
      </c>
      <c r="B263">
        <v>0.1033113151788712</v>
      </c>
      <c r="C263">
        <v>0.12212123721838</v>
      </c>
      <c r="D263">
        <v>0.005352268926799297</v>
      </c>
      <c r="E263">
        <v>0.00747246015816927</v>
      </c>
    </row>
    <row r="264" spans="1:5">
      <c r="A264">
        <v>263</v>
      </c>
      <c r="B264">
        <v>0.101213164627552</v>
      </c>
      <c r="C264">
        <v>0.1268352121114731</v>
      </c>
      <c r="D264">
        <v>0.005137723870575428</v>
      </c>
      <c r="E264">
        <v>0.008059287443757057</v>
      </c>
    </row>
    <row r="265" spans="1:5">
      <c r="A265">
        <v>264</v>
      </c>
      <c r="B265">
        <v>0.1002885475754738</v>
      </c>
      <c r="C265">
        <v>0.1372359246015549</v>
      </c>
      <c r="D265">
        <v>0.005044617690145969</v>
      </c>
      <c r="E265">
        <v>0.009432596154510975</v>
      </c>
    </row>
    <row r="266" spans="1:5">
      <c r="A266">
        <v>265</v>
      </c>
      <c r="B266">
        <v>0.09923180937767029</v>
      </c>
      <c r="C266">
        <v>0.1411388665437698</v>
      </c>
      <c r="D266">
        <v>0.004939251113682985</v>
      </c>
      <c r="E266">
        <v>0.009975891560316086</v>
      </c>
    </row>
    <row r="267" spans="1:5">
      <c r="A267">
        <v>266</v>
      </c>
      <c r="B267">
        <v>0.1095429211854935</v>
      </c>
      <c r="C267">
        <v>0.2002937644720078</v>
      </c>
      <c r="D267">
        <v>0.006015654187649488</v>
      </c>
      <c r="E267">
        <v>0.02007465995848179</v>
      </c>
    </row>
    <row r="268" spans="1:5">
      <c r="A268">
        <v>267</v>
      </c>
      <c r="B268">
        <v>0.104699932038784</v>
      </c>
      <c r="C268">
        <v>0.1429488062858582</v>
      </c>
      <c r="D268">
        <v>0.005496939644217491</v>
      </c>
      <c r="E268">
        <v>0.01023309305310249</v>
      </c>
    </row>
    <row r="269" spans="1:5">
      <c r="A269">
        <v>268</v>
      </c>
      <c r="B269">
        <v>0.1017826497554779</v>
      </c>
      <c r="C269">
        <v>0.1309077888727188</v>
      </c>
      <c r="D269">
        <v>0.005195768550038338</v>
      </c>
      <c r="E269">
        <v>0.008584362454712391</v>
      </c>
    </row>
    <row r="270" spans="1:5">
      <c r="A270">
        <v>269</v>
      </c>
      <c r="B270">
        <v>0.1023583188652992</v>
      </c>
      <c r="C270">
        <v>0.1468850076198578</v>
      </c>
      <c r="D270">
        <v>0.005254595074802637</v>
      </c>
      <c r="E270">
        <v>0.010803597047925</v>
      </c>
    </row>
    <row r="271" spans="1:5">
      <c r="A271">
        <v>270</v>
      </c>
      <c r="B271">
        <v>0.1009172648191452</v>
      </c>
      <c r="C271">
        <v>0.1224115863442421</v>
      </c>
      <c r="D271">
        <v>0.005108154378831387</v>
      </c>
      <c r="E271">
        <v>0.007508322596549988</v>
      </c>
    </row>
    <row r="272" spans="1:5">
      <c r="A272">
        <v>271</v>
      </c>
      <c r="B272">
        <v>0.1016376167535782</v>
      </c>
      <c r="C272">
        <v>0.1242669075727463</v>
      </c>
      <c r="D272">
        <v>0.005181138403713703</v>
      </c>
      <c r="E272">
        <v>0.007737183943390846</v>
      </c>
    </row>
    <row r="273" spans="1:5">
      <c r="A273">
        <v>272</v>
      </c>
      <c r="B273">
        <v>0.09825711697340012</v>
      </c>
      <c r="C273">
        <v>0.1285829246044159</v>
      </c>
      <c r="D273">
        <v>0.004843294154852629</v>
      </c>
      <c r="E273">
        <v>0.008282876573503017</v>
      </c>
    </row>
    <row r="274" spans="1:5">
      <c r="A274">
        <v>273</v>
      </c>
      <c r="B274">
        <v>0.100194126367569</v>
      </c>
      <c r="C274">
        <v>0.1279326677322388</v>
      </c>
      <c r="D274">
        <v>0.00503552658483386</v>
      </c>
      <c r="E274">
        <v>0.008199459873139858</v>
      </c>
    </row>
    <row r="275" spans="1:5">
      <c r="A275">
        <v>274</v>
      </c>
      <c r="B275">
        <v>0.1010169163346291</v>
      </c>
      <c r="C275">
        <v>0.1312898397445679</v>
      </c>
      <c r="D275">
        <v>0.00511828251183033</v>
      </c>
      <c r="E275">
        <v>0.008634607307612896</v>
      </c>
    </row>
    <row r="276" spans="1:5">
      <c r="A276">
        <v>275</v>
      </c>
      <c r="B276">
        <v>0.09865423291921616</v>
      </c>
      <c r="C276">
        <v>0.1269350349903107</v>
      </c>
      <c r="D276">
        <v>0.004882445093244314</v>
      </c>
      <c r="E276">
        <v>0.008072374388575554</v>
      </c>
    </row>
    <row r="277" spans="1:5">
      <c r="A277">
        <v>276</v>
      </c>
      <c r="B277">
        <v>0.09677989780902863</v>
      </c>
      <c r="C277">
        <v>0.1293649673461914</v>
      </c>
      <c r="D277">
        <v>0.004699329845607281</v>
      </c>
      <c r="E277">
        <v>0.008383824490010738</v>
      </c>
    </row>
    <row r="278" spans="1:5">
      <c r="A278">
        <v>277</v>
      </c>
      <c r="B278">
        <v>0.1071541979908943</v>
      </c>
      <c r="C278">
        <v>0.1457941085100174</v>
      </c>
      <c r="D278">
        <v>0.005757207050919533</v>
      </c>
      <c r="E278">
        <v>0.01064417976886034</v>
      </c>
    </row>
    <row r="279" spans="1:5">
      <c r="A279">
        <v>278</v>
      </c>
      <c r="B279">
        <v>0.1045626997947693</v>
      </c>
      <c r="C279">
        <v>0.133727490901947</v>
      </c>
      <c r="D279">
        <v>0.005482926964759827</v>
      </c>
      <c r="E279">
        <v>0.008957794867455959</v>
      </c>
    </row>
    <row r="280" spans="1:5">
      <c r="A280">
        <v>279</v>
      </c>
      <c r="B280">
        <v>0.1004453748464584</v>
      </c>
      <c r="C280">
        <v>0.1431924998760223</v>
      </c>
      <c r="D280">
        <v>0.005060942843556404</v>
      </c>
      <c r="E280">
        <v>0.0102683836594224</v>
      </c>
    </row>
    <row r="281" spans="1:5">
      <c r="A281">
        <v>280</v>
      </c>
      <c r="B281">
        <v>0.1028526499867439</v>
      </c>
      <c r="C281">
        <v>0.1519684344530106</v>
      </c>
      <c r="D281">
        <v>0.005305701401084661</v>
      </c>
      <c r="E281">
        <v>0.01156359072774649</v>
      </c>
    </row>
    <row r="282" spans="1:5">
      <c r="A282">
        <v>281</v>
      </c>
      <c r="B282">
        <v>0.1045491769909859</v>
      </c>
      <c r="C282">
        <v>0.127388671040535</v>
      </c>
      <c r="D282">
        <v>0.005481675267219543</v>
      </c>
      <c r="E282">
        <v>0.008130364120006561</v>
      </c>
    </row>
    <row r="283" spans="1:5">
      <c r="A283">
        <v>282</v>
      </c>
      <c r="B283">
        <v>0.1035284996032715</v>
      </c>
      <c r="C283">
        <v>0.124632939696312</v>
      </c>
      <c r="D283">
        <v>0.005375522654503584</v>
      </c>
      <c r="E283">
        <v>0.007783146575093269</v>
      </c>
    </row>
    <row r="284" spans="1:5">
      <c r="A284">
        <v>283</v>
      </c>
      <c r="B284">
        <v>0.1015777587890625</v>
      </c>
      <c r="C284">
        <v>0.1220500320196152</v>
      </c>
      <c r="D284">
        <v>0.005175515078008175</v>
      </c>
      <c r="E284">
        <v>0.007464634720236063</v>
      </c>
    </row>
    <row r="285" spans="1:5">
      <c r="A285">
        <v>284</v>
      </c>
      <c r="B285">
        <v>0.1070150509476662</v>
      </c>
      <c r="C285">
        <v>0.1541470438241959</v>
      </c>
      <c r="D285">
        <v>0.005742691457271576</v>
      </c>
      <c r="E285">
        <v>0.01189726125448942</v>
      </c>
    </row>
    <row r="286" spans="1:5">
      <c r="A286">
        <v>285</v>
      </c>
      <c r="B286">
        <v>0.1094294190406799</v>
      </c>
      <c r="C286">
        <v>0.1429604887962341</v>
      </c>
      <c r="D286">
        <v>0.006004010327160358</v>
      </c>
      <c r="E286">
        <v>0.01023547910153866</v>
      </c>
    </row>
    <row r="287" spans="1:5">
      <c r="A287">
        <v>286</v>
      </c>
      <c r="B287">
        <v>0.1008033379912376</v>
      </c>
      <c r="C287">
        <v>0.1259483397006989</v>
      </c>
      <c r="D287">
        <v>0.005097291432321072</v>
      </c>
      <c r="E287">
        <v>0.007948148995637894</v>
      </c>
    </row>
    <row r="288" spans="1:5">
      <c r="A288">
        <v>287</v>
      </c>
      <c r="B288">
        <v>0.09749210625886917</v>
      </c>
      <c r="C288">
        <v>0.1226709261536598</v>
      </c>
      <c r="D288">
        <v>0.004769051447510719</v>
      </c>
      <c r="E288">
        <v>0.007540823891758919</v>
      </c>
    </row>
    <row r="289" spans="1:5">
      <c r="A289">
        <v>288</v>
      </c>
      <c r="B289">
        <v>0.1002997383475304</v>
      </c>
      <c r="C289">
        <v>0.1300124824047089</v>
      </c>
      <c r="D289">
        <v>0.005046798381954432</v>
      </c>
      <c r="E289">
        <v>0.008468436077237129</v>
      </c>
    </row>
    <row r="290" spans="1:5">
      <c r="A290">
        <v>289</v>
      </c>
      <c r="B290">
        <v>0.1086210235953331</v>
      </c>
      <c r="C290">
        <v>0.1424356549978256</v>
      </c>
      <c r="D290">
        <v>0.005916135385632515</v>
      </c>
      <c r="E290">
        <v>0.01016087923198938</v>
      </c>
    </row>
    <row r="291" spans="1:5">
      <c r="A291">
        <v>290</v>
      </c>
      <c r="B291">
        <v>0.1109687462449074</v>
      </c>
      <c r="C291">
        <v>0.1245458796620369</v>
      </c>
      <c r="D291">
        <v>0.006173985544592142</v>
      </c>
      <c r="E291">
        <v>0.007772834040224552</v>
      </c>
    </row>
    <row r="292" spans="1:5">
      <c r="A292">
        <v>291</v>
      </c>
      <c r="B292">
        <v>0.1049104705452919</v>
      </c>
      <c r="C292">
        <v>0.1374758332967758</v>
      </c>
      <c r="D292">
        <v>0.005520127713680267</v>
      </c>
      <c r="E292">
        <v>0.009466821327805519</v>
      </c>
    </row>
    <row r="293" spans="1:5">
      <c r="A293">
        <v>292</v>
      </c>
      <c r="B293">
        <v>0.1014774739742279</v>
      </c>
      <c r="C293">
        <v>0.1342011094093323</v>
      </c>
      <c r="D293">
        <v>0.005165870767086744</v>
      </c>
      <c r="E293">
        <v>0.009022045880556107</v>
      </c>
    </row>
    <row r="294" spans="1:5">
      <c r="A294">
        <v>293</v>
      </c>
      <c r="B294">
        <v>0.1019426956772804</v>
      </c>
      <c r="C294">
        <v>0.124464638531208</v>
      </c>
      <c r="D294">
        <v>0.005213269498199224</v>
      </c>
      <c r="E294">
        <v>0.007762857247143984</v>
      </c>
    </row>
    <row r="295" spans="1:5">
      <c r="A295">
        <v>294</v>
      </c>
      <c r="B295">
        <v>0.100455030798912</v>
      </c>
      <c r="C295">
        <v>0.1319966912269592</v>
      </c>
      <c r="D295">
        <v>0.005062748212367296</v>
      </c>
      <c r="E295">
        <v>0.008728747256100178</v>
      </c>
    </row>
    <row r="296" spans="1:5">
      <c r="A296">
        <v>295</v>
      </c>
      <c r="B296">
        <v>0.1020263880491257</v>
      </c>
      <c r="C296">
        <v>0.1363553553819656</v>
      </c>
      <c r="D296">
        <v>0.005221920553594828</v>
      </c>
      <c r="E296">
        <v>0.009313642047345638</v>
      </c>
    </row>
    <row r="297" spans="1:5">
      <c r="A297">
        <v>296</v>
      </c>
      <c r="B297">
        <v>0.102920301258564</v>
      </c>
      <c r="C297">
        <v>0.1202165484428406</v>
      </c>
      <c r="D297">
        <v>0.005313571076840162</v>
      </c>
      <c r="E297">
        <v>0.007243296597152948</v>
      </c>
    </row>
    <row r="298" spans="1:5">
      <c r="A298">
        <v>297</v>
      </c>
      <c r="B298">
        <v>0.09505279362201691</v>
      </c>
      <c r="C298">
        <v>0.1280379444360733</v>
      </c>
      <c r="D298">
        <v>0.004534825682640076</v>
      </c>
      <c r="E298">
        <v>0.008214184083044529</v>
      </c>
    </row>
    <row r="299" spans="1:5">
      <c r="A299">
        <v>298</v>
      </c>
      <c r="B299">
        <v>0.1013325452804565</v>
      </c>
      <c r="C299">
        <v>0.164392963051796</v>
      </c>
      <c r="D299">
        <v>0.005151488352566957</v>
      </c>
      <c r="E299">
        <v>0.013529890216887</v>
      </c>
    </row>
    <row r="300" spans="1:5">
      <c r="A300">
        <v>299</v>
      </c>
      <c r="B300">
        <v>0.104868046939373</v>
      </c>
      <c r="C300">
        <v>0.1321069747209549</v>
      </c>
      <c r="D300">
        <v>0.005516054574400187</v>
      </c>
      <c r="E300">
        <v>0.008743566460907459</v>
      </c>
    </row>
    <row r="301" spans="1:5">
      <c r="A301">
        <v>300</v>
      </c>
      <c r="B301">
        <v>0.09908724576234818</v>
      </c>
      <c r="C301">
        <v>0.1302125751972198</v>
      </c>
      <c r="D301">
        <v>0.004926607944071293</v>
      </c>
      <c r="E301">
        <v>0.008495143614709377</v>
      </c>
    </row>
    <row r="302" spans="1:5">
      <c r="A302">
        <v>301</v>
      </c>
      <c r="B302">
        <v>0.0963740348815918</v>
      </c>
      <c r="C302">
        <v>0.1329002976417542</v>
      </c>
      <c r="D302">
        <v>0.004661484155803919</v>
      </c>
      <c r="E302">
        <v>0.008848776109516621</v>
      </c>
    </row>
    <row r="303" spans="1:5">
      <c r="A303">
        <v>302</v>
      </c>
      <c r="B303">
        <v>0.09821523725986481</v>
      </c>
      <c r="C303">
        <v>0.1238740310072899</v>
      </c>
      <c r="D303">
        <v>0.004840679001063108</v>
      </c>
      <c r="E303">
        <v>0.007689975667744875</v>
      </c>
    </row>
    <row r="304" spans="1:5">
      <c r="A304">
        <v>303</v>
      </c>
      <c r="B304">
        <v>0.09651824831962585</v>
      </c>
      <c r="C304">
        <v>0.1377573907375336</v>
      </c>
      <c r="D304">
        <v>0.004675494506955147</v>
      </c>
      <c r="E304">
        <v>0.009506184607744217</v>
      </c>
    </row>
    <row r="305" spans="1:5">
      <c r="A305">
        <v>304</v>
      </c>
      <c r="B305">
        <v>0.1027700304985046</v>
      </c>
      <c r="C305">
        <v>0.1345127671957016</v>
      </c>
      <c r="D305">
        <v>0.005298496689647436</v>
      </c>
      <c r="E305">
        <v>0.009064501151442528</v>
      </c>
    </row>
    <row r="306" spans="1:5">
      <c r="A306">
        <v>305</v>
      </c>
      <c r="B306">
        <v>0.1007157787680626</v>
      </c>
      <c r="C306">
        <v>0.1559940427541733</v>
      </c>
      <c r="D306">
        <v>0.005089499522000551</v>
      </c>
      <c r="E306">
        <v>0.01218475960195065</v>
      </c>
    </row>
    <row r="307" spans="1:5">
      <c r="A307">
        <v>306</v>
      </c>
      <c r="B307">
        <v>0.1009626761078835</v>
      </c>
      <c r="C307">
        <v>0.1415228545665741</v>
      </c>
      <c r="D307">
        <v>0.005114459432661533</v>
      </c>
      <c r="E307">
        <v>0.01003212668001652</v>
      </c>
    </row>
    <row r="308" spans="1:5">
      <c r="A308">
        <v>307</v>
      </c>
      <c r="B308">
        <v>0.09825244545936584</v>
      </c>
      <c r="C308">
        <v>0.1469945162534714</v>
      </c>
      <c r="D308">
        <v>0.00484456866979599</v>
      </c>
      <c r="E308">
        <v>0.01082152966409922</v>
      </c>
    </row>
    <row r="309" spans="1:5">
      <c r="A309">
        <v>308</v>
      </c>
      <c r="B309">
        <v>0.1000522151589394</v>
      </c>
      <c r="C309">
        <v>0.1241212263703346</v>
      </c>
      <c r="D309">
        <v>0.005023094359785318</v>
      </c>
      <c r="E309">
        <v>0.007720945402979851</v>
      </c>
    </row>
    <row r="310" spans="1:5">
      <c r="A310">
        <v>309</v>
      </c>
      <c r="B310">
        <v>0.09856327623128891</v>
      </c>
      <c r="C310">
        <v>0.1203408092260361</v>
      </c>
      <c r="D310">
        <v>0.004875295795500278</v>
      </c>
      <c r="E310">
        <v>0.007258922792971134</v>
      </c>
    </row>
    <row r="311" spans="1:5">
      <c r="A311">
        <v>310</v>
      </c>
      <c r="B311">
        <v>0.09759315848350525</v>
      </c>
      <c r="C311">
        <v>0.116028219461441</v>
      </c>
      <c r="D311">
        <v>0.004780206829309464</v>
      </c>
      <c r="E311">
        <v>0.006749305874109268</v>
      </c>
    </row>
    <row r="312" spans="1:5">
      <c r="A312">
        <v>311</v>
      </c>
      <c r="B312">
        <v>0.09859821945428848</v>
      </c>
      <c r="C312">
        <v>0.12212985008955</v>
      </c>
      <c r="D312">
        <v>0.004878866486251354</v>
      </c>
      <c r="E312">
        <v>0.007475930731743574</v>
      </c>
    </row>
    <row r="313" spans="1:5">
      <c r="A313">
        <v>312</v>
      </c>
      <c r="B313">
        <v>0.09861266613006592</v>
      </c>
      <c r="C313">
        <v>0.1137948036193848</v>
      </c>
      <c r="D313">
        <v>0.004880330990999937</v>
      </c>
      <c r="E313">
        <v>0.006492756772786379</v>
      </c>
    </row>
    <row r="314" spans="1:5">
      <c r="A314">
        <v>313</v>
      </c>
      <c r="B314">
        <v>0.09626130759716034</v>
      </c>
      <c r="C314">
        <v>0.1303687393665314</v>
      </c>
      <c r="D314">
        <v>0.004651261493563652</v>
      </c>
      <c r="E314">
        <v>0.008516165427863598</v>
      </c>
    </row>
    <row r="315" spans="1:5">
      <c r="A315">
        <v>314</v>
      </c>
      <c r="B315">
        <v>0.0973835214972496</v>
      </c>
      <c r="C315">
        <v>0.1282905787229538</v>
      </c>
      <c r="D315">
        <v>0.004759961739182472</v>
      </c>
      <c r="E315">
        <v>0.0082474360242486</v>
      </c>
    </row>
    <row r="316" spans="1:5">
      <c r="A316">
        <v>315</v>
      </c>
      <c r="B316">
        <v>0.09824169427156448</v>
      </c>
      <c r="C316">
        <v>0.1406814754009247</v>
      </c>
      <c r="D316">
        <v>0.004843927454203367</v>
      </c>
      <c r="E316">
        <v>0.0099138543009758</v>
      </c>
    </row>
    <row r="317" spans="1:5">
      <c r="A317">
        <v>316</v>
      </c>
      <c r="B317">
        <v>0.0944226086139679</v>
      </c>
      <c r="C317">
        <v>0.1261222809553146</v>
      </c>
      <c r="D317">
        <v>0.004476039670407772</v>
      </c>
      <c r="E317">
        <v>0.007971660234034061</v>
      </c>
    </row>
    <row r="318" spans="1:5">
      <c r="A318">
        <v>317</v>
      </c>
      <c r="B318">
        <v>0.09479387849569321</v>
      </c>
      <c r="C318">
        <v>0.1295316815376282</v>
      </c>
      <c r="D318">
        <v>0.004511215724050999</v>
      </c>
      <c r="E318">
        <v>0.008407535031437874</v>
      </c>
    </row>
    <row r="319" spans="1:5">
      <c r="A319">
        <v>318</v>
      </c>
      <c r="B319">
        <v>0.09667913615703583</v>
      </c>
      <c r="C319">
        <v>0.1263459026813507</v>
      </c>
      <c r="D319">
        <v>0.004691766109317541</v>
      </c>
      <c r="E319">
        <v>0.008000030182301998</v>
      </c>
    </row>
    <row r="320" spans="1:5">
      <c r="A320">
        <v>319</v>
      </c>
      <c r="B320">
        <v>0.1022148504853249</v>
      </c>
      <c r="C320">
        <v>0.1380993872880936</v>
      </c>
      <c r="D320">
        <v>0.005242372397333384</v>
      </c>
      <c r="E320">
        <v>0.009554178453981876</v>
      </c>
    </row>
    <row r="321" spans="1:5">
      <c r="A321">
        <v>320</v>
      </c>
      <c r="B321">
        <v>0.09884282946586609</v>
      </c>
      <c r="C321">
        <v>0.1221608594059944</v>
      </c>
      <c r="D321">
        <v>0.004903418943285942</v>
      </c>
      <c r="E321">
        <v>0.007480127271264791</v>
      </c>
    </row>
    <row r="322" spans="1:5">
      <c r="A322">
        <v>321</v>
      </c>
      <c r="B322">
        <v>0.1005119457840919</v>
      </c>
      <c r="C322">
        <v>0.1229007616639137</v>
      </c>
      <c r="D322">
        <v>0.005069843493402004</v>
      </c>
      <c r="E322">
        <v>0.007570825982838869</v>
      </c>
    </row>
    <row r="323" spans="1:5">
      <c r="A323">
        <v>322</v>
      </c>
      <c r="B323">
        <v>0.09713408350944519</v>
      </c>
      <c r="C323">
        <v>0.1318368166685104</v>
      </c>
      <c r="D323">
        <v>0.004736046772450209</v>
      </c>
      <c r="E323">
        <v>0.00870902556926012</v>
      </c>
    </row>
    <row r="324" spans="1:5">
      <c r="A324">
        <v>323</v>
      </c>
      <c r="B324">
        <v>0.09490044414997101</v>
      </c>
      <c r="C324">
        <v>0.1227331981062889</v>
      </c>
      <c r="D324">
        <v>0.004521630704402924</v>
      </c>
      <c r="E324">
        <v>0.007550332695245743</v>
      </c>
    </row>
    <row r="325" spans="1:5">
      <c r="A325">
        <v>324</v>
      </c>
      <c r="B325">
        <v>0.09514346718788147</v>
      </c>
      <c r="C325">
        <v>0.1210146173834801</v>
      </c>
      <c r="D325">
        <v>0.004544783849269152</v>
      </c>
      <c r="E325">
        <v>0.007340945769101381</v>
      </c>
    </row>
    <row r="326" spans="1:5">
      <c r="A326">
        <v>325</v>
      </c>
      <c r="B326">
        <v>0.09322352707386017</v>
      </c>
      <c r="C326">
        <v>0.1188412457704544</v>
      </c>
      <c r="D326">
        <v>0.004364016931504011</v>
      </c>
      <c r="E326">
        <v>0.007080338429659605</v>
      </c>
    </row>
    <row r="327" spans="1:5">
      <c r="A327">
        <v>326</v>
      </c>
      <c r="B327">
        <v>0.09449207782745361</v>
      </c>
      <c r="C327">
        <v>0.1324091851711273</v>
      </c>
      <c r="D327">
        <v>0.004483100492507219</v>
      </c>
      <c r="E327">
        <v>0.008784836158156395</v>
      </c>
    </row>
    <row r="328" spans="1:5">
      <c r="A328">
        <v>327</v>
      </c>
      <c r="B328">
        <v>0.1017582938075066</v>
      </c>
      <c r="C328">
        <v>0.145958736538887</v>
      </c>
      <c r="D328">
        <v>0.005196138750761747</v>
      </c>
      <c r="E328">
        <v>0.01067078020423651</v>
      </c>
    </row>
    <row r="329" spans="1:5">
      <c r="A329">
        <v>328</v>
      </c>
      <c r="B329">
        <v>0.101355068385601</v>
      </c>
      <c r="C329">
        <v>0.1323337256908417</v>
      </c>
      <c r="D329">
        <v>0.005155268125236034</v>
      </c>
      <c r="E329">
        <v>0.008774982765316963</v>
      </c>
    </row>
    <row r="330" spans="1:5">
      <c r="A330">
        <v>329</v>
      </c>
      <c r="B330">
        <v>0.09901838004589081</v>
      </c>
      <c r="C330">
        <v>0.1337669640779495</v>
      </c>
      <c r="D330">
        <v>0.004921220242977142</v>
      </c>
      <c r="E330">
        <v>0.008965721353888512</v>
      </c>
    </row>
    <row r="331" spans="1:5">
      <c r="A331">
        <v>330</v>
      </c>
      <c r="B331">
        <v>0.1006021425127983</v>
      </c>
      <c r="C331">
        <v>0.1249409392476082</v>
      </c>
      <c r="D331">
        <v>0.005079324822872877</v>
      </c>
      <c r="E331">
        <v>0.007824074476957321</v>
      </c>
    </row>
    <row r="332" spans="1:5">
      <c r="A332">
        <v>331</v>
      </c>
      <c r="B332">
        <v>0.09405612945556641</v>
      </c>
      <c r="C332">
        <v>0.1164449378848076</v>
      </c>
      <c r="D332">
        <v>0.004442268516868353</v>
      </c>
      <c r="E332">
        <v>0.00679872278124094</v>
      </c>
    </row>
    <row r="333" spans="1:5">
      <c r="A333">
        <v>332</v>
      </c>
      <c r="B333">
        <v>0.09028225392103195</v>
      </c>
      <c r="C333">
        <v>0.1118925884366035</v>
      </c>
      <c r="D333">
        <v>0.004094480071216822</v>
      </c>
      <c r="E333">
        <v>0.006279038731008768</v>
      </c>
    </row>
    <row r="334" spans="1:5">
      <c r="A334">
        <v>333</v>
      </c>
      <c r="B334">
        <v>0.09265410900115967</v>
      </c>
      <c r="C334">
        <v>0.1197713762521744</v>
      </c>
      <c r="D334">
        <v>0.004311493132263422</v>
      </c>
      <c r="E334">
        <v>0.007191719021648169</v>
      </c>
    </row>
    <row r="335" spans="1:5">
      <c r="A335">
        <v>334</v>
      </c>
      <c r="B335">
        <v>0.09580919146537781</v>
      </c>
      <c r="C335">
        <v>0.1290833950042725</v>
      </c>
      <c r="D335">
        <v>0.004608854651451111</v>
      </c>
      <c r="E335">
        <v>0.008350430987775326</v>
      </c>
    </row>
    <row r="336" spans="1:5">
      <c r="A336">
        <v>335</v>
      </c>
      <c r="B336">
        <v>0.09792689234018326</v>
      </c>
      <c r="C336">
        <v>0.1272949725389481</v>
      </c>
      <c r="D336">
        <v>0.004814013838768005</v>
      </c>
      <c r="E336">
        <v>0.008121203631162643</v>
      </c>
    </row>
    <row r="337" spans="1:5">
      <c r="A337">
        <v>336</v>
      </c>
      <c r="B337">
        <v>0.08953775465488434</v>
      </c>
      <c r="C337">
        <v>0.1184428334236145</v>
      </c>
      <c r="D337">
        <v>0.004027714021503925</v>
      </c>
      <c r="E337">
        <v>0.007033569272607565</v>
      </c>
    </row>
    <row r="338" spans="1:5">
      <c r="A338">
        <v>337</v>
      </c>
      <c r="B338">
        <v>0.08661551773548126</v>
      </c>
      <c r="C338">
        <v>0.1226095482707024</v>
      </c>
      <c r="D338">
        <v>0.003770368872210383</v>
      </c>
      <c r="E338">
        <v>0.007535815238952637</v>
      </c>
    </row>
    <row r="339" spans="1:5">
      <c r="A339">
        <v>338</v>
      </c>
      <c r="B339">
        <v>0.09202098101377487</v>
      </c>
      <c r="C339">
        <v>0.1150339692831039</v>
      </c>
      <c r="D339">
        <v>0.004253215156495571</v>
      </c>
      <c r="E339">
        <v>0.00663570873439312</v>
      </c>
    </row>
    <row r="340" spans="1:5">
      <c r="A340">
        <v>339</v>
      </c>
      <c r="B340">
        <v>0.09678806364536285</v>
      </c>
      <c r="C340">
        <v>0.1313954144716263</v>
      </c>
      <c r="D340">
        <v>0.004703292157500982</v>
      </c>
      <c r="E340">
        <v>0.00865172129124403</v>
      </c>
    </row>
    <row r="341" spans="1:5">
      <c r="A341">
        <v>340</v>
      </c>
      <c r="B341">
        <v>0.09747642278671265</v>
      </c>
      <c r="C341">
        <v>0.1286832243204117</v>
      </c>
      <c r="D341">
        <v>0.004770190920680761</v>
      </c>
      <c r="E341">
        <v>0.008299080654978752</v>
      </c>
    </row>
    <row r="342" spans="1:5">
      <c r="A342">
        <v>341</v>
      </c>
      <c r="B342">
        <v>0.09327788650989532</v>
      </c>
      <c r="C342">
        <v>0.1442144960165024</v>
      </c>
      <c r="D342">
        <v>0.004369801841676235</v>
      </c>
      <c r="E342">
        <v>0.0104183591902256</v>
      </c>
    </row>
    <row r="343" spans="1:5">
      <c r="A343">
        <v>342</v>
      </c>
      <c r="B343">
        <v>0.09831587225198746</v>
      </c>
      <c r="C343">
        <v>0.1262984275817871</v>
      </c>
      <c r="D343">
        <v>0.004852481186389923</v>
      </c>
      <c r="E343">
        <v>0.007995146326720715</v>
      </c>
    </row>
    <row r="344" spans="1:5">
      <c r="A344">
        <v>343</v>
      </c>
      <c r="B344">
        <v>0.0952812135219574</v>
      </c>
      <c r="C344">
        <v>0.1319030523300171</v>
      </c>
      <c r="D344">
        <v>0.004558777436614037</v>
      </c>
      <c r="E344">
        <v>0.008718753233551979</v>
      </c>
    </row>
    <row r="345" spans="1:5">
      <c r="A345">
        <v>344</v>
      </c>
      <c r="B345">
        <v>0.09628929197788239</v>
      </c>
      <c r="C345">
        <v>0.1326697021722794</v>
      </c>
      <c r="D345">
        <v>0.004655413329601288</v>
      </c>
      <c r="E345">
        <v>0.008820250630378723</v>
      </c>
    </row>
    <row r="346" spans="1:5">
      <c r="A346">
        <v>345</v>
      </c>
      <c r="B346">
        <v>0.09574375301599503</v>
      </c>
      <c r="C346">
        <v>0.1350807845592499</v>
      </c>
      <c r="D346">
        <v>0.004603082779794931</v>
      </c>
      <c r="E346">
        <v>0.009143074043095112</v>
      </c>
    </row>
    <row r="347" spans="1:5">
      <c r="A347">
        <v>346</v>
      </c>
      <c r="B347">
        <v>0.0943581685423851</v>
      </c>
      <c r="C347">
        <v>0.1243867874145508</v>
      </c>
      <c r="D347">
        <v>0.004471432883292437</v>
      </c>
      <c r="E347">
        <v>0.007755767088383436</v>
      </c>
    </row>
    <row r="348" spans="1:5">
      <c r="A348">
        <v>347</v>
      </c>
      <c r="B348">
        <v>0.09188670665025711</v>
      </c>
      <c r="C348">
        <v>0.1295449733734131</v>
      </c>
      <c r="D348">
        <v>0.004241337534040213</v>
      </c>
      <c r="E348">
        <v>0.00841072853654623</v>
      </c>
    </row>
    <row r="349" spans="1:5">
      <c r="A349">
        <v>348</v>
      </c>
      <c r="B349">
        <v>0.08895490318536758</v>
      </c>
      <c r="C349">
        <v>0.1277594417333603</v>
      </c>
      <c r="D349">
        <v>0.003976292908191681</v>
      </c>
      <c r="E349">
        <v>0.00818108394742012</v>
      </c>
    </row>
    <row r="350" spans="1:5">
      <c r="A350">
        <v>349</v>
      </c>
      <c r="B350">
        <v>0.0923214927315712</v>
      </c>
      <c r="C350">
        <v>0.1263508945703506</v>
      </c>
      <c r="D350">
        <v>0.004281492903828621</v>
      </c>
      <c r="E350">
        <v>0.008002167567610741</v>
      </c>
    </row>
    <row r="351" spans="1:5">
      <c r="A351">
        <v>350</v>
      </c>
      <c r="B351">
        <v>0.09550119191408157</v>
      </c>
      <c r="C351">
        <v>0.1276085376739502</v>
      </c>
      <c r="D351">
        <v>0.004580152221024036</v>
      </c>
      <c r="E351">
        <v>0.008161898702383041</v>
      </c>
    </row>
    <row r="352" spans="1:5">
      <c r="A352">
        <v>351</v>
      </c>
      <c r="B352">
        <v>0.09823724627494812</v>
      </c>
      <c r="C352">
        <v>0.1424242258071899</v>
      </c>
      <c r="D352">
        <v>0.004845229908823967</v>
      </c>
      <c r="E352">
        <v>0.01016230136156082</v>
      </c>
    </row>
    <row r="353" spans="1:5">
      <c r="A353">
        <v>352</v>
      </c>
      <c r="B353">
        <v>0.09894230961799622</v>
      </c>
      <c r="C353">
        <v>0.1215287446975708</v>
      </c>
      <c r="D353">
        <v>0.004914783872663975</v>
      </c>
      <c r="E353">
        <v>0.007404646836221218</v>
      </c>
    </row>
    <row r="354" spans="1:5">
      <c r="A354">
        <v>353</v>
      </c>
      <c r="B354">
        <v>0.1026808768510818</v>
      </c>
      <c r="C354">
        <v>0.1313487887382507</v>
      </c>
      <c r="D354">
        <v>0.005291721317917109</v>
      </c>
      <c r="E354">
        <v>0.00864630751311779</v>
      </c>
    </row>
    <row r="355" spans="1:5">
      <c r="A355">
        <v>354</v>
      </c>
      <c r="B355">
        <v>0.09807207435369492</v>
      </c>
      <c r="C355">
        <v>0.1279215663671494</v>
      </c>
      <c r="D355">
        <v>0.00482915760949254</v>
      </c>
      <c r="E355">
        <v>0.008202094584703445</v>
      </c>
    </row>
    <row r="356" spans="1:5">
      <c r="A356">
        <v>355</v>
      </c>
      <c r="B356">
        <v>0.09994367510080338</v>
      </c>
      <c r="C356">
        <v>0.1219919845461845</v>
      </c>
      <c r="D356">
        <v>0.005014547146856785</v>
      </c>
      <c r="E356">
        <v>0.007461255881935358</v>
      </c>
    </row>
    <row r="357" spans="1:5">
      <c r="A357">
        <v>356</v>
      </c>
      <c r="B357">
        <v>0.09904870390892029</v>
      </c>
      <c r="C357">
        <v>0.1252488046884537</v>
      </c>
      <c r="D357">
        <v>0.004925578832626343</v>
      </c>
      <c r="E357">
        <v>0.007863906212151051</v>
      </c>
    </row>
    <row r="358" spans="1:5">
      <c r="A358">
        <v>357</v>
      </c>
      <c r="B358">
        <v>0.09432577341794968</v>
      </c>
      <c r="C358">
        <v>0.1339870542287827</v>
      </c>
      <c r="D358">
        <v>0.004468987695872784</v>
      </c>
      <c r="E358">
        <v>0.008996637538075447</v>
      </c>
    </row>
    <row r="359" spans="1:5">
      <c r="A359">
        <v>358</v>
      </c>
      <c r="B359">
        <v>0.09651271253824234</v>
      </c>
      <c r="C359">
        <v>0.1319072842597961</v>
      </c>
      <c r="D359">
        <v>0.004677790217101574</v>
      </c>
      <c r="E359">
        <v>0.008720238693058491</v>
      </c>
    </row>
    <row r="360" spans="1:5">
      <c r="A360">
        <v>359</v>
      </c>
      <c r="B360">
        <v>0.09649938344955444</v>
      </c>
      <c r="C360">
        <v>0.1236793175339699</v>
      </c>
      <c r="D360">
        <v>0.004676527343690395</v>
      </c>
      <c r="E360">
        <v>0.007668730802834034</v>
      </c>
    </row>
    <row r="361" spans="1:5">
      <c r="A361">
        <v>360</v>
      </c>
      <c r="B361">
        <v>0.09428473562002182</v>
      </c>
      <c r="C361">
        <v>0.1273891031742096</v>
      </c>
      <c r="D361">
        <v>0.004465235862880945</v>
      </c>
      <c r="E361">
        <v>0.008134397678077221</v>
      </c>
    </row>
    <row r="362" spans="1:5">
      <c r="A362">
        <v>361</v>
      </c>
      <c r="B362">
        <v>0.0923139825463295</v>
      </c>
      <c r="C362">
        <v>0.1193756982684135</v>
      </c>
      <c r="D362">
        <v>0.004281338304281235</v>
      </c>
      <c r="E362">
        <v>0.007145695388317108</v>
      </c>
    </row>
    <row r="363" spans="1:5">
      <c r="A363">
        <v>362</v>
      </c>
      <c r="B363">
        <v>0.09400343894958496</v>
      </c>
      <c r="C363">
        <v>0.1220628246665001</v>
      </c>
      <c r="D363">
        <v>0.004438791424036026</v>
      </c>
      <c r="E363">
        <v>0.007470181677490473</v>
      </c>
    </row>
    <row r="364" spans="1:5">
      <c r="A364">
        <v>363</v>
      </c>
      <c r="B364">
        <v>0.09331864863634109</v>
      </c>
      <c r="C364">
        <v>0.1250142604112625</v>
      </c>
      <c r="D364">
        <v>0.004374738782644272</v>
      </c>
      <c r="E364">
        <v>0.007834864780306816</v>
      </c>
    </row>
    <row r="365" spans="1:5">
      <c r="A365">
        <v>364</v>
      </c>
      <c r="B365">
        <v>0.1027487367391586</v>
      </c>
      <c r="C365">
        <v>0.1354493647813797</v>
      </c>
      <c r="D365">
        <v>0.005299251060932875</v>
      </c>
      <c r="E365">
        <v>0.009193876758217812</v>
      </c>
    </row>
    <row r="366" spans="1:5">
      <c r="A366">
        <v>365</v>
      </c>
      <c r="B366">
        <v>0.09884022921323776</v>
      </c>
      <c r="C366">
        <v>0.1365042328834534</v>
      </c>
      <c r="D366">
        <v>0.004905329551547766</v>
      </c>
      <c r="E366">
        <v>0.009337366558611393</v>
      </c>
    </row>
    <row r="367" spans="1:5">
      <c r="A367">
        <v>366</v>
      </c>
      <c r="B367">
        <v>0.09432648867368698</v>
      </c>
      <c r="C367">
        <v>0.1250967979431152</v>
      </c>
      <c r="D367">
        <v>0.00446942588314414</v>
      </c>
      <c r="E367">
        <v>0.007845314219594002</v>
      </c>
    </row>
    <row r="368" spans="1:5">
      <c r="A368">
        <v>367</v>
      </c>
      <c r="B368">
        <v>0.09571076929569244</v>
      </c>
      <c r="C368">
        <v>0.1247940436005592</v>
      </c>
      <c r="D368">
        <v>0.004601022228598595</v>
      </c>
      <c r="E368">
        <v>0.007807567715644836</v>
      </c>
    </row>
    <row r="369" spans="1:5">
      <c r="A369">
        <v>368</v>
      </c>
      <c r="B369">
        <v>0.08904417604207993</v>
      </c>
      <c r="C369">
        <v>0.1220812052488327</v>
      </c>
      <c r="D369">
        <v>0.003985247109085321</v>
      </c>
      <c r="E369">
        <v>0.007472759578377008</v>
      </c>
    </row>
    <row r="370" spans="1:5">
      <c r="A370">
        <v>369</v>
      </c>
      <c r="B370">
        <v>0.08886269479990005</v>
      </c>
      <c r="C370">
        <v>0.1221388056874275</v>
      </c>
      <c r="D370">
        <v>0.003969169687479734</v>
      </c>
      <c r="E370">
        <v>0.007479832973331213</v>
      </c>
    </row>
    <row r="371" spans="1:5">
      <c r="A371">
        <v>370</v>
      </c>
      <c r="B371">
        <v>0.08969947695732117</v>
      </c>
      <c r="C371">
        <v>0.1281029731035233</v>
      </c>
      <c r="D371">
        <v>0.004043910186737776</v>
      </c>
      <c r="E371">
        <v>0.008226120844483376</v>
      </c>
    </row>
    <row r="372" spans="1:5">
      <c r="A372">
        <v>371</v>
      </c>
      <c r="B372">
        <v>0.08885501325130463</v>
      </c>
      <c r="C372">
        <v>0.1232826113700867</v>
      </c>
      <c r="D372">
        <v>0.003968536388128996</v>
      </c>
      <c r="E372">
        <v>0.007620245683938265</v>
      </c>
    </row>
    <row r="373" spans="1:5">
      <c r="A373">
        <v>372</v>
      </c>
      <c r="B373">
        <v>0.09800200164318085</v>
      </c>
      <c r="C373">
        <v>0.1213888227939606</v>
      </c>
      <c r="D373">
        <v>0.004823176190257072</v>
      </c>
      <c r="E373">
        <v>0.007388640195131302</v>
      </c>
    </row>
    <row r="374" spans="1:5">
      <c r="A374">
        <v>373</v>
      </c>
      <c r="B374">
        <v>0.1015991121530533</v>
      </c>
      <c r="C374">
        <v>0.120744600892067</v>
      </c>
      <c r="D374">
        <v>0.005182229913771152</v>
      </c>
      <c r="E374">
        <v>0.007310694549232721</v>
      </c>
    </row>
    <row r="375" spans="1:5">
      <c r="A375">
        <v>374</v>
      </c>
      <c r="B375">
        <v>0.0919141098856926</v>
      </c>
      <c r="C375">
        <v>0.132010281085968</v>
      </c>
      <c r="D375">
        <v>0.004245187155902386</v>
      </c>
      <c r="E375">
        <v>0.008734453469514847</v>
      </c>
    </row>
    <row r="376" spans="1:5">
      <c r="A376">
        <v>375</v>
      </c>
      <c r="B376">
        <v>0.09703326970338821</v>
      </c>
      <c r="C376">
        <v>0.1190428510308266</v>
      </c>
      <c r="D376">
        <v>0.004728829488158226</v>
      </c>
      <c r="E376">
        <v>0.007106730714440346</v>
      </c>
    </row>
    <row r="377" spans="1:5">
      <c r="A377">
        <v>376</v>
      </c>
      <c r="B377">
        <v>0.09661675989627838</v>
      </c>
      <c r="C377">
        <v>0.1172259673476219</v>
      </c>
      <c r="D377">
        <v>0.00468859076499939</v>
      </c>
      <c r="E377">
        <v>0.006892204750329256</v>
      </c>
    </row>
    <row r="378" spans="1:5">
      <c r="A378">
        <v>377</v>
      </c>
      <c r="B378">
        <v>0.09143688529729843</v>
      </c>
      <c r="C378">
        <v>0.1284277737140656</v>
      </c>
      <c r="D378">
        <v>0.004201616626232862</v>
      </c>
      <c r="E378">
        <v>0.008268134668469429</v>
      </c>
    </row>
    <row r="379" spans="1:5">
      <c r="A379">
        <v>378</v>
      </c>
      <c r="B379">
        <v>0.08870480209589005</v>
      </c>
      <c r="C379">
        <v>0.115647479891777</v>
      </c>
      <c r="D379">
        <v>0.003955571912229061</v>
      </c>
      <c r="E379">
        <v>0.006708472035825253</v>
      </c>
    </row>
    <row r="380" spans="1:5">
      <c r="A380">
        <v>379</v>
      </c>
      <c r="B380">
        <v>0.08607745915651321</v>
      </c>
      <c r="C380">
        <v>0.119615375995636</v>
      </c>
      <c r="D380">
        <v>0.003725986694917083</v>
      </c>
      <c r="E380">
        <v>0.007175254169851542</v>
      </c>
    </row>
    <row r="381" spans="1:5">
      <c r="A381">
        <v>380</v>
      </c>
      <c r="B381">
        <v>0.08807659149169922</v>
      </c>
      <c r="C381">
        <v>0.126049131155014</v>
      </c>
      <c r="D381">
        <v>0.003900090930983424</v>
      </c>
      <c r="E381">
        <v>0.007965550757944584</v>
      </c>
    </row>
    <row r="382" spans="1:5">
      <c r="A382">
        <v>381</v>
      </c>
      <c r="B382">
        <v>0.08722966909408569</v>
      </c>
      <c r="C382">
        <v>0.1235899105668068</v>
      </c>
      <c r="D382">
        <v>0.003825881518423557</v>
      </c>
      <c r="E382">
        <v>0.007658631075173616</v>
      </c>
    </row>
    <row r="383" spans="1:5">
      <c r="A383">
        <v>382</v>
      </c>
      <c r="B383">
        <v>0.08980835229158401</v>
      </c>
      <c r="C383">
        <v>0.115194208920002</v>
      </c>
      <c r="D383">
        <v>0.00405421294271946</v>
      </c>
      <c r="E383">
        <v>0.006656319834291935</v>
      </c>
    </row>
    <row r="384" spans="1:5">
      <c r="A384">
        <v>383</v>
      </c>
      <c r="B384">
        <v>0.0896003246307373</v>
      </c>
      <c r="C384">
        <v>0.1357266306877136</v>
      </c>
      <c r="D384">
        <v>0.004035572987049818</v>
      </c>
      <c r="E384">
        <v>0.009232321754097939</v>
      </c>
    </row>
    <row r="385" spans="1:5">
      <c r="A385">
        <v>384</v>
      </c>
      <c r="B385">
        <v>0.09622586518526077</v>
      </c>
      <c r="C385">
        <v>0.1131604611873627</v>
      </c>
      <c r="D385">
        <v>0.004651210270822048</v>
      </c>
      <c r="E385">
        <v>0.006424202118068933</v>
      </c>
    </row>
    <row r="386" spans="1:5">
      <c r="A386">
        <v>385</v>
      </c>
      <c r="B386">
        <v>0.09804687649011612</v>
      </c>
      <c r="C386">
        <v>0.1295565813779831</v>
      </c>
      <c r="D386">
        <v>0.004828206729143858</v>
      </c>
      <c r="E386">
        <v>0.008414113894104958</v>
      </c>
    </row>
    <row r="387" spans="1:5">
      <c r="A387">
        <v>386</v>
      </c>
      <c r="B387">
        <v>0.09768072515726089</v>
      </c>
      <c r="C387">
        <v>0.136048898100853</v>
      </c>
      <c r="D387">
        <v>0.004792442079633474</v>
      </c>
      <c r="E387">
        <v>0.009276344440877438</v>
      </c>
    </row>
    <row r="388" spans="1:5">
      <c r="A388">
        <v>387</v>
      </c>
      <c r="B388">
        <v>0.09697551280260086</v>
      </c>
      <c r="C388">
        <v>0.1311186254024506</v>
      </c>
      <c r="D388">
        <v>0.004723843187093735</v>
      </c>
      <c r="E388">
        <v>0.008617797866463661</v>
      </c>
    </row>
    <row r="389" spans="1:5">
      <c r="A389">
        <v>388</v>
      </c>
      <c r="B389">
        <v>0.09737987816333771</v>
      </c>
      <c r="C389">
        <v>0.1304658949375153</v>
      </c>
      <c r="D389">
        <v>0.004763202741742134</v>
      </c>
      <c r="E389">
        <v>0.008532451465725899</v>
      </c>
    </row>
    <row r="390" spans="1:5">
      <c r="A390">
        <v>389</v>
      </c>
      <c r="B390">
        <v>0.09535994380712509</v>
      </c>
      <c r="C390">
        <v>0.1227171272039413</v>
      </c>
      <c r="D390">
        <v>0.00456855958327651</v>
      </c>
      <c r="E390">
        <v>0.007551585789769888</v>
      </c>
    </row>
    <row r="391" spans="1:5">
      <c r="A391">
        <v>390</v>
      </c>
      <c r="B391">
        <v>0.1024323105812073</v>
      </c>
      <c r="C391">
        <v>0.1226277425885201</v>
      </c>
      <c r="D391">
        <v>0.005268062930554152</v>
      </c>
      <c r="E391">
        <v>0.007540682796388865</v>
      </c>
    </row>
    <row r="392" spans="1:5">
      <c r="A392">
        <v>391</v>
      </c>
      <c r="B392">
        <v>0.09581698477268219</v>
      </c>
      <c r="C392">
        <v>0.1261447668075562</v>
      </c>
      <c r="D392">
        <v>0.004612368065863848</v>
      </c>
      <c r="E392">
        <v>0.007978186942636967</v>
      </c>
    </row>
    <row r="393" spans="1:5">
      <c r="A393">
        <v>392</v>
      </c>
      <c r="B393">
        <v>0.09227955341339111</v>
      </c>
      <c r="C393">
        <v>0.1227309182286263</v>
      </c>
      <c r="D393">
        <v>0.004279754124581814</v>
      </c>
      <c r="E393">
        <v>0.0075534931384027</v>
      </c>
    </row>
    <row r="394" spans="1:5">
      <c r="A394">
        <v>393</v>
      </c>
      <c r="B394">
        <v>0.08818820863962173</v>
      </c>
      <c r="C394">
        <v>0.1103829145431519</v>
      </c>
      <c r="D394">
        <v>0.003910670522600412</v>
      </c>
      <c r="E394">
        <v>0.006114332005381584</v>
      </c>
    </row>
    <row r="395" spans="1:5">
      <c r="A395">
        <v>394</v>
      </c>
      <c r="B395">
        <v>0.09513289481401443</v>
      </c>
      <c r="C395">
        <v>0.1119704321026802</v>
      </c>
      <c r="D395">
        <v>0.004547310527414083</v>
      </c>
      <c r="E395">
        <v>0.00629087770357728</v>
      </c>
    </row>
    <row r="396" spans="1:5">
      <c r="A396">
        <v>395</v>
      </c>
      <c r="B396">
        <v>0.09686010330915451</v>
      </c>
      <c r="C396">
        <v>0.1213967204093933</v>
      </c>
      <c r="D396">
        <v>0.004713159985840321</v>
      </c>
      <c r="E396">
        <v>0.007390823215246201</v>
      </c>
    </row>
    <row r="397" spans="1:5">
      <c r="A397">
        <v>396</v>
      </c>
      <c r="B397">
        <v>0.09826802462339401</v>
      </c>
      <c r="C397">
        <v>0.1151264309883118</v>
      </c>
      <c r="D397">
        <v>0.004850555211305618</v>
      </c>
      <c r="E397">
        <v>0.00664930185303092</v>
      </c>
    </row>
    <row r="398" spans="1:5">
      <c r="A398">
        <v>397</v>
      </c>
      <c r="B398">
        <v>0.1040588244795799</v>
      </c>
      <c r="C398">
        <v>0.1507020443677902</v>
      </c>
      <c r="D398">
        <v>0.005436399485915899</v>
      </c>
      <c r="E398">
        <v>0.0113778579980135</v>
      </c>
    </row>
    <row r="399" spans="1:5">
      <c r="A399">
        <v>398</v>
      </c>
      <c r="B399">
        <v>0.1036572530865669</v>
      </c>
      <c r="C399">
        <v>0.1311455965042114</v>
      </c>
      <c r="D399">
        <v>0.005394736770540476</v>
      </c>
      <c r="E399">
        <v>0.008621916174888611</v>
      </c>
    </row>
    <row r="400" spans="1:5">
      <c r="A400">
        <v>399</v>
      </c>
      <c r="B400">
        <v>0.09487810730934143</v>
      </c>
      <c r="C400">
        <v>0.1190896183252335</v>
      </c>
      <c r="D400">
        <v>0.004523308947682381</v>
      </c>
      <c r="E400">
        <v>0.007113584782928228</v>
      </c>
    </row>
    <row r="401" spans="1:5">
      <c r="A401">
        <v>400</v>
      </c>
      <c r="B401">
        <v>0.1051520258188248</v>
      </c>
      <c r="C401">
        <v>0.1461038589477539</v>
      </c>
      <c r="D401">
        <v>0.005550884641706944</v>
      </c>
      <c r="E401">
        <v>0.01069560367614031</v>
      </c>
    </row>
    <row r="402" spans="1:5">
      <c r="A402">
        <v>401</v>
      </c>
      <c r="B402">
        <v>0.1110225990414619</v>
      </c>
      <c r="C402">
        <v>0.118824414908886</v>
      </c>
      <c r="D402">
        <v>0.006185508798807859</v>
      </c>
      <c r="E402">
        <v>0.007082159630954266</v>
      </c>
    </row>
    <row r="403" spans="1:5">
      <c r="A403">
        <v>402</v>
      </c>
      <c r="B403">
        <v>0.1072787120938301</v>
      </c>
      <c r="C403">
        <v>0.134914442896843</v>
      </c>
      <c r="D403">
        <v>0.005776934325695038</v>
      </c>
      <c r="E403">
        <v>0.009123573079705238</v>
      </c>
    </row>
    <row r="404" spans="1:5">
      <c r="A404">
        <v>403</v>
      </c>
      <c r="B404">
        <v>0.1032639369368553</v>
      </c>
      <c r="C404">
        <v>0.1143142133951187</v>
      </c>
      <c r="D404">
        <v>0.005354344379156828</v>
      </c>
      <c r="E404">
        <v>0.006556504871696234</v>
      </c>
    </row>
    <row r="405" spans="1:5">
      <c r="A405">
        <v>404</v>
      </c>
      <c r="B405">
        <v>0.09754198044538498</v>
      </c>
      <c r="C405">
        <v>0.1215727478265762</v>
      </c>
      <c r="D405">
        <v>0.004779897630214691</v>
      </c>
      <c r="E405">
        <v>0.007412665523588657</v>
      </c>
    </row>
    <row r="406" spans="1:5">
      <c r="A406">
        <v>405</v>
      </c>
      <c r="B406">
        <v>0.09551485627889633</v>
      </c>
      <c r="C406">
        <v>0.1222346797585487</v>
      </c>
      <c r="D406">
        <v>0.004584247246384621</v>
      </c>
      <c r="E406">
        <v>0.007493371143937111</v>
      </c>
    </row>
    <row r="407" spans="1:5">
      <c r="A407">
        <v>406</v>
      </c>
      <c r="B407">
        <v>0.09557757526636124</v>
      </c>
      <c r="C407">
        <v>0.1334761828184128</v>
      </c>
      <c r="D407">
        <v>0.004590276628732681</v>
      </c>
      <c r="E407">
        <v>0.008930707350373268</v>
      </c>
    </row>
    <row r="408" spans="1:5">
      <c r="A408">
        <v>407</v>
      </c>
      <c r="B408">
        <v>0.09693396836519241</v>
      </c>
      <c r="C408">
        <v>0.1217420771718025</v>
      </c>
      <c r="D408">
        <v>0.004720877390354872</v>
      </c>
      <c r="E408">
        <v>0.007433371618390083</v>
      </c>
    </row>
    <row r="409" spans="1:5">
      <c r="A409">
        <v>408</v>
      </c>
      <c r="B409">
        <v>0.09116251021623611</v>
      </c>
      <c r="C409">
        <v>0.1189438477158546</v>
      </c>
      <c r="D409">
        <v>0.004178128205239773</v>
      </c>
      <c r="E409">
        <v>0.007096660789102316</v>
      </c>
    </row>
    <row r="410" spans="1:5">
      <c r="A410">
        <v>409</v>
      </c>
      <c r="B410">
        <v>0.09662036597728729</v>
      </c>
      <c r="C410">
        <v>0.1141256615519524</v>
      </c>
      <c r="D410">
        <v>0.004690619185566902</v>
      </c>
      <c r="E410">
        <v>0.006535219959914684</v>
      </c>
    </row>
    <row r="411" spans="1:5">
      <c r="A411">
        <v>410</v>
      </c>
      <c r="B411">
        <v>0.09208070486783981</v>
      </c>
      <c r="C411">
        <v>0.1302629560232162</v>
      </c>
      <c r="D411">
        <v>0.004262334201484919</v>
      </c>
      <c r="E411">
        <v>0.008507158607244492</v>
      </c>
    </row>
    <row r="412" spans="1:5">
      <c r="A412">
        <v>411</v>
      </c>
      <c r="B412">
        <v>0.09431397914886475</v>
      </c>
      <c r="C412">
        <v>0.1262766569852829</v>
      </c>
      <c r="D412">
        <v>0.004470535088330507</v>
      </c>
      <c r="E412">
        <v>0.007995902560651302</v>
      </c>
    </row>
    <row r="413" spans="1:5">
      <c r="A413">
        <v>412</v>
      </c>
      <c r="B413">
        <v>0.08786939829587936</v>
      </c>
      <c r="C413">
        <v>0.1097255200147629</v>
      </c>
      <c r="D413">
        <v>0.003883589757606387</v>
      </c>
      <c r="E413">
        <v>0.006042956840246916</v>
      </c>
    </row>
    <row r="414" spans="1:5">
      <c r="A414">
        <v>413</v>
      </c>
      <c r="B414">
        <v>0.09529239684343338</v>
      </c>
      <c r="C414">
        <v>0.1243520826101303</v>
      </c>
      <c r="D414">
        <v>0.004563475959002972</v>
      </c>
      <c r="E414">
        <v>0.007754900492727757</v>
      </c>
    </row>
    <row r="415" spans="1:5">
      <c r="A415">
        <v>414</v>
      </c>
      <c r="B415">
        <v>0.09812160581350327</v>
      </c>
      <c r="C415">
        <v>0.1224580779671669</v>
      </c>
      <c r="D415">
        <v>0.004837137181311846</v>
      </c>
      <c r="E415">
        <v>0.00752124423161149</v>
      </c>
    </row>
    <row r="416" spans="1:5">
      <c r="A416">
        <v>415</v>
      </c>
      <c r="B416">
        <v>0.09468863159418106</v>
      </c>
      <c r="C416">
        <v>0.1248544082045555</v>
      </c>
      <c r="D416">
        <v>0.004506259225308895</v>
      </c>
      <c r="E416">
        <v>0.007817628793418407</v>
      </c>
    </row>
    <row r="417" spans="1:5">
      <c r="A417">
        <v>416</v>
      </c>
      <c r="B417">
        <v>0.08989489078521729</v>
      </c>
      <c r="C417">
        <v>0.1150976344943047</v>
      </c>
      <c r="D417">
        <v>0.004063897766172886</v>
      </c>
      <c r="E417">
        <v>0.006647101137787104</v>
      </c>
    </row>
    <row r="418" spans="1:5">
      <c r="A418">
        <v>417</v>
      </c>
      <c r="B418">
        <v>0.09357041865587234</v>
      </c>
      <c r="C418">
        <v>0.1227870434522629</v>
      </c>
      <c r="D418">
        <v>0.004401103127747774</v>
      </c>
      <c r="E418">
        <v>0.007561732083559036</v>
      </c>
    </row>
    <row r="419" spans="1:5">
      <c r="A419">
        <v>418</v>
      </c>
      <c r="B419">
        <v>0.09085910767316818</v>
      </c>
      <c r="C419">
        <v>0.1119637861847878</v>
      </c>
      <c r="D419">
        <v>0.004151108674705029</v>
      </c>
      <c r="E419">
        <v>0.006291380152106285</v>
      </c>
    </row>
    <row r="420" spans="1:5">
      <c r="A420">
        <v>419</v>
      </c>
      <c r="B420">
        <v>0.0933811292052269</v>
      </c>
      <c r="C420">
        <v>0.1129452586174011</v>
      </c>
      <c r="D420">
        <v>0.0043834806419909</v>
      </c>
      <c r="E420">
        <v>0.006401798687875271</v>
      </c>
    </row>
    <row r="421" spans="1:5">
      <c r="A421">
        <v>420</v>
      </c>
      <c r="B421">
        <v>0.09147486835718155</v>
      </c>
      <c r="C421">
        <v>0.1168410331010818</v>
      </c>
      <c r="D421">
        <v>0.00420733168721199</v>
      </c>
      <c r="E421">
        <v>0.006849426310509443</v>
      </c>
    </row>
    <row r="422" spans="1:5">
      <c r="A422">
        <v>421</v>
      </c>
      <c r="B422">
        <v>0.08955665677785873</v>
      </c>
      <c r="C422">
        <v>0.1421846151351929</v>
      </c>
      <c r="D422">
        <v>0.004033732693642378</v>
      </c>
      <c r="E422">
        <v>0.01013176701962948</v>
      </c>
    </row>
    <row r="423" spans="1:5">
      <c r="A423">
        <v>422</v>
      </c>
      <c r="B423">
        <v>0.09115255624055862</v>
      </c>
      <c r="C423">
        <v>0.1166144162416458</v>
      </c>
      <c r="D423">
        <v>0.004177941009402275</v>
      </c>
      <c r="E423">
        <v>0.006823017261922359</v>
      </c>
    </row>
    <row r="424" spans="1:5">
      <c r="A424">
        <v>423</v>
      </c>
      <c r="B424">
        <v>0.08852585405111313</v>
      </c>
      <c r="C424">
        <v>0.1110630333423615</v>
      </c>
      <c r="D424">
        <v>0.003942005801945925</v>
      </c>
      <c r="E424">
        <v>0.006191118154674768</v>
      </c>
    </row>
    <row r="425" spans="1:5">
      <c r="A425">
        <v>424</v>
      </c>
      <c r="B425">
        <v>0.08837044984102249</v>
      </c>
      <c r="C425">
        <v>0.1261298656463623</v>
      </c>
      <c r="D425">
        <v>0.003928307443857193</v>
      </c>
      <c r="E425">
        <v>0.007978021167218685</v>
      </c>
    </row>
    <row r="426" spans="1:5">
      <c r="A426">
        <v>425</v>
      </c>
      <c r="B426">
        <v>0.08766864985227585</v>
      </c>
      <c r="C426">
        <v>0.1219314485788345</v>
      </c>
      <c r="D426">
        <v>0.003866548184305429</v>
      </c>
      <c r="E426">
        <v>0.007457304745912552</v>
      </c>
    </row>
    <row r="427" spans="1:5">
      <c r="A427">
        <v>426</v>
      </c>
      <c r="B427">
        <v>0.08875683695077896</v>
      </c>
      <c r="C427">
        <v>0.113402746617794</v>
      </c>
      <c r="D427">
        <v>0.003962589427828789</v>
      </c>
      <c r="E427">
        <v>0.006453801412135363</v>
      </c>
    </row>
    <row r="428" spans="1:5">
      <c r="A428">
        <v>427</v>
      </c>
      <c r="B428">
        <v>0.09097202867269516</v>
      </c>
      <c r="C428">
        <v>0.1382515430450439</v>
      </c>
      <c r="D428">
        <v>0.004161674994975328</v>
      </c>
      <c r="E428">
        <v>0.009580479934811592</v>
      </c>
    </row>
    <row r="429" spans="1:5">
      <c r="A429">
        <v>428</v>
      </c>
      <c r="B429">
        <v>0.09197935461997986</v>
      </c>
      <c r="C429">
        <v>0.1245011016726494</v>
      </c>
      <c r="D429">
        <v>0.004253861960023642</v>
      </c>
      <c r="E429">
        <v>0.00777406245470047</v>
      </c>
    </row>
    <row r="430" spans="1:5">
      <c r="A430">
        <v>429</v>
      </c>
      <c r="B430">
        <v>0.08977774530649185</v>
      </c>
      <c r="C430">
        <v>0.1151567250490189</v>
      </c>
      <c r="D430">
        <v>0.004053846932947636</v>
      </c>
      <c r="E430">
        <v>0.006654386408627033</v>
      </c>
    </row>
    <row r="431" spans="1:5">
      <c r="A431">
        <v>430</v>
      </c>
      <c r="B431">
        <v>0.0890386700630188</v>
      </c>
      <c r="C431">
        <v>0.112789586186409</v>
      </c>
      <c r="D431">
        <v>0.003987827803939581</v>
      </c>
      <c r="E431">
        <v>0.006384659558534622</v>
      </c>
    </row>
    <row r="432" spans="1:5">
      <c r="A432">
        <v>431</v>
      </c>
      <c r="B432">
        <v>0.08694196492433548</v>
      </c>
      <c r="C432">
        <v>0.1207035779953003</v>
      </c>
      <c r="D432">
        <v>0.003803400788456202</v>
      </c>
      <c r="E432">
        <v>0.007308666594326496</v>
      </c>
    </row>
    <row r="433" spans="1:5">
      <c r="A433">
        <v>432</v>
      </c>
      <c r="B433">
        <v>0.09037459641695023</v>
      </c>
      <c r="C433">
        <v>0.1157884895801544</v>
      </c>
      <c r="D433">
        <v>0.004107822198420763</v>
      </c>
      <c r="E433">
        <v>0.006727538071572781</v>
      </c>
    </row>
    <row r="434" spans="1:5">
      <c r="A434">
        <v>433</v>
      </c>
      <c r="B434">
        <v>0.08645933121442795</v>
      </c>
      <c r="C434">
        <v>0.1301581412553787</v>
      </c>
      <c r="D434">
        <v>0.003761671716347337</v>
      </c>
      <c r="E434">
        <v>0.008494647219777107</v>
      </c>
    </row>
    <row r="435" spans="1:5">
      <c r="A435">
        <v>434</v>
      </c>
      <c r="B435">
        <v>0.09104452282190323</v>
      </c>
      <c r="C435">
        <v>0.1156075000762939</v>
      </c>
      <c r="D435">
        <v>0.004168637096881866</v>
      </c>
      <c r="E435">
        <v>0.006706635002046824</v>
      </c>
    </row>
    <row r="436" spans="1:5">
      <c r="A436">
        <v>435</v>
      </c>
      <c r="B436">
        <v>0.08629965782165527</v>
      </c>
      <c r="C436">
        <v>0.1162905097007751</v>
      </c>
      <c r="D436">
        <v>0.003747926326468587</v>
      </c>
      <c r="E436">
        <v>0.006785865407437086</v>
      </c>
    </row>
    <row r="437" spans="1:5">
      <c r="A437">
        <v>436</v>
      </c>
      <c r="B437">
        <v>0.09474095702171326</v>
      </c>
      <c r="C437">
        <v>0.1343653798103333</v>
      </c>
      <c r="D437">
        <v>0.004512065090239048</v>
      </c>
      <c r="E437">
        <v>0.009051185101270676</v>
      </c>
    </row>
    <row r="438" spans="1:5">
      <c r="A438">
        <v>437</v>
      </c>
      <c r="B438">
        <v>0.09685095399618149</v>
      </c>
      <c r="C438">
        <v>0.1167055666446686</v>
      </c>
      <c r="D438">
        <v>0.004714216105639935</v>
      </c>
      <c r="E438">
        <v>0.006834241561591625</v>
      </c>
    </row>
    <row r="439" spans="1:5">
      <c r="A439">
        <v>438</v>
      </c>
      <c r="B439">
        <v>0.08752410113811493</v>
      </c>
      <c r="C439">
        <v>0.1200412288308144</v>
      </c>
      <c r="D439">
        <v>0.003854399779811502</v>
      </c>
      <c r="E439">
        <v>0.007229134440422058</v>
      </c>
    </row>
    <row r="440" spans="1:5">
      <c r="A440">
        <v>439</v>
      </c>
      <c r="B440">
        <v>0.08698104321956635</v>
      </c>
      <c r="C440">
        <v>0.1178051382303238</v>
      </c>
      <c r="D440">
        <v>0.003807035740464926</v>
      </c>
      <c r="E440">
        <v>0.006963234394788742</v>
      </c>
    </row>
    <row r="441" spans="1:5">
      <c r="A441">
        <v>440</v>
      </c>
      <c r="B441">
        <v>0.08990734070539474</v>
      </c>
      <c r="C441">
        <v>0.1310202777385712</v>
      </c>
      <c r="D441">
        <v>0.00406591733917594</v>
      </c>
      <c r="E441">
        <v>0.008607423864305019</v>
      </c>
    </row>
    <row r="442" spans="1:5">
      <c r="A442">
        <v>441</v>
      </c>
      <c r="B442">
        <v>0.09562044590711594</v>
      </c>
      <c r="C442">
        <v>0.1340652853250504</v>
      </c>
      <c r="D442">
        <v>0.004595886450260878</v>
      </c>
      <c r="E442">
        <v>0.009011019952595234</v>
      </c>
    </row>
    <row r="443" spans="1:5">
      <c r="A443">
        <v>442</v>
      </c>
      <c r="B443">
        <v>0.09498845040798187</v>
      </c>
      <c r="C443">
        <v>0.124905526638031</v>
      </c>
      <c r="D443">
        <v>0.004535706248134375</v>
      </c>
      <c r="E443">
        <v>0.007825029082596302</v>
      </c>
    </row>
    <row r="444" spans="1:5">
      <c r="A444">
        <v>443</v>
      </c>
      <c r="B444">
        <v>0.08882664889097214</v>
      </c>
      <c r="C444">
        <v>0.1290955692529678</v>
      </c>
      <c r="D444">
        <v>0.003969456069171429</v>
      </c>
      <c r="E444">
        <v>0.008357238955795765</v>
      </c>
    </row>
    <row r="445" spans="1:5">
      <c r="A445">
        <v>444</v>
      </c>
      <c r="B445">
        <v>0.09079139679670334</v>
      </c>
      <c r="C445">
        <v>0.1285300701856613</v>
      </c>
      <c r="D445">
        <v>0.00414597149938345</v>
      </c>
      <c r="E445">
        <v>0.0082844328135252</v>
      </c>
    </row>
    <row r="446" spans="1:5">
      <c r="A446">
        <v>445</v>
      </c>
      <c r="B446">
        <v>0.0947069525718689</v>
      </c>
      <c r="C446">
        <v>0.125041201710701</v>
      </c>
      <c r="D446">
        <v>0.004509181715548038</v>
      </c>
      <c r="E446">
        <v>0.007842160761356354</v>
      </c>
    </row>
    <row r="447" spans="1:5">
      <c r="A447">
        <v>446</v>
      </c>
      <c r="B447">
        <v>0.08773770183324814</v>
      </c>
      <c r="C447">
        <v>0.1236217245459557</v>
      </c>
      <c r="D447">
        <v>0.003873501205816865</v>
      </c>
      <c r="E447">
        <v>0.00766575476154685</v>
      </c>
    </row>
    <row r="448" spans="1:5">
      <c r="A448">
        <v>447</v>
      </c>
      <c r="B448">
        <v>0.08599168062210083</v>
      </c>
      <c r="C448">
        <v>0.119535930454731</v>
      </c>
      <c r="D448">
        <v>0.003721897723153234</v>
      </c>
      <c r="E448">
        <v>0.00716906925663352</v>
      </c>
    </row>
    <row r="449" spans="1:5">
      <c r="A449">
        <v>448</v>
      </c>
      <c r="B449">
        <v>0.08908764272928238</v>
      </c>
      <c r="C449">
        <v>0.1243116855621338</v>
      </c>
      <c r="D449">
        <v>0.00399297010153532</v>
      </c>
      <c r="E449">
        <v>0.007751376368105412</v>
      </c>
    </row>
    <row r="450" spans="1:5">
      <c r="A450">
        <v>449</v>
      </c>
      <c r="B450">
        <v>0.09157387912273407</v>
      </c>
      <c r="C450">
        <v>0.1309287250041962</v>
      </c>
      <c r="D450">
        <v>0.004217586945742369</v>
      </c>
      <c r="E450">
        <v>0.008595871739089489</v>
      </c>
    </row>
    <row r="451" spans="1:5">
      <c r="A451">
        <v>450</v>
      </c>
      <c r="B451">
        <v>0.09574832022190094</v>
      </c>
      <c r="C451">
        <v>0.1237547174096107</v>
      </c>
      <c r="D451">
        <v>0.004608551040291786</v>
      </c>
      <c r="E451">
        <v>0.007682299241423607</v>
      </c>
    </row>
    <row r="452" spans="1:5">
      <c r="A452">
        <v>451</v>
      </c>
      <c r="B452">
        <v>0.09369533509016037</v>
      </c>
      <c r="C452">
        <v>0.1186601147055626</v>
      </c>
      <c r="D452">
        <v>0.004414154682308435</v>
      </c>
      <c r="E452">
        <v>0.007064945064485073</v>
      </c>
    </row>
    <row r="453" spans="1:5">
      <c r="A453">
        <v>452</v>
      </c>
      <c r="B453">
        <v>0.08696033805608749</v>
      </c>
      <c r="C453">
        <v>0.1167812794446945</v>
      </c>
      <c r="D453">
        <v>0.003805906046181917</v>
      </c>
      <c r="E453">
        <v>0.006843805313110352</v>
      </c>
    </row>
    <row r="454" spans="1:5">
      <c r="A454">
        <v>453</v>
      </c>
      <c r="B454">
        <v>0.08928646147251129</v>
      </c>
      <c r="C454">
        <v>0.120997741818428</v>
      </c>
      <c r="D454">
        <v>0.00401094276458025</v>
      </c>
      <c r="E454">
        <v>0.007345157209783792</v>
      </c>
    </row>
    <row r="455" spans="1:5">
      <c r="A455">
        <v>454</v>
      </c>
      <c r="B455">
        <v>0.08478061854839325</v>
      </c>
      <c r="C455">
        <v>0.1261904090642929</v>
      </c>
      <c r="D455">
        <v>0.003618825925514102</v>
      </c>
      <c r="E455">
        <v>0.007986996322870255</v>
      </c>
    </row>
    <row r="456" spans="1:5">
      <c r="A456">
        <v>455</v>
      </c>
      <c r="B456">
        <v>0.09168065339326859</v>
      </c>
      <c r="C456">
        <v>0.1163477525115013</v>
      </c>
      <c r="D456">
        <v>0.004227716941386461</v>
      </c>
      <c r="E456">
        <v>0.006793480832129717</v>
      </c>
    </row>
    <row r="457" spans="1:5">
      <c r="A457">
        <v>456</v>
      </c>
      <c r="B457">
        <v>0.09039586782455444</v>
      </c>
      <c r="C457">
        <v>0.1290811896324158</v>
      </c>
      <c r="D457">
        <v>0.00411080289632082</v>
      </c>
      <c r="E457">
        <v>0.008356081321835518</v>
      </c>
    </row>
    <row r="458" spans="1:5">
      <c r="A458">
        <v>457</v>
      </c>
      <c r="B458">
        <v>0.08717094361782074</v>
      </c>
      <c r="C458">
        <v>0.1130835637450218</v>
      </c>
      <c r="D458">
        <v>0.003824505023658276</v>
      </c>
      <c r="E458">
        <v>0.006419094279408455</v>
      </c>
    </row>
    <row r="459" spans="1:5">
      <c r="A459">
        <v>458</v>
      </c>
      <c r="B459">
        <v>0.08287711441516876</v>
      </c>
      <c r="C459">
        <v>0.1224113330245018</v>
      </c>
      <c r="D459">
        <v>0.003459507832303643</v>
      </c>
      <c r="E459">
        <v>0.007517495658248663</v>
      </c>
    </row>
    <row r="460" spans="1:5">
      <c r="A460">
        <v>459</v>
      </c>
      <c r="B460">
        <v>0.09308884292840958</v>
      </c>
      <c r="C460">
        <v>0.1130607277154922</v>
      </c>
      <c r="D460">
        <v>0.004358011763542891</v>
      </c>
      <c r="E460">
        <v>0.006416629068553448</v>
      </c>
    </row>
    <row r="461" spans="1:5">
      <c r="A461">
        <v>460</v>
      </c>
      <c r="B461">
        <v>0.09106313437223434</v>
      </c>
      <c r="C461">
        <v>0.1176361888647079</v>
      </c>
      <c r="D461">
        <v>0.004171528853476048</v>
      </c>
      <c r="E461">
        <v>0.006944421213120222</v>
      </c>
    </row>
    <row r="462" spans="1:5">
      <c r="A462">
        <v>461</v>
      </c>
      <c r="B462">
        <v>0.09965190291404724</v>
      </c>
      <c r="C462">
        <v>0.1233889237046242</v>
      </c>
      <c r="D462">
        <v>0.004990548361092806</v>
      </c>
      <c r="E462">
        <v>0.007637732662260532</v>
      </c>
    </row>
    <row r="463" spans="1:5">
      <c r="A463">
        <v>462</v>
      </c>
      <c r="B463">
        <v>0.09081348031759262</v>
      </c>
      <c r="C463">
        <v>0.1204862669110298</v>
      </c>
      <c r="D463">
        <v>0.004148889798671007</v>
      </c>
      <c r="E463">
        <v>0.007283848244696856</v>
      </c>
    </row>
    <row r="464" spans="1:5">
      <c r="A464">
        <v>463</v>
      </c>
      <c r="B464">
        <v>0.09599903970956802</v>
      </c>
      <c r="C464">
        <v>0.1312975436449051</v>
      </c>
      <c r="D464">
        <v>0.004633296746760607</v>
      </c>
      <c r="E464">
        <v>0.008644929155707359</v>
      </c>
    </row>
    <row r="465" spans="1:5">
      <c r="A465">
        <v>464</v>
      </c>
      <c r="B465">
        <v>0.09771939367055893</v>
      </c>
      <c r="C465">
        <v>0.121685691177845</v>
      </c>
      <c r="D465">
        <v>0.00479995459318161</v>
      </c>
      <c r="E465">
        <v>0.007429130841046572</v>
      </c>
    </row>
    <row r="466" spans="1:5">
      <c r="A466">
        <v>465</v>
      </c>
      <c r="B466">
        <v>0.09458865970373154</v>
      </c>
      <c r="C466">
        <v>0.1343212127685547</v>
      </c>
      <c r="D466">
        <v>0.004498963244259357</v>
      </c>
      <c r="E466">
        <v>0.009046596474945545</v>
      </c>
    </row>
    <row r="467" spans="1:5">
      <c r="A467">
        <v>466</v>
      </c>
      <c r="B467">
        <v>0.09362442046403885</v>
      </c>
      <c r="C467">
        <v>0.1380645781755447</v>
      </c>
      <c r="D467">
        <v>0.00440834229812026</v>
      </c>
      <c r="E467">
        <v>0.00955656822770834</v>
      </c>
    </row>
    <row r="468" spans="1:5">
      <c r="A468">
        <v>467</v>
      </c>
      <c r="B468">
        <v>0.09264995157718658</v>
      </c>
      <c r="C468">
        <v>0.1239419430494308</v>
      </c>
      <c r="D468">
        <v>0.004317718092352152</v>
      </c>
      <c r="E468">
        <v>0.007706547621637583</v>
      </c>
    </row>
    <row r="469" spans="1:5">
      <c r="A469">
        <v>468</v>
      </c>
      <c r="B469">
        <v>0.09114933013916016</v>
      </c>
      <c r="C469">
        <v>0.121867947280407</v>
      </c>
      <c r="D469">
        <v>0.004179872572422028</v>
      </c>
      <c r="E469">
        <v>0.007451691664755344</v>
      </c>
    </row>
    <row r="470" spans="1:5">
      <c r="A470">
        <v>469</v>
      </c>
      <c r="B470">
        <v>0.09069853276014328</v>
      </c>
      <c r="C470">
        <v>0.1193501949310303</v>
      </c>
      <c r="D470">
        <v>0.004138911608606577</v>
      </c>
      <c r="E470">
        <v>0.007148054428398609</v>
      </c>
    </row>
    <row r="471" spans="1:5">
      <c r="A471">
        <v>470</v>
      </c>
      <c r="B471">
        <v>0.09574765712022781</v>
      </c>
      <c r="C471">
        <v>0.1125064417719841</v>
      </c>
      <c r="D471">
        <v>0.004609646741300821</v>
      </c>
      <c r="E471">
        <v>0.006354731041938066</v>
      </c>
    </row>
    <row r="472" spans="1:5">
      <c r="A472">
        <v>471</v>
      </c>
      <c r="B472">
        <v>0.09309915453195572</v>
      </c>
      <c r="C472">
        <v>0.1244495436549187</v>
      </c>
      <c r="D472">
        <v>0.004359661601483822</v>
      </c>
      <c r="E472">
        <v>0.007769815623760223</v>
      </c>
    </row>
    <row r="473" spans="1:5">
      <c r="A473">
        <v>472</v>
      </c>
      <c r="B473">
        <v>0.0954129695892334</v>
      </c>
      <c r="C473">
        <v>0.1208461001515388</v>
      </c>
      <c r="D473">
        <v>0.004577822983264923</v>
      </c>
      <c r="E473">
        <v>0.007327927742153406</v>
      </c>
    </row>
    <row r="474" spans="1:5">
      <c r="A474">
        <v>473</v>
      </c>
      <c r="B474">
        <v>0.1063773110508919</v>
      </c>
      <c r="C474">
        <v>0.1387322992086411</v>
      </c>
      <c r="D474">
        <v>0.00568415829911828</v>
      </c>
      <c r="E474">
        <v>0.009649469517171383</v>
      </c>
    </row>
    <row r="475" spans="1:5">
      <c r="A475">
        <v>474</v>
      </c>
      <c r="B475">
        <v>0.09861066937446594</v>
      </c>
      <c r="C475">
        <v>0.1229886561632156</v>
      </c>
      <c r="D475">
        <v>0.004888219758868217</v>
      </c>
      <c r="E475">
        <v>0.007589283399283886</v>
      </c>
    </row>
    <row r="476" spans="1:5">
      <c r="A476">
        <v>475</v>
      </c>
      <c r="B476">
        <v>0.09165184944868088</v>
      </c>
      <c r="C476">
        <v>0.1161408647894859</v>
      </c>
      <c r="D476">
        <v>0.004226238466799259</v>
      </c>
      <c r="E476">
        <v>0.006770581938326359</v>
      </c>
    </row>
    <row r="477" spans="1:5">
      <c r="A477">
        <v>476</v>
      </c>
      <c r="B477">
        <v>0.08646374940872192</v>
      </c>
      <c r="C477">
        <v>0.1107049882411957</v>
      </c>
      <c r="D477">
        <v>0.003764219582080841</v>
      </c>
      <c r="E477">
        <v>0.006154047790914774</v>
      </c>
    </row>
    <row r="478" spans="1:5">
      <c r="A478">
        <v>477</v>
      </c>
      <c r="B478">
        <v>0.08401021361351013</v>
      </c>
      <c r="C478">
        <v>0.1190430223941803</v>
      </c>
      <c r="D478">
        <v>0.003555147210136056</v>
      </c>
      <c r="E478">
        <v>0.007111927960067987</v>
      </c>
    </row>
    <row r="479" spans="1:5">
      <c r="A479">
        <v>478</v>
      </c>
      <c r="B479">
        <v>0.08362723141908646</v>
      </c>
      <c r="C479">
        <v>0.105649471282959</v>
      </c>
      <c r="D479">
        <v>0.0035230852663517</v>
      </c>
      <c r="E479">
        <v>0.00560723664239049</v>
      </c>
    </row>
    <row r="480" spans="1:5">
      <c r="A480">
        <v>479</v>
      </c>
      <c r="B480">
        <v>0.08777350932359695</v>
      </c>
      <c r="C480">
        <v>0.1303818374872208</v>
      </c>
      <c r="D480">
        <v>0.003878444898873568</v>
      </c>
      <c r="E480">
        <v>0.008526074700057507</v>
      </c>
    </row>
    <row r="481" spans="1:5">
      <c r="A481">
        <v>480</v>
      </c>
      <c r="B481">
        <v>0.09162203967571259</v>
      </c>
      <c r="C481">
        <v>0.1181739792227745</v>
      </c>
      <c r="D481">
        <v>0.004223669413477182</v>
      </c>
      <c r="E481">
        <v>0.007008937653154135</v>
      </c>
    </row>
    <row r="482" spans="1:5">
      <c r="A482">
        <v>481</v>
      </c>
      <c r="B482">
        <v>0.09872812032699585</v>
      </c>
      <c r="C482">
        <v>0.1188242062926292</v>
      </c>
      <c r="D482">
        <v>0.004900026135146618</v>
      </c>
      <c r="E482">
        <v>0.007086005993187428</v>
      </c>
    </row>
    <row r="483" spans="1:5">
      <c r="A483">
        <v>482</v>
      </c>
      <c r="B483">
        <v>0.09124281257390976</v>
      </c>
      <c r="C483">
        <v>0.1143748834729195</v>
      </c>
      <c r="D483">
        <v>0.004189031664282084</v>
      </c>
      <c r="E483">
        <v>0.006567236501723528</v>
      </c>
    </row>
    <row r="484" spans="1:5">
      <c r="A484">
        <v>483</v>
      </c>
      <c r="B484">
        <v>0.09908630698919296</v>
      </c>
      <c r="C484">
        <v>0.1438626945018768</v>
      </c>
      <c r="D484">
        <v>0.004935488104820251</v>
      </c>
      <c r="E484">
        <v>0.01037468574941158</v>
      </c>
    </row>
    <row r="485" spans="1:5">
      <c r="A485">
        <v>484</v>
      </c>
      <c r="B485">
        <v>0.08950800448656082</v>
      </c>
      <c r="C485">
        <v>0.1157211139798164</v>
      </c>
      <c r="D485">
        <v>0.004032338038086891</v>
      </c>
      <c r="E485">
        <v>0.006722230464220047</v>
      </c>
    </row>
    <row r="486" spans="1:5">
      <c r="A486">
        <v>485</v>
      </c>
      <c r="B486">
        <v>0.08854401856660843</v>
      </c>
      <c r="C486">
        <v>0.116569347679615</v>
      </c>
      <c r="D486">
        <v>0.003946589305996895</v>
      </c>
      <c r="E486">
        <v>0.006820777896791697</v>
      </c>
    </row>
    <row r="487" spans="1:5">
      <c r="A487">
        <v>486</v>
      </c>
      <c r="B487">
        <v>0.09054109454154968</v>
      </c>
      <c r="C487">
        <v>0.1299836486577988</v>
      </c>
      <c r="D487">
        <v>0.004125433508306742</v>
      </c>
      <c r="E487">
        <v>0.008474472910165787</v>
      </c>
    </row>
    <row r="488" spans="1:5">
      <c r="A488">
        <v>487</v>
      </c>
      <c r="B488">
        <v>0.0938001424074173</v>
      </c>
      <c r="C488">
        <v>0.1305587142705917</v>
      </c>
      <c r="D488">
        <v>0.004425844177603722</v>
      </c>
      <c r="E488">
        <v>0.008549387566745281</v>
      </c>
    </row>
    <row r="489" spans="1:5">
      <c r="A489">
        <v>488</v>
      </c>
      <c r="B489">
        <v>0.08535277843475342</v>
      </c>
      <c r="C489">
        <v>0.130100354552269</v>
      </c>
      <c r="D489">
        <v>0.003669178811833262</v>
      </c>
      <c r="E489">
        <v>0.008489714004099369</v>
      </c>
    </row>
    <row r="490" spans="1:5">
      <c r="A490">
        <v>489</v>
      </c>
      <c r="B490">
        <v>0.09147292375564575</v>
      </c>
      <c r="C490">
        <v>0.1264762729406357</v>
      </c>
      <c r="D490">
        <v>0.004210338927805424</v>
      </c>
      <c r="E490">
        <v>0.008024842478334904</v>
      </c>
    </row>
    <row r="491" spans="1:5">
      <c r="A491">
        <v>490</v>
      </c>
      <c r="B491">
        <v>0.08739861845970154</v>
      </c>
      <c r="C491">
        <v>0.1194624304771423</v>
      </c>
      <c r="D491">
        <v>0.003846016945317388</v>
      </c>
      <c r="E491">
        <v>0.007162406109273434</v>
      </c>
    </row>
    <row r="492" spans="1:5">
      <c r="A492">
        <v>491</v>
      </c>
      <c r="B492">
        <v>0.09063317626714706</v>
      </c>
      <c r="C492">
        <v>0.1467878222465515</v>
      </c>
      <c r="D492">
        <v>0.004133967682719231</v>
      </c>
      <c r="E492">
        <v>0.01080010924488306</v>
      </c>
    </row>
    <row r="493" spans="1:5">
      <c r="A493">
        <v>492</v>
      </c>
      <c r="B493">
        <v>0.09130314737558365</v>
      </c>
      <c r="C493">
        <v>0.1248747855424881</v>
      </c>
      <c r="D493">
        <v>0.004194924607872963</v>
      </c>
      <c r="E493">
        <v>0.007823660038411617</v>
      </c>
    </row>
    <row r="494" spans="1:5">
      <c r="A494">
        <v>493</v>
      </c>
      <c r="B494">
        <v>0.09374175220727921</v>
      </c>
      <c r="C494">
        <v>0.1224011853337288</v>
      </c>
      <c r="D494">
        <v>0.004420581739395857</v>
      </c>
      <c r="E494">
        <v>0.007517861668020487</v>
      </c>
    </row>
    <row r="495" spans="1:5">
      <c r="A495">
        <v>494</v>
      </c>
      <c r="B495">
        <v>0.09059314429759979</v>
      </c>
      <c r="C495">
        <v>0.1271425485610962</v>
      </c>
      <c r="D495">
        <v>0.004130389075726271</v>
      </c>
      <c r="E495">
        <v>0.008109438233077526</v>
      </c>
    </row>
    <row r="496" spans="1:5">
      <c r="A496">
        <v>495</v>
      </c>
      <c r="B496">
        <v>0.08878974616527557</v>
      </c>
      <c r="C496">
        <v>0.1232630386948586</v>
      </c>
      <c r="D496">
        <v>0.003968647681176662</v>
      </c>
      <c r="E496">
        <v>0.007623750250786543</v>
      </c>
    </row>
    <row r="497" spans="1:5">
      <c r="A497">
        <v>496</v>
      </c>
      <c r="B497">
        <v>0.08420268446207047</v>
      </c>
      <c r="C497">
        <v>0.1156908646225929</v>
      </c>
      <c r="D497">
        <v>0.00357193686068058</v>
      </c>
      <c r="E497">
        <v>0.006719095632433891</v>
      </c>
    </row>
    <row r="498" spans="1:5">
      <c r="A498">
        <v>497</v>
      </c>
      <c r="B498">
        <v>0.08757104724645615</v>
      </c>
      <c r="C498">
        <v>0.1235345900058746</v>
      </c>
      <c r="D498">
        <v>0.003861274104565382</v>
      </c>
      <c r="E498">
        <v>0.007657334208488464</v>
      </c>
    </row>
    <row r="499" spans="1:5">
      <c r="A499">
        <v>498</v>
      </c>
      <c r="B499">
        <v>0.08520173281431198</v>
      </c>
      <c r="C499">
        <v>0.1153186336159706</v>
      </c>
      <c r="D499">
        <v>0.003656633431091905</v>
      </c>
      <c r="E499">
        <v>0.006676186341792345</v>
      </c>
    </row>
    <row r="500" spans="1:5">
      <c r="A500">
        <v>499</v>
      </c>
      <c r="B500">
        <v>0.08725322782993317</v>
      </c>
      <c r="C500">
        <v>0.1094991266727448</v>
      </c>
      <c r="D500">
        <v>0.003833572613075376</v>
      </c>
      <c r="E500">
        <v>0.006022046785801649</v>
      </c>
    </row>
    <row r="501" spans="1:5">
      <c r="A501">
        <v>500</v>
      </c>
      <c r="B501">
        <v>0.08528076112270355</v>
      </c>
      <c r="C501">
        <v>0.1340004354715347</v>
      </c>
      <c r="D501">
        <v>0.00366343860514462</v>
      </c>
      <c r="E501">
        <v>0.009005099534988403</v>
      </c>
    </row>
    <row r="502" spans="1:5">
      <c r="A502">
        <v>501</v>
      </c>
      <c r="B502">
        <v>0.0924319252371788</v>
      </c>
      <c r="C502">
        <v>0.1152271553874016</v>
      </c>
      <c r="D502">
        <v>0.004298924934118986</v>
      </c>
      <c r="E502">
        <v>0.006665764376521111</v>
      </c>
    </row>
    <row r="503" spans="1:5">
      <c r="A503">
        <v>502</v>
      </c>
      <c r="B503">
        <v>0.0943647176027298</v>
      </c>
      <c r="C503">
        <v>0.1519815325737</v>
      </c>
      <c r="D503">
        <v>0.0044794543646276</v>
      </c>
      <c r="E503">
        <v>0.01157632283866405</v>
      </c>
    </row>
    <row r="504" spans="1:5">
      <c r="A504">
        <v>503</v>
      </c>
      <c r="B504">
        <v>0.09171819686889648</v>
      </c>
      <c r="C504">
        <v>0.1150136217474937</v>
      </c>
      <c r="D504">
        <v>0.004233253188431263</v>
      </c>
      <c r="E504">
        <v>0.006641234736889601</v>
      </c>
    </row>
    <row r="505" spans="1:5">
      <c r="A505">
        <v>504</v>
      </c>
      <c r="B505">
        <v>0.08661569654941559</v>
      </c>
      <c r="C505">
        <v>0.1146350502967834</v>
      </c>
      <c r="D505">
        <v>0.003778357058763504</v>
      </c>
      <c r="E505">
        <v>0.006597845815122128</v>
      </c>
    </row>
    <row r="506" spans="1:5">
      <c r="A506">
        <v>505</v>
      </c>
      <c r="B506">
        <v>0.08247005194425583</v>
      </c>
      <c r="C506">
        <v>0.1116584613919258</v>
      </c>
      <c r="D506">
        <v>0.003427928313612938</v>
      </c>
      <c r="E506">
        <v>0.006261108908802271</v>
      </c>
    </row>
    <row r="507" spans="1:5">
      <c r="A507">
        <v>506</v>
      </c>
      <c r="B507">
        <v>0.08116936683654785</v>
      </c>
      <c r="C507">
        <v>0.1167766973376274</v>
      </c>
      <c r="D507">
        <v>0.00332156172953546</v>
      </c>
      <c r="E507">
        <v>0.006845729425549507</v>
      </c>
    </row>
    <row r="508" spans="1:5">
      <c r="A508">
        <v>507</v>
      </c>
      <c r="B508">
        <v>0.08512531965970993</v>
      </c>
      <c r="C508">
        <v>0.115295298397541</v>
      </c>
      <c r="D508">
        <v>0.003650541650131345</v>
      </c>
      <c r="E508">
        <v>0.006673944182693958</v>
      </c>
    </row>
    <row r="509" spans="1:5">
      <c r="A509">
        <v>508</v>
      </c>
      <c r="B509">
        <v>0.09548062831163406</v>
      </c>
      <c r="C509">
        <v>0.1209160909056664</v>
      </c>
      <c r="D509">
        <v>0.004585753194987774</v>
      </c>
      <c r="E509">
        <v>0.007337886374443769</v>
      </c>
    </row>
    <row r="510" spans="1:5">
      <c r="A510">
        <v>509</v>
      </c>
      <c r="B510">
        <v>0.100640743970871</v>
      </c>
      <c r="C510">
        <v>0.1662143617868423</v>
      </c>
      <c r="D510">
        <v>0.005091905128210783</v>
      </c>
      <c r="E510">
        <v>0.01384129375219345</v>
      </c>
    </row>
    <row r="511" spans="1:5">
      <c r="A511">
        <v>510</v>
      </c>
      <c r="B511">
        <v>0.09798388183116913</v>
      </c>
      <c r="C511">
        <v>0.118286207318306</v>
      </c>
      <c r="D511">
        <v>0.004828126635402441</v>
      </c>
      <c r="E511">
        <v>0.007023526821285486</v>
      </c>
    </row>
    <row r="512" spans="1:5">
      <c r="A512">
        <v>511</v>
      </c>
      <c r="B512">
        <v>0.09892908483743668</v>
      </c>
      <c r="C512">
        <v>0.117693804204464</v>
      </c>
      <c r="D512">
        <v>0.004921235609799623</v>
      </c>
      <c r="E512">
        <v>0.006953725591301918</v>
      </c>
    </row>
    <row r="513" spans="1:5">
      <c r="A513">
        <v>512</v>
      </c>
      <c r="B513">
        <v>0.09140998125076294</v>
      </c>
      <c r="C513">
        <v>0.1157134100794792</v>
      </c>
      <c r="D513">
        <v>0.004205742385238409</v>
      </c>
      <c r="E513">
        <v>0.006722679827362299</v>
      </c>
    </row>
    <row r="514" spans="1:5">
      <c r="A514">
        <v>513</v>
      </c>
      <c r="B514">
        <v>0.08636557310819626</v>
      </c>
      <c r="C514">
        <v>0.1382662206888199</v>
      </c>
      <c r="D514">
        <v>0.003757421392947435</v>
      </c>
      <c r="E514">
        <v>0.009586703963577747</v>
      </c>
    </row>
    <row r="515" spans="1:5">
      <c r="A515">
        <v>514</v>
      </c>
      <c r="B515">
        <v>0.08723802864551544</v>
      </c>
      <c r="C515">
        <v>0.1221204176545143</v>
      </c>
      <c r="D515">
        <v>0.003833174239844084</v>
      </c>
      <c r="E515">
        <v>0.0074846469797194</v>
      </c>
    </row>
    <row r="516" spans="1:5">
      <c r="A516">
        <v>515</v>
      </c>
      <c r="B516">
        <v>0.08952920138835907</v>
      </c>
      <c r="C516">
        <v>0.1407420039176941</v>
      </c>
      <c r="D516">
        <v>0.00403571454808116</v>
      </c>
      <c r="E516">
        <v>0.009932133369147778</v>
      </c>
    </row>
    <row r="517" spans="1:5">
      <c r="A517">
        <v>516</v>
      </c>
      <c r="B517">
        <v>0.09147980809211731</v>
      </c>
      <c r="C517">
        <v>0.1336856484413147</v>
      </c>
      <c r="D517">
        <v>0.004212264902889729</v>
      </c>
      <c r="E517">
        <v>0.008963916450738907</v>
      </c>
    </row>
    <row r="518" spans="1:5">
      <c r="A518">
        <v>517</v>
      </c>
      <c r="B518">
        <v>0.08935577422380447</v>
      </c>
      <c r="C518">
        <v>0.1350285708904266</v>
      </c>
      <c r="D518">
        <v>0.004020205698907375</v>
      </c>
      <c r="E518">
        <v>0.009144333191215992</v>
      </c>
    </row>
    <row r="519" spans="1:5">
      <c r="A519">
        <v>518</v>
      </c>
      <c r="B519">
        <v>0.09157177805900574</v>
      </c>
      <c r="C519">
        <v>0.1181239634752274</v>
      </c>
      <c r="D519">
        <v>0.004220711532980204</v>
      </c>
      <c r="E519">
        <v>0.007004682440310717</v>
      </c>
    </row>
    <row r="520" spans="1:5">
      <c r="A520">
        <v>519</v>
      </c>
      <c r="B520">
        <v>0.08638688921928406</v>
      </c>
      <c r="C520">
        <v>0.1130939722061157</v>
      </c>
      <c r="D520">
        <v>0.00375943467952311</v>
      </c>
      <c r="E520">
        <v>0.006423225626349449</v>
      </c>
    </row>
    <row r="521" spans="1:5">
      <c r="A521">
        <v>520</v>
      </c>
      <c r="B521">
        <v>0.08487503230571747</v>
      </c>
      <c r="C521">
        <v>0.1287443786859512</v>
      </c>
      <c r="D521">
        <v>0.00363000831566751</v>
      </c>
      <c r="E521">
        <v>0.008315684273838997</v>
      </c>
    </row>
    <row r="522" spans="1:5">
      <c r="A522">
        <v>521</v>
      </c>
      <c r="B522">
        <v>0.09779335558414459</v>
      </c>
      <c r="C522">
        <v>0.1248230263590813</v>
      </c>
      <c r="D522">
        <v>0.004809889476746321</v>
      </c>
      <c r="E522">
        <v>0.007818516343832016</v>
      </c>
    </row>
    <row r="523" spans="1:5">
      <c r="A523">
        <v>522</v>
      </c>
      <c r="B523">
        <v>0.1024830639362335</v>
      </c>
      <c r="C523">
        <v>0.1275626569986343</v>
      </c>
      <c r="D523">
        <v>0.005279589910060167</v>
      </c>
      <c r="E523">
        <v>0.008164375089108944</v>
      </c>
    </row>
    <row r="524" spans="1:5">
      <c r="A524">
        <v>523</v>
      </c>
      <c r="B524">
        <v>0.09733222424983978</v>
      </c>
      <c r="C524">
        <v>0.1414546966552734</v>
      </c>
      <c r="D524">
        <v>0.004765039309859276</v>
      </c>
      <c r="E524">
        <v>0.01003303006291389</v>
      </c>
    </row>
    <row r="525" spans="1:5">
      <c r="A525">
        <v>524</v>
      </c>
      <c r="B525">
        <v>0.09702359139919281</v>
      </c>
      <c r="C525">
        <v>0.1215023770928383</v>
      </c>
      <c r="D525">
        <v>0.004735179245471954</v>
      </c>
      <c r="E525">
        <v>0.00740986131131649</v>
      </c>
    </row>
    <row r="526" spans="1:5">
      <c r="A526">
        <v>525</v>
      </c>
      <c r="B526">
        <v>0.08892699331045151</v>
      </c>
      <c r="C526">
        <v>0.1356094032526016</v>
      </c>
      <c r="D526">
        <v>0.003982480149716139</v>
      </c>
      <c r="E526">
        <v>0.009223447181284428</v>
      </c>
    </row>
    <row r="527" spans="1:5">
      <c r="A527">
        <v>526</v>
      </c>
      <c r="B527">
        <v>0.09269797801971436</v>
      </c>
      <c r="C527">
        <v>0.124396987259388</v>
      </c>
      <c r="D527">
        <v>0.004324984271079302</v>
      </c>
      <c r="E527">
        <v>0.007765847723931074</v>
      </c>
    </row>
    <row r="528" spans="1:5">
      <c r="A528">
        <v>527</v>
      </c>
      <c r="B528">
        <v>0.08906650543212891</v>
      </c>
      <c r="C528">
        <v>0.1117637455463409</v>
      </c>
      <c r="D528">
        <v>0.003994966391474009</v>
      </c>
      <c r="E528">
        <v>0.00627413671463728</v>
      </c>
    </row>
    <row r="529" spans="1:5">
      <c r="A529">
        <v>528</v>
      </c>
      <c r="B529">
        <v>0.08566117286682129</v>
      </c>
      <c r="C529">
        <v>0.1097801625728607</v>
      </c>
      <c r="D529">
        <v>0.003697511972859502</v>
      </c>
      <c r="E529">
        <v>0.006054454948753119</v>
      </c>
    </row>
    <row r="530" spans="1:5">
      <c r="A530">
        <v>529</v>
      </c>
      <c r="B530">
        <v>0.08686898648738861</v>
      </c>
      <c r="C530">
        <v>0.129931166768074</v>
      </c>
      <c r="D530">
        <v>0.003801748156547546</v>
      </c>
      <c r="E530">
        <v>0.008469697088003159</v>
      </c>
    </row>
    <row r="531" spans="1:5">
      <c r="A531">
        <v>530</v>
      </c>
      <c r="B531">
        <v>0.09012939780950546</v>
      </c>
      <c r="C531">
        <v>0.1287821978330612</v>
      </c>
      <c r="D531">
        <v>0.004090314731001854</v>
      </c>
      <c r="E531">
        <v>0.008321095257997513</v>
      </c>
    </row>
    <row r="532" spans="1:5">
      <c r="A532">
        <v>531</v>
      </c>
      <c r="B532">
        <v>0.09264950454235077</v>
      </c>
      <c r="C532">
        <v>0.1316799819469452</v>
      </c>
      <c r="D532">
        <v>0.004320660606026649</v>
      </c>
      <c r="E532">
        <v>0.00869850255548954</v>
      </c>
    </row>
    <row r="533" spans="1:5">
      <c r="A533">
        <v>532</v>
      </c>
      <c r="B533">
        <v>0.08741562813520432</v>
      </c>
      <c r="C533">
        <v>0.1182081252336502</v>
      </c>
      <c r="D533">
        <v>0.003849441418424249</v>
      </c>
      <c r="E533">
        <v>0.007015301380306482</v>
      </c>
    </row>
    <row r="534" spans="1:5">
      <c r="A534">
        <v>533</v>
      </c>
      <c r="B534">
        <v>0.08254827558994293</v>
      </c>
      <c r="C534">
        <v>0.1083632558584213</v>
      </c>
      <c r="D534">
        <v>0.003435851540416479</v>
      </c>
      <c r="E534">
        <v>0.005900039337575436</v>
      </c>
    </row>
    <row r="535" spans="1:5">
      <c r="A535">
        <v>534</v>
      </c>
      <c r="B535">
        <v>0.08245713263750076</v>
      </c>
      <c r="C535">
        <v>0.1086826026439667</v>
      </c>
      <c r="D535">
        <v>0.003428367897868156</v>
      </c>
      <c r="E535">
        <v>0.005934753455221653</v>
      </c>
    </row>
    <row r="536" spans="1:5">
      <c r="A536">
        <v>535</v>
      </c>
      <c r="B536">
        <v>0.07904895395040512</v>
      </c>
      <c r="C536">
        <v>0.1111031621694565</v>
      </c>
      <c r="D536">
        <v>0.003153183031827211</v>
      </c>
      <c r="E536">
        <v>0.006200781557708979</v>
      </c>
    </row>
    <row r="537" spans="1:5">
      <c r="A537">
        <v>536</v>
      </c>
      <c r="B537">
        <v>0.08171390742063522</v>
      </c>
      <c r="C537">
        <v>0.1133549585938454</v>
      </c>
      <c r="D537">
        <v>0.003367426339536905</v>
      </c>
      <c r="E537">
        <v>0.006453540176153183</v>
      </c>
    </row>
    <row r="538" spans="1:5">
      <c r="A538">
        <v>537</v>
      </c>
      <c r="B538">
        <v>0.08206895738840103</v>
      </c>
      <c r="C538">
        <v>0.1089339032769203</v>
      </c>
      <c r="D538">
        <v>0.003396534128114581</v>
      </c>
      <c r="E538">
        <v>0.005962187424302101</v>
      </c>
    </row>
    <row r="539" spans="1:5">
      <c r="A539">
        <v>538</v>
      </c>
      <c r="B539">
        <v>0.08368933200836182</v>
      </c>
      <c r="C539">
        <v>0.1270074397325516</v>
      </c>
      <c r="D539">
        <v>0.003530846675857902</v>
      </c>
      <c r="E539">
        <v>0.008094342425465584</v>
      </c>
    </row>
    <row r="540" spans="1:5">
      <c r="A540">
        <v>539</v>
      </c>
      <c r="B540">
        <v>0.08876843005418777</v>
      </c>
      <c r="C540">
        <v>0.1246363967657089</v>
      </c>
      <c r="D540">
        <v>0.003968838602304459</v>
      </c>
      <c r="E540">
        <v>0.007796047255396843</v>
      </c>
    </row>
    <row r="541" spans="1:5">
      <c r="A541">
        <v>540</v>
      </c>
      <c r="B541">
        <v>0.08806619793176651</v>
      </c>
      <c r="C541">
        <v>0.1200233399868011</v>
      </c>
      <c r="D541">
        <v>0.003906763158738613</v>
      </c>
      <c r="E541">
        <v>0.007231758441776037</v>
      </c>
    </row>
    <row r="542" spans="1:5">
      <c r="A542">
        <v>541</v>
      </c>
      <c r="B542">
        <v>0.09417860954999924</v>
      </c>
      <c r="C542">
        <v>0.1327790021896362</v>
      </c>
      <c r="D542">
        <v>0.004463778808712959</v>
      </c>
      <c r="E542">
        <v>0.008844133466482162</v>
      </c>
    </row>
    <row r="543" spans="1:5">
      <c r="A543">
        <v>542</v>
      </c>
      <c r="B543">
        <v>0.09337178617715836</v>
      </c>
      <c r="C543">
        <v>0.1266481727361679</v>
      </c>
      <c r="D543">
        <v>0.004388127941638231</v>
      </c>
      <c r="E543">
        <v>0.008048864081501961</v>
      </c>
    </row>
    <row r="544" spans="1:5">
      <c r="A544">
        <v>543</v>
      </c>
      <c r="B544">
        <v>0.0925595760345459</v>
      </c>
      <c r="C544">
        <v>0.1486644148826599</v>
      </c>
      <c r="D544">
        <v>0.00431263679638505</v>
      </c>
      <c r="E544">
        <v>0.01107958517968655</v>
      </c>
    </row>
    <row r="545" spans="1:5">
      <c r="A545">
        <v>544</v>
      </c>
      <c r="B545">
        <v>0.09653698652982712</v>
      </c>
      <c r="C545">
        <v>0.1244522929191589</v>
      </c>
      <c r="D545">
        <v>0.00468871695920825</v>
      </c>
      <c r="E545">
        <v>0.007773198653012514</v>
      </c>
    </row>
    <row r="546" spans="1:5">
      <c r="A546">
        <v>545</v>
      </c>
      <c r="B546">
        <v>0.0925862044095993</v>
      </c>
      <c r="C546">
        <v>0.1396779865026474</v>
      </c>
      <c r="D546">
        <v>0.00431513600051403</v>
      </c>
      <c r="E546">
        <v>0.009784025140106678</v>
      </c>
    </row>
    <row r="547" spans="1:5">
      <c r="A547">
        <v>546</v>
      </c>
      <c r="B547">
        <v>0.09266109019517899</v>
      </c>
      <c r="C547">
        <v>0.1302125751972198</v>
      </c>
      <c r="D547">
        <v>0.004322146531194448</v>
      </c>
      <c r="E547">
        <v>0.008506804704666138</v>
      </c>
    </row>
    <row r="548" spans="1:5">
      <c r="A548">
        <v>547</v>
      </c>
      <c r="B548">
        <v>0.09308590739965439</v>
      </c>
      <c r="C548">
        <v>0.1132013127207756</v>
      </c>
      <c r="D548">
        <v>0.004361673258244991</v>
      </c>
      <c r="E548">
        <v>0.006436445750296116</v>
      </c>
    </row>
    <row r="549" spans="1:5">
      <c r="A549">
        <v>548</v>
      </c>
      <c r="B549">
        <v>0.0904897078871727</v>
      </c>
      <c r="C549">
        <v>0.1214886233210564</v>
      </c>
      <c r="D549">
        <v>0.004123397637158632</v>
      </c>
      <c r="E549">
        <v>0.00740897050127387</v>
      </c>
    </row>
    <row r="550" spans="1:5">
      <c r="A550">
        <v>549</v>
      </c>
      <c r="B550">
        <v>0.09214051067829132</v>
      </c>
      <c r="C550">
        <v>0.1241516321897507</v>
      </c>
      <c r="D550">
        <v>0.004274201113730669</v>
      </c>
      <c r="E550">
        <v>0.007736120373010635</v>
      </c>
    </row>
    <row r="551" spans="1:5">
      <c r="A551">
        <v>550</v>
      </c>
      <c r="B551">
        <v>0.09259492158889771</v>
      </c>
      <c r="C551">
        <v>0.1259279251098633</v>
      </c>
      <c r="D551">
        <v>0.00431625172495842</v>
      </c>
      <c r="E551">
        <v>0.007958296686410904</v>
      </c>
    </row>
    <row r="552" spans="1:5">
      <c r="A552">
        <v>551</v>
      </c>
      <c r="B552">
        <v>0.09588313102722168</v>
      </c>
      <c r="C552">
        <v>0.120444618165493</v>
      </c>
      <c r="D552">
        <v>0.004626208916306496</v>
      </c>
      <c r="E552">
        <v>0.007282883860170841</v>
      </c>
    </row>
    <row r="553" spans="1:5">
      <c r="A553">
        <v>552</v>
      </c>
      <c r="B553">
        <v>0.08864855021238327</v>
      </c>
      <c r="C553">
        <v>0.114686980843544</v>
      </c>
      <c r="D553">
        <v>0.003958742134273052</v>
      </c>
      <c r="E553">
        <v>0.006606036797165871</v>
      </c>
    </row>
    <row r="554" spans="1:5">
      <c r="A554">
        <v>553</v>
      </c>
      <c r="B554">
        <v>0.08819475024938583</v>
      </c>
      <c r="C554">
        <v>0.1225406527519226</v>
      </c>
      <c r="D554">
        <v>0.003918660338968039</v>
      </c>
      <c r="E554">
        <v>0.007537653669714928</v>
      </c>
    </row>
    <row r="555" spans="1:5">
      <c r="A555">
        <v>554</v>
      </c>
      <c r="B555">
        <v>0.09415245801210403</v>
      </c>
      <c r="C555">
        <v>0.1222723424434662</v>
      </c>
      <c r="D555">
        <v>0.004461913835257292</v>
      </c>
      <c r="E555">
        <v>0.007504812907427549</v>
      </c>
    </row>
    <row r="556" spans="1:5">
      <c r="A556">
        <v>555</v>
      </c>
      <c r="B556">
        <v>0.08838657289743423</v>
      </c>
      <c r="C556">
        <v>0.1240245476365089</v>
      </c>
      <c r="D556">
        <v>0.003935690969228745</v>
      </c>
      <c r="E556">
        <v>0.007720688823610544</v>
      </c>
    </row>
    <row r="557" spans="1:5">
      <c r="A557">
        <v>556</v>
      </c>
      <c r="B557">
        <v>0.08465533703565598</v>
      </c>
      <c r="C557">
        <v>0.1099656745791435</v>
      </c>
      <c r="D557">
        <v>0.003612915053963661</v>
      </c>
      <c r="E557">
        <v>0.006075905170291662</v>
      </c>
    </row>
    <row r="558" spans="1:5">
      <c r="A558">
        <v>557</v>
      </c>
      <c r="B558">
        <v>0.08810299634933472</v>
      </c>
      <c r="C558">
        <v>0.115401491522789</v>
      </c>
      <c r="D558">
        <v>0.003910764586180449</v>
      </c>
      <c r="E558">
        <v>0.006688463501632214</v>
      </c>
    </row>
    <row r="559" spans="1:5">
      <c r="A559">
        <v>558</v>
      </c>
      <c r="B559">
        <v>0.08887450397014618</v>
      </c>
      <c r="C559">
        <v>0.1396319568157196</v>
      </c>
      <c r="D559">
        <v>0.003979037050157785</v>
      </c>
      <c r="E559">
        <v>0.009778263978660107</v>
      </c>
    </row>
    <row r="560" spans="1:5">
      <c r="A560">
        <v>559</v>
      </c>
      <c r="B560">
        <v>0.09691569954156876</v>
      </c>
      <c r="C560">
        <v>0.1289902329444885</v>
      </c>
      <c r="D560">
        <v>0.004726088140159845</v>
      </c>
      <c r="E560">
        <v>0.008349047973752022</v>
      </c>
    </row>
    <row r="561" spans="1:5">
      <c r="A561">
        <v>560</v>
      </c>
      <c r="B561">
        <v>0.09159258008003235</v>
      </c>
      <c r="C561">
        <v>0.1163047850131989</v>
      </c>
      <c r="D561">
        <v>0.004224427975714207</v>
      </c>
      <c r="E561">
        <v>0.006793253123760223</v>
      </c>
    </row>
    <row r="562" spans="1:5">
      <c r="A562">
        <v>561</v>
      </c>
      <c r="B562">
        <v>0.09082483500242233</v>
      </c>
      <c r="C562">
        <v>0.1329252570867538</v>
      </c>
      <c r="D562">
        <v>0.00415448984131217</v>
      </c>
      <c r="E562">
        <v>0.008864507079124451</v>
      </c>
    </row>
    <row r="563" spans="1:5">
      <c r="A563">
        <v>562</v>
      </c>
      <c r="B563">
        <v>0.09126376360654831</v>
      </c>
      <c r="C563">
        <v>0.1181524321436882</v>
      </c>
      <c r="D563">
        <v>0.004194487817585468</v>
      </c>
      <c r="E563">
        <v>0.007009938359260559</v>
      </c>
    </row>
    <row r="564" spans="1:5">
      <c r="A564">
        <v>563</v>
      </c>
      <c r="B564">
        <v>0.08168958872556686</v>
      </c>
      <c r="C564">
        <v>0.1156197264790535</v>
      </c>
      <c r="D564">
        <v>0.003366574179381132</v>
      </c>
      <c r="E564">
        <v>0.006713959388434887</v>
      </c>
    </row>
    <row r="565" spans="1:5">
      <c r="A565">
        <v>564</v>
      </c>
      <c r="B565">
        <v>0.08561735600233078</v>
      </c>
      <c r="C565">
        <v>0.1293935179710388</v>
      </c>
      <c r="D565">
        <v>0.003695184597745538</v>
      </c>
      <c r="E565">
        <v>0.008401364088058472</v>
      </c>
    </row>
    <row r="566" spans="1:5">
      <c r="A566">
        <v>565</v>
      </c>
      <c r="B566">
        <v>0.08236502110958099</v>
      </c>
      <c r="C566">
        <v>0.1161656379699707</v>
      </c>
      <c r="D566">
        <v>0.003422042354941368</v>
      </c>
      <c r="E566">
        <v>0.006777303759008646</v>
      </c>
    </row>
    <row r="567" spans="1:5">
      <c r="A567">
        <v>566</v>
      </c>
      <c r="B567">
        <v>0.08240748196840286</v>
      </c>
      <c r="C567">
        <v>0.1133224293589592</v>
      </c>
      <c r="D567">
        <v>0.003425623290240765</v>
      </c>
      <c r="E567">
        <v>0.00645116250962019</v>
      </c>
    </row>
    <row r="568" spans="1:5">
      <c r="A568">
        <v>567</v>
      </c>
      <c r="B568">
        <v>0.07888474315404892</v>
      </c>
      <c r="C568">
        <v>0.1113666221499443</v>
      </c>
      <c r="D568">
        <v>0.003141621826216578</v>
      </c>
      <c r="E568">
        <v>0.006231510080397129</v>
      </c>
    </row>
    <row r="569" spans="1:5">
      <c r="A569">
        <v>568</v>
      </c>
      <c r="B569">
        <v>0.08308558166027069</v>
      </c>
      <c r="C569">
        <v>0.1337050944566727</v>
      </c>
      <c r="D569">
        <v>0.003481871215626597</v>
      </c>
      <c r="E569">
        <v>0.008968792855739594</v>
      </c>
    </row>
    <row r="570" spans="1:5">
      <c r="A570">
        <v>569</v>
      </c>
      <c r="B570">
        <v>0.0904521644115448</v>
      </c>
      <c r="C570">
        <v>0.1206243112683296</v>
      </c>
      <c r="D570">
        <v>0.004121062345802784</v>
      </c>
      <c r="E570">
        <v>0.007305379025638103</v>
      </c>
    </row>
    <row r="571" spans="1:5">
      <c r="A571">
        <v>570</v>
      </c>
      <c r="B571">
        <v>0.08599654585123062</v>
      </c>
      <c r="C571">
        <v>0.1181473508477211</v>
      </c>
      <c r="D571">
        <v>0.003727989736944437</v>
      </c>
      <c r="E571">
        <v>0.007009724620729685</v>
      </c>
    </row>
    <row r="572" spans="1:5">
      <c r="A572">
        <v>571</v>
      </c>
      <c r="B572">
        <v>0.08666554093360901</v>
      </c>
      <c r="C572">
        <v>0.1259720474481583</v>
      </c>
      <c r="D572">
        <v>0.003785812994465232</v>
      </c>
      <c r="E572">
        <v>0.007964883930981159</v>
      </c>
    </row>
    <row r="573" spans="1:5">
      <c r="A573">
        <v>572</v>
      </c>
      <c r="B573">
        <v>0.08996933698654175</v>
      </c>
      <c r="C573">
        <v>0.1222123950719833</v>
      </c>
      <c r="D573">
        <v>0.004077700898051262</v>
      </c>
      <c r="E573">
        <v>0.007498434279114008</v>
      </c>
    </row>
    <row r="574" spans="1:5">
      <c r="A574">
        <v>573</v>
      </c>
      <c r="B574">
        <v>0.0866752415895462</v>
      </c>
      <c r="C574">
        <v>0.1201855391263962</v>
      </c>
      <c r="D574">
        <v>0.003786797868087888</v>
      </c>
      <c r="E574">
        <v>0.007252770010381937</v>
      </c>
    </row>
    <row r="575" spans="1:5">
      <c r="A575">
        <v>574</v>
      </c>
      <c r="B575">
        <v>0.08979238569736481</v>
      </c>
      <c r="C575">
        <v>0.1152239516377449</v>
      </c>
      <c r="D575">
        <v>0.004061844665557146</v>
      </c>
      <c r="E575">
        <v>0.006668828893452883</v>
      </c>
    </row>
    <row r="576" spans="1:5">
      <c r="A576">
        <v>575</v>
      </c>
      <c r="B576">
        <v>0.1003425270318985</v>
      </c>
      <c r="C576">
        <v>0.1392248868942261</v>
      </c>
      <c r="D576">
        <v>0.005064934026449919</v>
      </c>
      <c r="E576">
        <v>0.009722469374537468</v>
      </c>
    </row>
    <row r="577" spans="1:5">
      <c r="A577">
        <v>576</v>
      </c>
      <c r="B577">
        <v>0.09554034471511841</v>
      </c>
      <c r="C577">
        <v>0.1270167529582977</v>
      </c>
      <c r="D577">
        <v>0.004594725556671619</v>
      </c>
      <c r="E577">
        <v>0.008097411133348942</v>
      </c>
    </row>
    <row r="578" spans="1:5">
      <c r="A578">
        <v>577</v>
      </c>
      <c r="B578">
        <v>0.08967997878789902</v>
      </c>
      <c r="C578">
        <v>0.1164946332573891</v>
      </c>
      <c r="D578">
        <v>0.004052051343023777</v>
      </c>
      <c r="E578">
        <v>0.006816302891820669</v>
      </c>
    </row>
    <row r="579" spans="1:5">
      <c r="A579">
        <v>578</v>
      </c>
      <c r="B579">
        <v>0.08896962553262711</v>
      </c>
      <c r="C579">
        <v>0.1109323501586914</v>
      </c>
      <c r="D579">
        <v>0.003988645970821381</v>
      </c>
      <c r="E579">
        <v>0.006183861289173365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2025-12-23T21:29:10Z</dcterms:created>
  <dcterms:modified xsi:type="dcterms:W3CDTF">2025-12-23T21:29:10Z</dcterms:modified>
</cp:coreProperties>
</file>