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<sst xmlns="http://schemas.openxmlformats.org/spreadsheetml/2006/main" count="13" uniqueCount="13">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</sst>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342.5477294921875</c:v>
                </c:pt>
                <c:pt idx="1">
                  <c:v>352.7486267089844</c:v>
                </c:pt>
                <c:pt idx="2">
                  <c:v>356.4103698730469</c:v>
                </c:pt>
                <c:pt idx="3">
                  <c:v>353.8448181152344</c:v>
                </c:pt>
                <c:pt idx="4">
                  <c:v>357.9362182617188</c:v>
                </c:pt>
                <c:pt idx="5">
                  <c:v>334.9267272949219</c:v>
                </c:pt>
                <c:pt idx="6">
                  <c:v>340.8283386230469</c:v>
                </c:pt>
                <c:pt idx="7">
                  <c:v>355.2742919921875</c:v>
                </c:pt>
                <c:pt idx="8">
                  <c:v>344.8262939453125</c:v>
                </c:pt>
                <c:pt idx="9">
                  <c:v>347.1294250488281</c:v>
                </c:pt>
                <c:pt idx="10">
                  <c:v>356.1332092285156</c:v>
                </c:pt>
                <c:pt idx="11">
                  <c:v>356.4840698242188</c:v>
                </c:pt>
                <c:pt idx="12">
                  <c:v>355.2672119140625</c:v>
                </c:pt>
                <c:pt idx="13">
                  <c:v>357.2933349609375</c:v>
                </c:pt>
                <c:pt idx="14">
                  <c:v>356.6077270507812</c:v>
                </c:pt>
                <c:pt idx="15">
                  <c:v>360.2051696777344</c:v>
                </c:pt>
                <c:pt idx="16">
                  <c:v>356.0209350585938</c:v>
                </c:pt>
                <c:pt idx="17">
                  <c:v>346.4537963867188</c:v>
                </c:pt>
                <c:pt idx="18">
                  <c:v>356.4951477050781</c:v>
                </c:pt>
                <c:pt idx="19">
                  <c:v>359.3912658691406</c:v>
                </c:pt>
                <c:pt idx="20">
                  <c:v>352.4674377441406</c:v>
                </c:pt>
                <c:pt idx="21">
                  <c:v>342.5267944335938</c:v>
                </c:pt>
                <c:pt idx="22">
                  <c:v>356.3558959960938</c:v>
                </c:pt>
                <c:pt idx="23">
                  <c:v>352.3675842285156</c:v>
                </c:pt>
                <c:pt idx="24">
                  <c:v>361.1827392578125</c:v>
                </c:pt>
                <c:pt idx="25">
                  <c:v>355.2360229492188</c:v>
                </c:pt>
                <c:pt idx="26">
                  <c:v>343.3763122558594</c:v>
                </c:pt>
                <c:pt idx="27">
                  <c:v>360.3402709960938</c:v>
                </c:pt>
                <c:pt idx="28">
                  <c:v>342.0025939941406</c:v>
                </c:pt>
                <c:pt idx="29">
                  <c:v>360.9671936035156</c:v>
                </c:pt>
                <c:pt idx="30">
                  <c:v>358.3589477539062</c:v>
                </c:pt>
                <c:pt idx="31">
                  <c:v>332.7611694335938</c:v>
                </c:pt>
                <c:pt idx="32">
                  <c:v>360.0460205078125</c:v>
                </c:pt>
                <c:pt idx="33">
                  <c:v>350.1577758789062</c:v>
                </c:pt>
                <c:pt idx="34">
                  <c:v>342.6175231933594</c:v>
                </c:pt>
                <c:pt idx="35">
                  <c:v>352.0682983398438</c:v>
                </c:pt>
                <c:pt idx="36">
                  <c:v>359.6231384277344</c:v>
                </c:pt>
                <c:pt idx="37">
                  <c:v>359.4605407714844</c:v>
                </c:pt>
                <c:pt idx="38">
                  <c:v>342.6519775390625</c:v>
                </c:pt>
                <c:pt idx="39">
                  <c:v>357.9011535644531</c:v>
                </c:pt>
                <c:pt idx="40">
                  <c:v>341.7669372558594</c:v>
                </c:pt>
                <c:pt idx="41">
                  <c:v>355.241455078125</c:v>
                </c:pt>
                <c:pt idx="42">
                  <c:v>353.7332153320312</c:v>
                </c:pt>
                <c:pt idx="43">
                  <c:v>360.0146789550781</c:v>
                </c:pt>
                <c:pt idx="44">
                  <c:v>340.4438781738281</c:v>
                </c:pt>
                <c:pt idx="45">
                  <c:v>341.4570007324219</c:v>
                </c:pt>
                <c:pt idx="46">
                  <c:v>354.7334899902344</c:v>
                </c:pt>
                <c:pt idx="47">
                  <c:v>357.4768676757812</c:v>
                </c:pt>
                <c:pt idx="48">
                  <c:v>357.0883483886719</c:v>
                </c:pt>
                <c:pt idx="49">
                  <c:v>356.1666259765625</c:v>
                </c:pt>
                <c:pt idx="50">
                  <c:v>362.3328552246094</c:v>
                </c:pt>
                <c:pt idx="51">
                  <c:v>354.9326477050781</c:v>
                </c:pt>
                <c:pt idx="52">
                  <c:v>357.8474731445312</c:v>
                </c:pt>
                <c:pt idx="53">
                  <c:v>353.2031860351562</c:v>
                </c:pt>
                <c:pt idx="54">
                  <c:v>353.9277648925781</c:v>
                </c:pt>
                <c:pt idx="55">
                  <c:v>359.5076904296875</c:v>
                </c:pt>
                <c:pt idx="56">
                  <c:v>343.0553588867188</c:v>
                </c:pt>
                <c:pt idx="57">
                  <c:v>359.2066650390625</c:v>
                </c:pt>
                <c:pt idx="58">
                  <c:v>351.6911010742188</c:v>
                </c:pt>
                <c:pt idx="59">
                  <c:v>356.0238952636719</c:v>
                </c:pt>
                <c:pt idx="60">
                  <c:v>341.2704467773438</c:v>
                </c:pt>
                <c:pt idx="61">
                  <c:v>340.0481872558594</c:v>
                </c:pt>
                <c:pt idx="62">
                  <c:v>356.3134155273438</c:v>
                </c:pt>
                <c:pt idx="63">
                  <c:v>359.7337036132812</c:v>
                </c:pt>
                <c:pt idx="64">
                  <c:v>357.3561706542969</c:v>
                </c:pt>
                <c:pt idx="65">
                  <c:v>359.46142578125</c:v>
                </c:pt>
                <c:pt idx="66">
                  <c:v>357.5456848144531</c:v>
                </c:pt>
                <c:pt idx="67">
                  <c:v>341.2102661132812</c:v>
                </c:pt>
                <c:pt idx="68">
                  <c:v>347.725830078125</c:v>
                </c:pt>
                <c:pt idx="69">
                  <c:v>352.2225341796875</c:v>
                </c:pt>
                <c:pt idx="70">
                  <c:v>346.7148742675781</c:v>
                </c:pt>
                <c:pt idx="71">
                  <c:v>351.7868957519531</c:v>
                </c:pt>
                <c:pt idx="72">
                  <c:v>360.3748779296875</c:v>
                </c:pt>
                <c:pt idx="73">
                  <c:v>361.9815673828125</c:v>
                </c:pt>
                <c:pt idx="74">
                  <c:v>353.7664794921875</c:v>
                </c:pt>
                <c:pt idx="75">
                  <c:v>336.9472961425781</c:v>
                </c:pt>
                <c:pt idx="76">
                  <c:v>358.5115661621094</c:v>
                </c:pt>
                <c:pt idx="77">
                  <c:v>354.4457397460938</c:v>
                </c:pt>
                <c:pt idx="78">
                  <c:v>346.81298828125</c:v>
                </c:pt>
                <c:pt idx="79">
                  <c:v>342.1865539550781</c:v>
                </c:pt>
                <c:pt idx="80">
                  <c:v>343.5072326660156</c:v>
                </c:pt>
                <c:pt idx="81">
                  <c:v>342.0473937988281</c:v>
                </c:pt>
                <c:pt idx="82">
                  <c:v>360.0899658203125</c:v>
                </c:pt>
                <c:pt idx="83">
                  <c:v>351.293701171875</c:v>
                </c:pt>
                <c:pt idx="84">
                  <c:v>344.1349792480469</c:v>
                </c:pt>
                <c:pt idx="85">
                  <c:v>354.609619140625</c:v>
                </c:pt>
                <c:pt idx="86">
                  <c:v>356.0945739746094</c:v>
                </c:pt>
                <c:pt idx="87">
                  <c:v>352.2310791015625</c:v>
                </c:pt>
                <c:pt idx="88">
                  <c:v>353.8340759277344</c:v>
                </c:pt>
                <c:pt idx="89">
                  <c:v>352.0215148925781</c:v>
                </c:pt>
                <c:pt idx="90">
                  <c:v>357.5711669921875</c:v>
                </c:pt>
                <c:pt idx="91">
                  <c:v>356.1140747070312</c:v>
                </c:pt>
                <c:pt idx="92">
                  <c:v>352.9263916015625</c:v>
                </c:pt>
                <c:pt idx="93">
                  <c:v>356.953857421875</c:v>
                </c:pt>
                <c:pt idx="94">
                  <c:v>358.3738098144531</c:v>
                </c:pt>
                <c:pt idx="95">
                  <c:v>341.2600708007812</c:v>
                </c:pt>
                <c:pt idx="96">
                  <c:v>353.1051025390625</c:v>
                </c:pt>
                <c:pt idx="97">
                  <c:v>352.1071472167969</c:v>
                </c:pt>
                <c:pt idx="98">
                  <c:v>355.7618103027344</c:v>
                </c:pt>
                <c:pt idx="99">
                  <c:v>355.6978149414062</c:v>
                </c:pt>
                <c:pt idx="100">
                  <c:v>342.9648132324219</c:v>
                </c:pt>
                <c:pt idx="101">
                  <c:v>342.1663208007812</c:v>
                </c:pt>
                <c:pt idx="102">
                  <c:v>353.4890747070312</c:v>
                </c:pt>
                <c:pt idx="103">
                  <c:v>350.0827941894531</c:v>
                </c:pt>
                <c:pt idx="104">
                  <c:v>359.8340148925781</c:v>
                </c:pt>
                <c:pt idx="105">
                  <c:v>354.1841125488281</c:v>
                </c:pt>
                <c:pt idx="106">
                  <c:v>359.9814453125</c:v>
                </c:pt>
                <c:pt idx="107">
                  <c:v>336.4607238769531</c:v>
                </c:pt>
                <c:pt idx="108">
                  <c:v>360.8178100585938</c:v>
                </c:pt>
                <c:pt idx="109">
                  <c:v>358.01611328125</c:v>
                </c:pt>
                <c:pt idx="110">
                  <c:v>356.8489379882812</c:v>
                </c:pt>
                <c:pt idx="111">
                  <c:v>344.5244750976562</c:v>
                </c:pt>
                <c:pt idx="112">
                  <c:v>342.5794372558594</c:v>
                </c:pt>
                <c:pt idx="113">
                  <c:v>360.0979614257812</c:v>
                </c:pt>
                <c:pt idx="114">
                  <c:v>358.9865112304688</c:v>
                </c:pt>
                <c:pt idx="115">
                  <c:v>352.7333374023438</c:v>
                </c:pt>
                <c:pt idx="116">
                  <c:v>352.3876342773438</c:v>
                </c:pt>
                <c:pt idx="117">
                  <c:v>360.1211242675781</c:v>
                </c:pt>
                <c:pt idx="118">
                  <c:v>359.9262390136719</c:v>
                </c:pt>
                <c:pt idx="119">
                  <c:v>354.780029296875</c:v>
                </c:pt>
                <c:pt idx="120">
                  <c:v>342.6307678222656</c:v>
                </c:pt>
                <c:pt idx="121">
                  <c:v>348.552490234375</c:v>
                </c:pt>
                <c:pt idx="122">
                  <c:v>354.7562255859375</c:v>
                </c:pt>
                <c:pt idx="123">
                  <c:v>340.57763671875</c:v>
                </c:pt>
                <c:pt idx="124">
                  <c:v>351.6358337402344</c:v>
                </c:pt>
                <c:pt idx="125">
                  <c:v>349.9540710449219</c:v>
                </c:pt>
                <c:pt idx="126">
                  <c:v>354.7906799316406</c:v>
                </c:pt>
                <c:pt idx="127">
                  <c:v>360.7951049804688</c:v>
                </c:pt>
                <c:pt idx="128">
                  <c:v>355.4371643066406</c:v>
                </c:pt>
                <c:pt idx="129">
                  <c:v>358.959716796875</c:v>
                </c:pt>
                <c:pt idx="130">
                  <c:v>355.7095947265625</c:v>
                </c:pt>
                <c:pt idx="131">
                  <c:v>340.0240173339844</c:v>
                </c:pt>
                <c:pt idx="132">
                  <c:v>341.5404663085938</c:v>
                </c:pt>
                <c:pt idx="133">
                  <c:v>355.1160583496094</c:v>
                </c:pt>
                <c:pt idx="134">
                  <c:v>349.8961486816406</c:v>
                </c:pt>
                <c:pt idx="135">
                  <c:v>345.0906372070312</c:v>
                </c:pt>
                <c:pt idx="136">
                  <c:v>363.2271423339844</c:v>
                </c:pt>
                <c:pt idx="137">
                  <c:v>357.958984375</c:v>
                </c:pt>
                <c:pt idx="138">
                  <c:v>334.4699096679688</c:v>
                </c:pt>
                <c:pt idx="139">
                  <c:v>341.05322265625</c:v>
                </c:pt>
                <c:pt idx="140">
                  <c:v>342.9270935058594</c:v>
                </c:pt>
                <c:pt idx="141">
                  <c:v>362.192138671875</c:v>
                </c:pt>
                <c:pt idx="142">
                  <c:v>340.8583068847656</c:v>
                </c:pt>
                <c:pt idx="143">
                  <c:v>348.0166625976562</c:v>
                </c:pt>
                <c:pt idx="144">
                  <c:v>354.5047607421875</c:v>
                </c:pt>
                <c:pt idx="145">
                  <c:v>353.1691589355469</c:v>
                </c:pt>
                <c:pt idx="146">
                  <c:v>351.7313232421875</c:v>
                </c:pt>
                <c:pt idx="147">
                  <c:v>351.6228637695312</c:v>
                </c:pt>
                <c:pt idx="148">
                  <c:v>346.7339172363281</c:v>
                </c:pt>
                <c:pt idx="149">
                  <c:v>356.9662475585938</c:v>
                </c:pt>
                <c:pt idx="150">
                  <c:v>344.3785705566406</c:v>
                </c:pt>
                <c:pt idx="151">
                  <c:v>345.1842041015625</c:v>
                </c:pt>
                <c:pt idx="152">
                  <c:v>342.1077270507812</c:v>
                </c:pt>
                <c:pt idx="153">
                  <c:v>352.0471496582031</c:v>
                </c:pt>
                <c:pt idx="154">
                  <c:v>340.6382751464844</c:v>
                </c:pt>
                <c:pt idx="155">
                  <c:v>352.2577514648438</c:v>
                </c:pt>
                <c:pt idx="156">
                  <c:v>342.0581359863281</c:v>
                </c:pt>
                <c:pt idx="157">
                  <c:v>357.1253662109375</c:v>
                </c:pt>
                <c:pt idx="158">
                  <c:v>342.251953125</c:v>
                </c:pt>
                <c:pt idx="159">
                  <c:v>350.2531127929688</c:v>
                </c:pt>
                <c:pt idx="160">
                  <c:v>356.600830078125</c:v>
                </c:pt>
                <c:pt idx="161">
                  <c:v>342.1009826660156</c:v>
                </c:pt>
                <c:pt idx="162">
                  <c:v>341.5540771484375</c:v>
                </c:pt>
                <c:pt idx="163">
                  <c:v>355.166015625</c:v>
                </c:pt>
                <c:pt idx="164">
                  <c:v>340.2666320800781</c:v>
                </c:pt>
                <c:pt idx="165">
                  <c:v>355.9890747070312</c:v>
                </c:pt>
                <c:pt idx="166">
                  <c:v>355.9914855957031</c:v>
                </c:pt>
                <c:pt idx="167">
                  <c:v>356.0236511230469</c:v>
                </c:pt>
                <c:pt idx="168">
                  <c:v>343.5667724609375</c:v>
                </c:pt>
                <c:pt idx="169">
                  <c:v>340.24169921875</c:v>
                </c:pt>
                <c:pt idx="170">
                  <c:v>352.62646484375</c:v>
                </c:pt>
                <c:pt idx="171">
                  <c:v>358.3226013183594</c:v>
                </c:pt>
                <c:pt idx="172">
                  <c:v>362.2472229003906</c:v>
                </c:pt>
                <c:pt idx="173">
                  <c:v>356.9468994140625</c:v>
                </c:pt>
                <c:pt idx="174">
                  <c:v>344.6478271484375</c:v>
                </c:pt>
                <c:pt idx="175">
                  <c:v>354.9909362792969</c:v>
                </c:pt>
                <c:pt idx="176">
                  <c:v>359.5369873046875</c:v>
                </c:pt>
                <c:pt idx="177">
                  <c:v>352.0259399414062</c:v>
                </c:pt>
                <c:pt idx="178">
                  <c:v>342.6776733398438</c:v>
                </c:pt>
                <c:pt idx="179">
                  <c:v>356.7303466796875</c:v>
                </c:pt>
                <c:pt idx="180">
                  <c:v>349.2012939453125</c:v>
                </c:pt>
                <c:pt idx="181">
                  <c:v>354.6943664550781</c:v>
                </c:pt>
                <c:pt idx="182">
                  <c:v>358.6087646484375</c:v>
                </c:pt>
                <c:pt idx="183">
                  <c:v>355.97314453125</c:v>
                </c:pt>
                <c:pt idx="184">
                  <c:v>354.9970703125</c:v>
                </c:pt>
                <c:pt idx="185">
                  <c:v>341.3355102539062</c:v>
                </c:pt>
                <c:pt idx="186">
                  <c:v>360.3523864746094</c:v>
                </c:pt>
                <c:pt idx="187">
                  <c:v>358.2436828613281</c:v>
                </c:pt>
                <c:pt idx="188">
                  <c:v>340.4540405273438</c:v>
                </c:pt>
                <c:pt idx="189">
                  <c:v>350.5870056152344</c:v>
                </c:pt>
                <c:pt idx="190">
                  <c:v>361.7574462890625</c:v>
                </c:pt>
                <c:pt idx="191">
                  <c:v>356.6524963378906</c:v>
                </c:pt>
                <c:pt idx="192">
                  <c:v>350.6180725097656</c:v>
                </c:pt>
                <c:pt idx="193">
                  <c:v>340.4466857910156</c:v>
                </c:pt>
                <c:pt idx="194">
                  <c:v>350.0647583007812</c:v>
                </c:pt>
                <c:pt idx="195">
                  <c:v>356.4400634765625</c:v>
                </c:pt>
                <c:pt idx="196">
                  <c:v>349.0002746582031</c:v>
                </c:pt>
                <c:pt idx="197">
                  <c:v>359.3058471679688</c:v>
                </c:pt>
                <c:pt idx="198">
                  <c:v>331.2832641601562</c:v>
                </c:pt>
                <c:pt idx="199">
                  <c:v>341.5279235839844</c:v>
                </c:pt>
                <c:pt idx="200">
                  <c:v>359.7857971191406</c:v>
                </c:pt>
                <c:pt idx="201">
                  <c:v>338.4491577148438</c:v>
                </c:pt>
                <c:pt idx="202">
                  <c:v>353.919189453125</c:v>
                </c:pt>
                <c:pt idx="203">
                  <c:v>359.6549987792969</c:v>
                </c:pt>
                <c:pt idx="204">
                  <c:v>341.3512878417969</c:v>
                </c:pt>
                <c:pt idx="205">
                  <c:v>359.8314208984375</c:v>
                </c:pt>
                <c:pt idx="206">
                  <c:v>340.4269409179688</c:v>
                </c:pt>
                <c:pt idx="207">
                  <c:v>359.548095703125</c:v>
                </c:pt>
                <c:pt idx="208">
                  <c:v>345.2314453125</c:v>
                </c:pt>
                <c:pt idx="209">
                  <c:v>346.4442138671875</c:v>
                </c:pt>
                <c:pt idx="210">
                  <c:v>360.0188598632812</c:v>
                </c:pt>
                <c:pt idx="211">
                  <c:v>351.5009460449219</c:v>
                </c:pt>
                <c:pt idx="212">
                  <c:v>358.6947021484375</c:v>
                </c:pt>
                <c:pt idx="213">
                  <c:v>349.8336181640625</c:v>
                </c:pt>
                <c:pt idx="214">
                  <c:v>356.836669921875</c:v>
                </c:pt>
                <c:pt idx="215">
                  <c:v>351.7603759765625</c:v>
                </c:pt>
                <c:pt idx="216">
                  <c:v>354.9259338378906</c:v>
                </c:pt>
                <c:pt idx="217">
                  <c:v>362.2047424316406</c:v>
                </c:pt>
                <c:pt idx="218">
                  <c:v>355.4241333007812</c:v>
                </c:pt>
                <c:pt idx="219">
                  <c:v>358.6875</c:v>
                </c:pt>
                <c:pt idx="220">
                  <c:v>350.5443725585938</c:v>
                </c:pt>
                <c:pt idx="221">
                  <c:v>363.6089477539062</c:v>
                </c:pt>
                <c:pt idx="222">
                  <c:v>357.38232421875</c:v>
                </c:pt>
                <c:pt idx="223">
                  <c:v>351.4127197265625</c:v>
                </c:pt>
                <c:pt idx="224">
                  <c:v>361.5525512695312</c:v>
                </c:pt>
                <c:pt idx="225">
                  <c:v>355.5369873046875</c:v>
                </c:pt>
                <c:pt idx="226">
                  <c:v>348.9299926757812</c:v>
                </c:pt>
                <c:pt idx="227">
                  <c:v>357.5921630859375</c:v>
                </c:pt>
                <c:pt idx="228">
                  <c:v>344.0323181152344</c:v>
                </c:pt>
                <c:pt idx="229">
                  <c:v>356.1901550292969</c:v>
                </c:pt>
                <c:pt idx="230">
                  <c:v>359.1851501464844</c:v>
                </c:pt>
                <c:pt idx="231">
                  <c:v>357.6358337402344</c:v>
                </c:pt>
                <c:pt idx="232">
                  <c:v>358.330322265625</c:v>
                </c:pt>
                <c:pt idx="233">
                  <c:v>350.8204345703125</c:v>
                </c:pt>
                <c:pt idx="234">
                  <c:v>360.4580993652344</c:v>
                </c:pt>
                <c:pt idx="235">
                  <c:v>338.4878540039062</c:v>
                </c:pt>
                <c:pt idx="236">
                  <c:v>342.6371459960938</c:v>
                </c:pt>
                <c:pt idx="237">
                  <c:v>357.7833557128906</c:v>
                </c:pt>
                <c:pt idx="238">
                  <c:v>358.3370361328125</c:v>
                </c:pt>
                <c:pt idx="239">
                  <c:v>363.9586486816406</c:v>
                </c:pt>
                <c:pt idx="240">
                  <c:v>358.6671752929688</c:v>
                </c:pt>
                <c:pt idx="241">
                  <c:v>351.8642272949219</c:v>
                </c:pt>
                <c:pt idx="242">
                  <c:v>356.9517822265625</c:v>
                </c:pt>
                <c:pt idx="243">
                  <c:v>339.4298706054688</c:v>
                </c:pt>
                <c:pt idx="244">
                  <c:v>357.7256774902344</c:v>
                </c:pt>
                <c:pt idx="245">
                  <c:v>333.6453857421875</c:v>
                </c:pt>
                <c:pt idx="246">
                  <c:v>346.4967041015625</c:v>
                </c:pt>
                <c:pt idx="247">
                  <c:v>340.2017822265625</c:v>
                </c:pt>
                <c:pt idx="248">
                  <c:v>358.8656005859375</c:v>
                </c:pt>
                <c:pt idx="249">
                  <c:v>357.6354064941406</c:v>
                </c:pt>
                <c:pt idx="250">
                  <c:v>359.16357421875</c:v>
                </c:pt>
                <c:pt idx="251">
                  <c:v>344.9934997558594</c:v>
                </c:pt>
                <c:pt idx="252">
                  <c:v>339.2481994628906</c:v>
                </c:pt>
                <c:pt idx="253">
                  <c:v>356.6551208496094</c:v>
                </c:pt>
                <c:pt idx="254">
                  <c:v>362.5684509277344</c:v>
                </c:pt>
                <c:pt idx="255">
                  <c:v>351.89599609375</c:v>
                </c:pt>
                <c:pt idx="256">
                  <c:v>355.9916381835938</c:v>
                </c:pt>
                <c:pt idx="257">
                  <c:v>341.35986328125</c:v>
                </c:pt>
                <c:pt idx="258">
                  <c:v>353.2839965820312</c:v>
                </c:pt>
                <c:pt idx="259">
                  <c:v>360.1007080078125</c:v>
                </c:pt>
                <c:pt idx="260">
                  <c:v>354.1032104492188</c:v>
                </c:pt>
                <c:pt idx="261">
                  <c:v>342.114501953125</c:v>
                </c:pt>
                <c:pt idx="262">
                  <c:v>352.8386840820312</c:v>
                </c:pt>
                <c:pt idx="263">
                  <c:v>353.9567565917969</c:v>
                </c:pt>
                <c:pt idx="264">
                  <c:v>356.61767578125</c:v>
                </c:pt>
                <c:pt idx="265">
                  <c:v>343.1051025390625</c:v>
                </c:pt>
                <c:pt idx="266">
                  <c:v>358.1105346679688</c:v>
                </c:pt>
                <c:pt idx="267">
                  <c:v>359.3692626953125</c:v>
                </c:pt>
                <c:pt idx="268">
                  <c:v>342.2148132324219</c:v>
                </c:pt>
                <c:pt idx="269">
                  <c:v>354.5494079589844</c:v>
                </c:pt>
                <c:pt idx="270">
                  <c:v>356.4257507324219</c:v>
                </c:pt>
                <c:pt idx="271">
                  <c:v>353.5110473632812</c:v>
                </c:pt>
                <c:pt idx="272">
                  <c:v>351.0674133300781</c:v>
                </c:pt>
                <c:pt idx="273">
                  <c:v>346.0623168945312</c:v>
                </c:pt>
                <c:pt idx="274">
                  <c:v>342.4220275878906</c:v>
                </c:pt>
                <c:pt idx="275">
                  <c:v>353.7872924804688</c:v>
                </c:pt>
                <c:pt idx="276">
                  <c:v>343.3500671386719</c:v>
                </c:pt>
                <c:pt idx="277">
                  <c:v>354.9450073242188</c:v>
                </c:pt>
                <c:pt idx="278">
                  <c:v>352.2104187011719</c:v>
                </c:pt>
                <c:pt idx="279">
                  <c:v>344.042236328125</c:v>
                </c:pt>
                <c:pt idx="280">
                  <c:v>358.3262023925781</c:v>
                </c:pt>
                <c:pt idx="281">
                  <c:v>360.2925720214844</c:v>
                </c:pt>
                <c:pt idx="282">
                  <c:v>355.9171752929688</c:v>
                </c:pt>
                <c:pt idx="283">
                  <c:v>355.2296142578125</c:v>
                </c:pt>
                <c:pt idx="284">
                  <c:v>340.6026611328125</c:v>
                </c:pt>
                <c:pt idx="285">
                  <c:v>361.2584228515625</c:v>
                </c:pt>
                <c:pt idx="286">
                  <c:v>343.5748596191406</c:v>
                </c:pt>
                <c:pt idx="287">
                  <c:v>344.9404907226562</c:v>
                </c:pt>
                <c:pt idx="288">
                  <c:v>358.7568969726562</c:v>
                </c:pt>
                <c:pt idx="289">
                  <c:v>357.9770202636719</c:v>
                </c:pt>
                <c:pt idx="290">
                  <c:v>359.2979125976562</c:v>
                </c:pt>
                <c:pt idx="291">
                  <c:v>360.045654296875</c:v>
                </c:pt>
                <c:pt idx="292">
                  <c:v>354.4209289550781</c:v>
                </c:pt>
                <c:pt idx="293">
                  <c:v>343.7333374023438</c:v>
                </c:pt>
                <c:pt idx="294">
                  <c:v>357.6949462890625</c:v>
                </c:pt>
                <c:pt idx="295">
                  <c:v>343.9972839355469</c:v>
                </c:pt>
                <c:pt idx="296">
                  <c:v>355.5776062011719</c:v>
                </c:pt>
                <c:pt idx="297">
                  <c:v>335.5889587402344</c:v>
                </c:pt>
                <c:pt idx="298">
                  <c:v>361.6733093261719</c:v>
                </c:pt>
                <c:pt idx="299">
                  <c:v>359.1890869140625</c:v>
                </c:pt>
                <c:pt idx="300">
                  <c:v>343.0041198730469</c:v>
                </c:pt>
                <c:pt idx="301">
                  <c:v>358.8603515625</c:v>
                </c:pt>
                <c:pt idx="302">
                  <c:v>340.16552734375</c:v>
                </c:pt>
                <c:pt idx="303">
                  <c:v>342.2142333984375</c:v>
                </c:pt>
                <c:pt idx="304">
                  <c:v>341.0503540039062</c:v>
                </c:pt>
                <c:pt idx="305">
                  <c:v>338.6498107910156</c:v>
                </c:pt>
                <c:pt idx="306">
                  <c:v>362.2724914550781</c:v>
                </c:pt>
                <c:pt idx="307">
                  <c:v>352.5490112304688</c:v>
                </c:pt>
                <c:pt idx="308">
                  <c:v>333.8627014160156</c:v>
                </c:pt>
                <c:pt idx="309">
                  <c:v>341.7824096679688</c:v>
                </c:pt>
                <c:pt idx="310">
                  <c:v>352.2251586914062</c:v>
                </c:pt>
                <c:pt idx="311">
                  <c:v>342.6307983398438</c:v>
                </c:pt>
                <c:pt idx="312">
                  <c:v>359.1315612792969</c:v>
                </c:pt>
                <c:pt idx="313">
                  <c:v>358.0533447265625</c:v>
                </c:pt>
                <c:pt idx="314">
                  <c:v>358.8517456054688</c:v>
                </c:pt>
                <c:pt idx="315">
                  <c:v>341.2319030761719</c:v>
                </c:pt>
                <c:pt idx="316">
                  <c:v>351.1160278320312</c:v>
                </c:pt>
                <c:pt idx="317">
                  <c:v>357.783447265625</c:v>
                </c:pt>
                <c:pt idx="318">
                  <c:v>338.150146484375</c:v>
                </c:pt>
                <c:pt idx="319">
                  <c:v>354.8776550292969</c:v>
                </c:pt>
                <c:pt idx="320">
                  <c:v>355.1260375976562</c:v>
                </c:pt>
                <c:pt idx="321">
                  <c:v>348.9119567871094</c:v>
                </c:pt>
                <c:pt idx="322">
                  <c:v>343.2100219726562</c:v>
                </c:pt>
                <c:pt idx="323">
                  <c:v>355.4039306640625</c:v>
                </c:pt>
                <c:pt idx="324">
                  <c:v>357.1206359863281</c:v>
                </c:pt>
                <c:pt idx="325">
                  <c:v>356.38525390625</c:v>
                </c:pt>
                <c:pt idx="326">
                  <c:v>359.3424072265625</c:v>
                </c:pt>
                <c:pt idx="327">
                  <c:v>361.2809448242188</c:v>
                </c:pt>
                <c:pt idx="328">
                  <c:v>364.2715759277344</c:v>
                </c:pt>
                <c:pt idx="329">
                  <c:v>356.2704772949219</c:v>
                </c:pt>
                <c:pt idx="330">
                  <c:v>358.3497924804688</c:v>
                </c:pt>
                <c:pt idx="331">
                  <c:v>353.8671569824219</c:v>
                </c:pt>
                <c:pt idx="332">
                  <c:v>349.0472412109375</c:v>
                </c:pt>
                <c:pt idx="333">
                  <c:v>359.8603820800781</c:v>
                </c:pt>
                <c:pt idx="334">
                  <c:v>353.1599731445312</c:v>
                </c:pt>
                <c:pt idx="335">
                  <c:v>356.4776916503906</c:v>
                </c:pt>
                <c:pt idx="336">
                  <c:v>358.9561462402344</c:v>
                </c:pt>
                <c:pt idx="337">
                  <c:v>355.5494384765625</c:v>
                </c:pt>
                <c:pt idx="338">
                  <c:v>354.7322387695312</c:v>
                </c:pt>
                <c:pt idx="339">
                  <c:v>361.7114868164062</c:v>
                </c:pt>
                <c:pt idx="340">
                  <c:v>357.0531311035156</c:v>
                </c:pt>
                <c:pt idx="341">
                  <c:v>341.529541015625</c:v>
                </c:pt>
                <c:pt idx="342">
                  <c:v>357.9701538085938</c:v>
                </c:pt>
                <c:pt idx="343">
                  <c:v>361.4650268554688</c:v>
                </c:pt>
                <c:pt idx="344">
                  <c:v>347.872802734375</c:v>
                </c:pt>
                <c:pt idx="345">
                  <c:v>333.5271301269531</c:v>
                </c:pt>
                <c:pt idx="346">
                  <c:v>346.0536499023438</c:v>
                </c:pt>
                <c:pt idx="347">
                  <c:v>356.3697204589844</c:v>
                </c:pt>
                <c:pt idx="348">
                  <c:v>358.7365112304688</c:v>
                </c:pt>
                <c:pt idx="349">
                  <c:v>353.9756164550781</c:v>
                </c:pt>
                <c:pt idx="350">
                  <c:v>353.6252136230469</c:v>
                </c:pt>
                <c:pt idx="351">
                  <c:v>357.546630859375</c:v>
                </c:pt>
                <c:pt idx="352">
                  <c:v>356.1064453125</c:v>
                </c:pt>
                <c:pt idx="353">
                  <c:v>352.7197570800781</c:v>
                </c:pt>
                <c:pt idx="354">
                  <c:v>357.5982971191406</c:v>
                </c:pt>
                <c:pt idx="355">
                  <c:v>349.958984375</c:v>
                </c:pt>
                <c:pt idx="356">
                  <c:v>346.1458740234375</c:v>
                </c:pt>
                <c:pt idx="357">
                  <c:v>358.9481506347656</c:v>
                </c:pt>
                <c:pt idx="358">
                  <c:v>355.0321044921875</c:v>
                </c:pt>
                <c:pt idx="359">
                  <c:v>355.7443542480469</c:v>
                </c:pt>
                <c:pt idx="360">
                  <c:v>339.6792297363281</c:v>
                </c:pt>
                <c:pt idx="361">
                  <c:v>346.9232482910156</c:v>
                </c:pt>
                <c:pt idx="362">
                  <c:v>342.6802673339844</c:v>
                </c:pt>
                <c:pt idx="363">
                  <c:v>338.3433532714844</c:v>
                </c:pt>
                <c:pt idx="364">
                  <c:v>357.4374084472656</c:v>
                </c:pt>
                <c:pt idx="365">
                  <c:v>354.7454223632812</c:v>
                </c:pt>
                <c:pt idx="366">
                  <c:v>341.8348083496094</c:v>
                </c:pt>
                <c:pt idx="367">
                  <c:v>360.482421875</c:v>
                </c:pt>
                <c:pt idx="368">
                  <c:v>340.2428588867188</c:v>
                </c:pt>
                <c:pt idx="369">
                  <c:v>356.1508178710938</c:v>
                </c:pt>
                <c:pt idx="370">
                  <c:v>337.02587890625</c:v>
                </c:pt>
                <c:pt idx="371">
                  <c:v>360.4528198242188</c:v>
                </c:pt>
                <c:pt idx="372">
                  <c:v>342.1576232910156</c:v>
                </c:pt>
                <c:pt idx="373">
                  <c:v>356.516845703125</c:v>
                </c:pt>
                <c:pt idx="374">
                  <c:v>361.3367919921875</c:v>
                </c:pt>
                <c:pt idx="375">
                  <c:v>354.3750915527344</c:v>
                </c:pt>
                <c:pt idx="376">
                  <c:v>353.8897705078125</c:v>
                </c:pt>
                <c:pt idx="377">
                  <c:v>352.05224609375</c:v>
                </c:pt>
                <c:pt idx="378">
                  <c:v>355.5932922363281</c:v>
                </c:pt>
                <c:pt idx="379">
                  <c:v>348.0914306640625</c:v>
                </c:pt>
                <c:pt idx="380">
                  <c:v>354.1853332519531</c:v>
                </c:pt>
                <c:pt idx="381">
                  <c:v>356.6883239746094</c:v>
                </c:pt>
                <c:pt idx="382">
                  <c:v>340.3663024902344</c:v>
                </c:pt>
                <c:pt idx="383">
                  <c:v>354.2710876464844</c:v>
                </c:pt>
                <c:pt idx="384">
                  <c:v>344.9331359863281</c:v>
                </c:pt>
                <c:pt idx="385">
                  <c:v>360.0055541992188</c:v>
                </c:pt>
                <c:pt idx="386">
                  <c:v>356.2147216796875</c:v>
                </c:pt>
                <c:pt idx="387">
                  <c:v>343.9626770019531</c:v>
                </c:pt>
                <c:pt idx="388">
                  <c:v>345.5072326660156</c:v>
                </c:pt>
                <c:pt idx="389">
                  <c:v>358.428466796875</c:v>
                </c:pt>
                <c:pt idx="390">
                  <c:v>360.8093566894531</c:v>
                </c:pt>
                <c:pt idx="391">
                  <c:v>339.7415771484375</c:v>
                </c:pt>
                <c:pt idx="392">
                  <c:v>359.4338989257812</c:v>
                </c:pt>
                <c:pt idx="393">
                  <c:v>354.4363098144531</c:v>
                </c:pt>
                <c:pt idx="394">
                  <c:v>356.7064208984375</c:v>
                </c:pt>
                <c:pt idx="395">
                  <c:v>357.7987365722656</c:v>
                </c:pt>
                <c:pt idx="396">
                  <c:v>356.4436340332031</c:v>
                </c:pt>
                <c:pt idx="397">
                  <c:v>359.9058532714844</c:v>
                </c:pt>
                <c:pt idx="398">
                  <c:v>351.9363403320312</c:v>
                </c:pt>
                <c:pt idx="399">
                  <c:v>349.6050109863281</c:v>
                </c:pt>
                <c:pt idx="400">
                  <c:v>346.577880859375</c:v>
                </c:pt>
                <c:pt idx="401">
                  <c:v>354.1611633300781</c:v>
                </c:pt>
                <c:pt idx="402">
                  <c:v>361.0678100585938</c:v>
                </c:pt>
                <c:pt idx="403">
                  <c:v>356.1845703125</c:v>
                </c:pt>
                <c:pt idx="404">
                  <c:v>360.8911743164062</c:v>
                </c:pt>
                <c:pt idx="405">
                  <c:v>343.1919250488281</c:v>
                </c:pt>
                <c:pt idx="406">
                  <c:v>354.381591796875</c:v>
                </c:pt>
                <c:pt idx="407">
                  <c:v>350.5469970703125</c:v>
                </c:pt>
                <c:pt idx="408">
                  <c:v>356.5087280273438</c:v>
                </c:pt>
                <c:pt idx="409">
                  <c:v>360.3410034179688</c:v>
                </c:pt>
                <c:pt idx="410">
                  <c:v>353.42431640625</c:v>
                </c:pt>
                <c:pt idx="411">
                  <c:v>353.7296142578125</c:v>
                </c:pt>
                <c:pt idx="412">
                  <c:v>352.8169860839844</c:v>
                </c:pt>
                <c:pt idx="413">
                  <c:v>360.1907958984375</c:v>
                </c:pt>
                <c:pt idx="414">
                  <c:v>357.60888671875</c:v>
                </c:pt>
                <c:pt idx="415">
                  <c:v>355.0354309082031</c:v>
                </c:pt>
                <c:pt idx="416">
                  <c:v>359.7713317871094</c:v>
                </c:pt>
                <c:pt idx="417">
                  <c:v>359.0560302734375</c:v>
                </c:pt>
                <c:pt idx="418">
                  <c:v>332.9534301757812</c:v>
                </c:pt>
                <c:pt idx="419">
                  <c:v>355.8950805664062</c:v>
                </c:pt>
                <c:pt idx="420">
                  <c:v>341.8008728027344</c:v>
                </c:pt>
                <c:pt idx="421">
                  <c:v>352.5510864257812</c:v>
                </c:pt>
                <c:pt idx="422">
                  <c:v>364.9846496582031</c:v>
                </c:pt>
                <c:pt idx="423">
                  <c:v>345.2291870117188</c:v>
                </c:pt>
                <c:pt idx="424">
                  <c:v>360.355712890625</c:v>
                </c:pt>
                <c:pt idx="425">
                  <c:v>340.8663024902344</c:v>
                </c:pt>
                <c:pt idx="426">
                  <c:v>350.4598388671875</c:v>
                </c:pt>
                <c:pt idx="427">
                  <c:v>358.1263427734375</c:v>
                </c:pt>
                <c:pt idx="428">
                  <c:v>352.7980346679688</c:v>
                </c:pt>
                <c:pt idx="429">
                  <c:v>356.8634033203125</c:v>
                </c:pt>
                <c:pt idx="430">
                  <c:v>353.6795654296875</c:v>
                </c:pt>
                <c:pt idx="431">
                  <c:v>336.1029663085938</c:v>
                </c:pt>
                <c:pt idx="432">
                  <c:v>339.9185180664062</c:v>
                </c:pt>
                <c:pt idx="433">
                  <c:v>351.3500061035156</c:v>
                </c:pt>
                <c:pt idx="434">
                  <c:v>357.1244812011719</c:v>
                </c:pt>
                <c:pt idx="435">
                  <c:v>334.5653686523438</c:v>
                </c:pt>
                <c:pt idx="436">
                  <c:v>357.4150085449219</c:v>
                </c:pt>
                <c:pt idx="437">
                  <c:v>352.3949890136719</c:v>
                </c:pt>
                <c:pt idx="438">
                  <c:v>356.4090576171875</c:v>
                </c:pt>
                <c:pt idx="439">
                  <c:v>343.9464416503906</c:v>
                </c:pt>
                <c:pt idx="440">
                  <c:v>354.0421142578125</c:v>
                </c:pt>
                <c:pt idx="441">
                  <c:v>356.5527038574219</c:v>
                </c:pt>
                <c:pt idx="442">
                  <c:v>364.6899719238281</c:v>
                </c:pt>
                <c:pt idx="443">
                  <c:v>352.9231262207031</c:v>
                </c:pt>
                <c:pt idx="444">
                  <c:v>342.5824890136719</c:v>
                </c:pt>
                <c:pt idx="445">
                  <c:v>341.7834167480469</c:v>
                </c:pt>
                <c:pt idx="446">
                  <c:v>351.36376953125</c:v>
                </c:pt>
                <c:pt idx="447">
                  <c:v>350.1126098632812</c:v>
                </c:pt>
                <c:pt idx="448">
                  <c:v>358.6294250488281</c:v>
                </c:pt>
                <c:pt idx="449">
                  <c:v>344.3568115234375</c:v>
                </c:pt>
                <c:pt idx="450">
                  <c:v>347.3411254882812</c:v>
                </c:pt>
                <c:pt idx="451">
                  <c:v>358.7317199707031</c:v>
                </c:pt>
                <c:pt idx="452">
                  <c:v>352.59765625</c:v>
                </c:pt>
                <c:pt idx="453">
                  <c:v>342.130126953125</c:v>
                </c:pt>
                <c:pt idx="454">
                  <c:v>341.9732055664062</c:v>
                </c:pt>
                <c:pt idx="455">
                  <c:v>358.4925231933594</c:v>
                </c:pt>
                <c:pt idx="456">
                  <c:v>339.0405578613281</c:v>
                </c:pt>
                <c:pt idx="457">
                  <c:v>337.0353393554688</c:v>
                </c:pt>
                <c:pt idx="458">
                  <c:v>339.577880859375</c:v>
                </c:pt>
                <c:pt idx="459">
                  <c:v>352.3750915527344</c:v>
                </c:pt>
                <c:pt idx="460">
                  <c:v>353.34033203125</c:v>
                </c:pt>
                <c:pt idx="461">
                  <c:v>359.7120361328125</c:v>
                </c:pt>
                <c:pt idx="462">
                  <c:v>332.6782531738281</c:v>
                </c:pt>
                <c:pt idx="463">
                  <c:v>339.9835205078125</c:v>
                </c:pt>
                <c:pt idx="464">
                  <c:v>357.9566040039062</c:v>
                </c:pt>
                <c:pt idx="465">
                  <c:v>352.3507690429688</c:v>
                </c:pt>
                <c:pt idx="466">
                  <c:v>339.9601745605469</c:v>
                </c:pt>
                <c:pt idx="467">
                  <c:v>331.3477478027344</c:v>
                </c:pt>
                <c:pt idx="468">
                  <c:v>356.4150390625</c:v>
                </c:pt>
                <c:pt idx="469">
                  <c:v>355.6331176757812</c:v>
                </c:pt>
                <c:pt idx="470">
                  <c:v>355.6387329101562</c:v>
                </c:pt>
                <c:pt idx="471">
                  <c:v>340.3320617675781</c:v>
                </c:pt>
                <c:pt idx="472">
                  <c:v>359.0137329101562</c:v>
                </c:pt>
                <c:pt idx="473">
                  <c:v>360.1528625488281</c:v>
                </c:pt>
                <c:pt idx="474">
                  <c:v>354.5558471679688</c:v>
                </c:pt>
                <c:pt idx="475">
                  <c:v>337.6644592285156</c:v>
                </c:pt>
                <c:pt idx="476">
                  <c:v>360.57568359375</c:v>
                </c:pt>
                <c:pt idx="477">
                  <c:v>353.5978698730469</c:v>
                </c:pt>
                <c:pt idx="478">
                  <c:v>356.4022216796875</c:v>
                </c:pt>
                <c:pt idx="479">
                  <c:v>340.5854187011719</c:v>
                </c:pt>
                <c:pt idx="480">
                  <c:v>355.3096008300781</c:v>
                </c:pt>
                <c:pt idx="481">
                  <c:v>350.8283081054688</c:v>
                </c:pt>
                <c:pt idx="482">
                  <c:v>343.0737915039062</c:v>
                </c:pt>
                <c:pt idx="483">
                  <c:v>359.3959655761719</c:v>
                </c:pt>
                <c:pt idx="484">
                  <c:v>358.9169616699219</c:v>
                </c:pt>
                <c:pt idx="485">
                  <c:v>357.4734497070312</c:v>
                </c:pt>
                <c:pt idx="486">
                  <c:v>356.6441040039062</c:v>
                </c:pt>
                <c:pt idx="487">
                  <c:v>336.5242919921875</c:v>
                </c:pt>
                <c:pt idx="488">
                  <c:v>352.8466186523438</c:v>
                </c:pt>
                <c:pt idx="489">
                  <c:v>353.6038513183594</c:v>
                </c:pt>
                <c:pt idx="490">
                  <c:v>357.7896423339844</c:v>
                </c:pt>
                <c:pt idx="491">
                  <c:v>341.2276000976562</c:v>
                </c:pt>
                <c:pt idx="492">
                  <c:v>355.2710876464844</c:v>
                </c:pt>
                <c:pt idx="493">
                  <c:v>353.5118713378906</c:v>
                </c:pt>
                <c:pt idx="494">
                  <c:v>357.8591918945312</c:v>
                </c:pt>
                <c:pt idx="495">
                  <c:v>359.1754760742188</c:v>
                </c:pt>
                <c:pt idx="496">
                  <c:v>339.4111328125</c:v>
                </c:pt>
                <c:pt idx="497">
                  <c:v>362.6946105957031</c:v>
                </c:pt>
                <c:pt idx="498">
                  <c:v>353.9013671875</c:v>
                </c:pt>
                <c:pt idx="499">
                  <c:v>343.6947326660156</c:v>
                </c:pt>
                <c:pt idx="500">
                  <c:v>355.23779296875</c:v>
                </c:pt>
                <c:pt idx="501">
                  <c:v>341.8750610351562</c:v>
                </c:pt>
                <c:pt idx="502">
                  <c:v>357.2048034667969</c:v>
                </c:pt>
                <c:pt idx="503">
                  <c:v>362.3779907226562</c:v>
                </c:pt>
                <c:pt idx="504">
                  <c:v>356.366943359375</c:v>
                </c:pt>
                <c:pt idx="505">
                  <c:v>358.5040893554688</c:v>
                </c:pt>
                <c:pt idx="506">
                  <c:v>353.7526245117188</c:v>
                </c:pt>
                <c:pt idx="507">
                  <c:v>359.0064086914062</c:v>
                </c:pt>
                <c:pt idx="508">
                  <c:v>338.1001892089844</c:v>
                </c:pt>
                <c:pt idx="509">
                  <c:v>355.0833129882812</c:v>
                </c:pt>
                <c:pt idx="510">
                  <c:v>346.1452331542969</c:v>
                </c:pt>
                <c:pt idx="511">
                  <c:v>339.792236328125</c:v>
                </c:pt>
                <c:pt idx="512">
                  <c:v>341.0337219238281</c:v>
                </c:pt>
                <c:pt idx="513">
                  <c:v>342.5057983398438</c:v>
                </c:pt>
                <c:pt idx="514">
                  <c:v>341.4994506835938</c:v>
                </c:pt>
                <c:pt idx="515">
                  <c:v>347.380615234375</c:v>
                </c:pt>
                <c:pt idx="516">
                  <c:v>361.1409606933594</c:v>
                </c:pt>
                <c:pt idx="517">
                  <c:v>351.0330810546875</c:v>
                </c:pt>
                <c:pt idx="518">
                  <c:v>361.6497802734375</c:v>
                </c:pt>
                <c:pt idx="519">
                  <c:v>360.000244140625</c:v>
                </c:pt>
                <c:pt idx="520">
                  <c:v>360.8910217285156</c:v>
                </c:pt>
                <c:pt idx="521">
                  <c:v>349.9714050292969</c:v>
                </c:pt>
                <c:pt idx="522">
                  <c:v>341.1244812011719</c:v>
                </c:pt>
                <c:pt idx="523">
                  <c:v>355.378662109375</c:v>
                </c:pt>
                <c:pt idx="524">
                  <c:v>357.6477355957031</c:v>
                </c:pt>
                <c:pt idx="525">
                  <c:v>359.1942443847656</c:v>
                </c:pt>
                <c:pt idx="526">
                  <c:v>341.4959106445312</c:v>
                </c:pt>
                <c:pt idx="527">
                  <c:v>348.6386108398438</c:v>
                </c:pt>
                <c:pt idx="528">
                  <c:v>349.5030517578125</c:v>
                </c:pt>
                <c:pt idx="529">
                  <c:v>361.7307739257812</c:v>
                </c:pt>
                <c:pt idx="530">
                  <c:v>351.7362670898438</c:v>
                </c:pt>
                <c:pt idx="531">
                  <c:v>343.9207458496094</c:v>
                </c:pt>
                <c:pt idx="532">
                  <c:v>346.0729370117188</c:v>
                </c:pt>
                <c:pt idx="533">
                  <c:v>361.2049255371094</c:v>
                </c:pt>
                <c:pt idx="534">
                  <c:v>359.44091796875</c:v>
                </c:pt>
                <c:pt idx="535">
                  <c:v>358.7051086425781</c:v>
                </c:pt>
                <c:pt idx="536">
                  <c:v>360.0458068847656</c:v>
                </c:pt>
                <c:pt idx="537">
                  <c:v>350.5636596679688</c:v>
                </c:pt>
                <c:pt idx="538">
                  <c:v>357.6954040527344</c:v>
                </c:pt>
                <c:pt idx="539">
                  <c:v>345.5062866210938</c:v>
                </c:pt>
                <c:pt idx="540">
                  <c:v>355.2171936035156</c:v>
                </c:pt>
                <c:pt idx="541">
                  <c:v>356.0506591796875</c:v>
                </c:pt>
                <c:pt idx="542">
                  <c:v>349.6947631835938</c:v>
                </c:pt>
                <c:pt idx="543">
                  <c:v>361.7153015136719</c:v>
                </c:pt>
                <c:pt idx="544">
                  <c:v>350.6107177734375</c:v>
                </c:pt>
                <c:pt idx="545">
                  <c:v>365.3898010253906</c:v>
                </c:pt>
                <c:pt idx="546">
                  <c:v>352.1700134277344</c:v>
                </c:pt>
                <c:pt idx="547">
                  <c:v>364.4172973632812</c:v>
                </c:pt>
                <c:pt idx="548">
                  <c:v>343.0045471191406</c:v>
                </c:pt>
                <c:pt idx="549">
                  <c:v>356.8067626953125</c:v>
                </c:pt>
                <c:pt idx="550">
                  <c:v>354.7707824707031</c:v>
                </c:pt>
                <c:pt idx="551">
                  <c:v>338.0066223144531</c:v>
                </c:pt>
                <c:pt idx="552">
                  <c:v>358.8313903808594</c:v>
                </c:pt>
                <c:pt idx="553">
                  <c:v>363.1683044433594</c:v>
                </c:pt>
                <c:pt idx="554">
                  <c:v>348.4266357421875</c:v>
                </c:pt>
                <c:pt idx="555">
                  <c:v>341.5338745117188</c:v>
                </c:pt>
                <c:pt idx="556">
                  <c:v>355.1661682128906</c:v>
                </c:pt>
                <c:pt idx="557">
                  <c:v>350.20068359375</c:v>
                </c:pt>
                <c:pt idx="558">
                  <c:v>355.1620178222656</c:v>
                </c:pt>
                <c:pt idx="559">
                  <c:v>359.3089599609375</c:v>
                </c:pt>
                <c:pt idx="560">
                  <c:v>353.7743225097656</c:v>
                </c:pt>
                <c:pt idx="561">
                  <c:v>356.6650390625</c:v>
                </c:pt>
                <c:pt idx="562">
                  <c:v>346.3455200195312</c:v>
                </c:pt>
                <c:pt idx="563">
                  <c:v>337.6148681640625</c:v>
                </c:pt>
                <c:pt idx="564">
                  <c:v>355.765869140625</c:v>
                </c:pt>
                <c:pt idx="565">
                  <c:v>356.5278930664062</c:v>
                </c:pt>
                <c:pt idx="566">
                  <c:v>357.7173767089844</c:v>
                </c:pt>
                <c:pt idx="567">
                  <c:v>350.7323303222656</c:v>
                </c:pt>
                <c:pt idx="568">
                  <c:v>358.1952514648438</c:v>
                </c:pt>
                <c:pt idx="569">
                  <c:v>356.5916137695312</c:v>
                </c:pt>
                <c:pt idx="570">
                  <c:v>351.8206787109375</c:v>
                </c:pt>
                <c:pt idx="571">
                  <c:v>356.1572570800781</c:v>
                </c:pt>
                <c:pt idx="572">
                  <c:v>353.6576232910156</c:v>
                </c:pt>
                <c:pt idx="573">
                  <c:v>342.1961669921875</c:v>
                </c:pt>
                <c:pt idx="574">
                  <c:v>342.9375</c:v>
                </c:pt>
                <c:pt idx="575">
                  <c:v>355.8253173828125</c:v>
                </c:pt>
                <c:pt idx="576">
                  <c:v>357.0856018066406</c:v>
                </c:pt>
                <c:pt idx="577">
                  <c:v>355.5049743652344</c:v>
                </c:pt>
                <c:pt idx="578">
                  <c:v>341.9884643554688</c:v>
                </c:pt>
                <c:pt idx="579">
                  <c:v>354.4570007324219</c:v>
                </c:pt>
                <c:pt idx="580">
                  <c:v>352.0693359375</c:v>
                </c:pt>
                <c:pt idx="581">
                  <c:v>354.0333557128906</c:v>
                </c:pt>
                <c:pt idx="582">
                  <c:v>341.2737121582031</c:v>
                </c:pt>
                <c:pt idx="583">
                  <c:v>345.7693481445312</c:v>
                </c:pt>
                <c:pt idx="584">
                  <c:v>361.454345703125</c:v>
                </c:pt>
                <c:pt idx="585">
                  <c:v>351.6931457519531</c:v>
                </c:pt>
                <c:pt idx="586">
                  <c:v>351.3901977539062</c:v>
                </c:pt>
                <c:pt idx="587">
                  <c:v>362.2137756347656</c:v>
                </c:pt>
                <c:pt idx="588">
                  <c:v>345.7669372558594</c:v>
                </c:pt>
                <c:pt idx="589">
                  <c:v>341.6119384765625</c:v>
                </c:pt>
                <c:pt idx="590">
                  <c:v>360.1424865722656</c:v>
                </c:pt>
                <c:pt idx="591">
                  <c:v>346.5736389160156</c:v>
                </c:pt>
                <c:pt idx="592">
                  <c:v>339.2583312988281</c:v>
                </c:pt>
                <c:pt idx="593">
                  <c:v>353.2545776367188</c:v>
                </c:pt>
                <c:pt idx="594">
                  <c:v>358.8683471679688</c:v>
                </c:pt>
                <c:pt idx="595">
                  <c:v>355.9937133789062</c:v>
                </c:pt>
                <c:pt idx="596">
                  <c:v>344.583984375</c:v>
                </c:pt>
                <c:pt idx="597">
                  <c:v>343.0810241699219</c:v>
                </c:pt>
                <c:pt idx="598">
                  <c:v>342.0374755859375</c:v>
                </c:pt>
                <c:pt idx="599">
                  <c:v>357.665771484375</c:v>
                </c:pt>
                <c:pt idx="600">
                  <c:v>359.0464782714844</c:v>
                </c:pt>
                <c:pt idx="601">
                  <c:v>361.8734130859375</c:v>
                </c:pt>
                <c:pt idx="602">
                  <c:v>355.7830810546875</c:v>
                </c:pt>
                <c:pt idx="603">
                  <c:v>356.3986511230469</c:v>
                </c:pt>
                <c:pt idx="604">
                  <c:v>355.3894653320312</c:v>
                </c:pt>
                <c:pt idx="605">
                  <c:v>356.0700378417969</c:v>
                </c:pt>
                <c:pt idx="606">
                  <c:v>359.8792419433594</c:v>
                </c:pt>
                <c:pt idx="607">
                  <c:v>359.28662109375</c:v>
                </c:pt>
                <c:pt idx="608">
                  <c:v>357.9676513671875</c:v>
                </c:pt>
                <c:pt idx="609">
                  <c:v>334.8614501953125</c:v>
                </c:pt>
                <c:pt idx="610">
                  <c:v>343.0809631347656</c:v>
                </c:pt>
                <c:pt idx="611">
                  <c:v>354.7639770507812</c:v>
                </c:pt>
                <c:pt idx="612">
                  <c:v>343.240966796875</c:v>
                </c:pt>
                <c:pt idx="613">
                  <c:v>339.4997863769531</c:v>
                </c:pt>
                <c:pt idx="614">
                  <c:v>341.2384338378906</c:v>
                </c:pt>
                <c:pt idx="615">
                  <c:v>351.864013671875</c:v>
                </c:pt>
                <c:pt idx="616">
                  <c:v>337.9854431152344</c:v>
                </c:pt>
                <c:pt idx="617">
                  <c:v>338.0954284667969</c:v>
                </c:pt>
                <c:pt idx="618">
                  <c:v>341.3489685058594</c:v>
                </c:pt>
                <c:pt idx="619">
                  <c:v>355.812255859375</c:v>
                </c:pt>
                <c:pt idx="620">
                  <c:v>356.2409973144531</c:v>
                </c:pt>
                <c:pt idx="621">
                  <c:v>357.4236145019531</c:v>
                </c:pt>
                <c:pt idx="622">
                  <c:v>355.7346496582031</c:v>
                </c:pt>
                <c:pt idx="623">
                  <c:v>356.8941040039062</c:v>
                </c:pt>
                <c:pt idx="624">
                  <c:v>356.7378234863281</c:v>
                </c:pt>
                <c:pt idx="625">
                  <c:v>343.131103515625</c:v>
                </c:pt>
                <c:pt idx="626">
                  <c:v>342.5958557128906</c:v>
                </c:pt>
                <c:pt idx="627">
                  <c:v>341.93115234375</c:v>
                </c:pt>
                <c:pt idx="628">
                  <c:v>346.5673828125</c:v>
                </c:pt>
                <c:pt idx="629">
                  <c:v>343.9751892089844</c:v>
                </c:pt>
                <c:pt idx="630">
                  <c:v>338.7747802734375</c:v>
                </c:pt>
                <c:pt idx="631">
                  <c:v>348.1979064941406</c:v>
                </c:pt>
                <c:pt idx="632">
                  <c:v>349.1363525390625</c:v>
                </c:pt>
                <c:pt idx="633">
                  <c:v>334.5183715820312</c:v>
                </c:pt>
                <c:pt idx="634">
                  <c:v>341.0077514648438</c:v>
                </c:pt>
                <c:pt idx="635">
                  <c:v>342.61181640625</c:v>
                </c:pt>
                <c:pt idx="636">
                  <c:v>359.2883911132812</c:v>
                </c:pt>
                <c:pt idx="637">
                  <c:v>358.1803283691406</c:v>
                </c:pt>
                <c:pt idx="638">
                  <c:v>360.7587280273438</c:v>
                </c:pt>
                <c:pt idx="639">
                  <c:v>356.8025817871094</c:v>
                </c:pt>
                <c:pt idx="640">
                  <c:v>342.3320922851562</c:v>
                </c:pt>
                <c:pt idx="641">
                  <c:v>354.8570861816406</c:v>
                </c:pt>
                <c:pt idx="642">
                  <c:v>353.5898132324219</c:v>
                </c:pt>
                <c:pt idx="643">
                  <c:v>345.7292175292969</c:v>
                </c:pt>
                <c:pt idx="644">
                  <c:v>349.8140869140625</c:v>
                </c:pt>
                <c:pt idx="645">
                  <c:v>357.1809387207031</c:v>
                </c:pt>
                <c:pt idx="646">
                  <c:v>359.0940856933594</c:v>
                </c:pt>
                <c:pt idx="647">
                  <c:v>358.4437866210938</c:v>
                </c:pt>
                <c:pt idx="648">
                  <c:v>353.8291015625</c:v>
                </c:pt>
                <c:pt idx="649">
                  <c:v>352.2884521484375</c:v>
                </c:pt>
                <c:pt idx="650">
                  <c:v>337.8695068359375</c:v>
                </c:pt>
                <c:pt idx="651">
                  <c:v>351.5340881347656</c:v>
                </c:pt>
                <c:pt idx="652">
                  <c:v>345.9712829589844</c:v>
                </c:pt>
                <c:pt idx="653">
                  <c:v>352.9053955078125</c:v>
                </c:pt>
                <c:pt idx="654">
                  <c:v>355.3829956054688</c:v>
                </c:pt>
                <c:pt idx="655">
                  <c:v>338.4756469726562</c:v>
                </c:pt>
                <c:pt idx="656">
                  <c:v>359.0012817382812</c:v>
                </c:pt>
                <c:pt idx="657">
                  <c:v>356.9959106445312</c:v>
                </c:pt>
                <c:pt idx="658">
                  <c:v>351.0288696289062</c:v>
                </c:pt>
                <c:pt idx="659">
                  <c:v>359.2735290527344</c:v>
                </c:pt>
                <c:pt idx="660">
                  <c:v>328.1234130859375</c:v>
                </c:pt>
                <c:pt idx="661">
                  <c:v>354.9044189453125</c:v>
                </c:pt>
                <c:pt idx="662">
                  <c:v>340.0243530273438</c:v>
                </c:pt>
                <c:pt idx="663">
                  <c:v>353.7313842773438</c:v>
                </c:pt>
                <c:pt idx="664">
                  <c:v>363.0740356445312</c:v>
                </c:pt>
                <c:pt idx="665">
                  <c:v>352.3876647949219</c:v>
                </c:pt>
                <c:pt idx="666">
                  <c:v>358.2021789550781</c:v>
                </c:pt>
                <c:pt idx="667">
                  <c:v>361.9915466308594</c:v>
                </c:pt>
                <c:pt idx="668">
                  <c:v>343.2959899902344</c:v>
                </c:pt>
                <c:pt idx="669">
                  <c:v>351.5086364746094</c:v>
                </c:pt>
                <c:pt idx="670">
                  <c:v>355.4566345214844</c:v>
                </c:pt>
                <c:pt idx="671">
                  <c:v>343.739013671875</c:v>
                </c:pt>
                <c:pt idx="672">
                  <c:v>336.132080078125</c:v>
                </c:pt>
                <c:pt idx="673">
                  <c:v>360.2617492675781</c:v>
                </c:pt>
                <c:pt idx="674">
                  <c:v>354.9334716796875</c:v>
                </c:pt>
                <c:pt idx="675">
                  <c:v>344.7016906738281</c:v>
                </c:pt>
                <c:pt idx="676">
                  <c:v>365.130859375</c:v>
                </c:pt>
                <c:pt idx="677">
                  <c:v>354.270751953125</c:v>
                </c:pt>
                <c:pt idx="678">
                  <c:v>362.3550720214844</c:v>
                </c:pt>
                <c:pt idx="679">
                  <c:v>342.2769470214844</c:v>
                </c:pt>
                <c:pt idx="680">
                  <c:v>356.5798950195312</c:v>
                </c:pt>
                <c:pt idx="681">
                  <c:v>346.9570617675781</c:v>
                </c:pt>
                <c:pt idx="682">
                  <c:v>354.8005981445312</c:v>
                </c:pt>
                <c:pt idx="683">
                  <c:v>358.8045959472656</c:v>
                </c:pt>
                <c:pt idx="684">
                  <c:v>353.5373229980469</c:v>
                </c:pt>
                <c:pt idx="685">
                  <c:v>356.9885559082031</c:v>
                </c:pt>
                <c:pt idx="686">
                  <c:v>355.4398803710938</c:v>
                </c:pt>
                <c:pt idx="687">
                  <c:v>352.3758239746094</c:v>
                </c:pt>
                <c:pt idx="688">
                  <c:v>352.5018920898438</c:v>
                </c:pt>
                <c:pt idx="689">
                  <c:v>356.3402099609375</c:v>
                </c:pt>
                <c:pt idx="690">
                  <c:v>358.1902160644531</c:v>
                </c:pt>
                <c:pt idx="691">
                  <c:v>352.7839965820312</c:v>
                </c:pt>
                <c:pt idx="692">
                  <c:v>353.9518127441406</c:v>
                </c:pt>
                <c:pt idx="693">
                  <c:v>339.9927978515625</c:v>
                </c:pt>
                <c:pt idx="694">
                  <c:v>351.6887817382812</c:v>
                </c:pt>
                <c:pt idx="695">
                  <c:v>356.9096374511719</c:v>
                </c:pt>
                <c:pt idx="696">
                  <c:v>356.2054443359375</c:v>
                </c:pt>
                <c:pt idx="697">
                  <c:v>345.451904296875</c:v>
                </c:pt>
                <c:pt idx="698">
                  <c:v>355.7544860839844</c:v>
                </c:pt>
                <c:pt idx="699">
                  <c:v>347.7822265625</c:v>
                </c:pt>
                <c:pt idx="700">
                  <c:v>350.1598510742188</c:v>
                </c:pt>
                <c:pt idx="701">
                  <c:v>358.3524475097656</c:v>
                </c:pt>
                <c:pt idx="702">
                  <c:v>342.5642700195312</c:v>
                </c:pt>
                <c:pt idx="703">
                  <c:v>351.0635070800781</c:v>
                </c:pt>
                <c:pt idx="704">
                  <c:v>341.930908203125</c:v>
                </c:pt>
                <c:pt idx="705">
                  <c:v>343.1321105957031</c:v>
                </c:pt>
                <c:pt idx="706">
                  <c:v>353.0953674316406</c:v>
                </c:pt>
                <c:pt idx="707">
                  <c:v>355.7550659179688</c:v>
                </c:pt>
                <c:pt idx="708">
                  <c:v>340.9085998535156</c:v>
                </c:pt>
                <c:pt idx="709">
                  <c:v>356.8813171386719</c:v>
                </c:pt>
                <c:pt idx="710">
                  <c:v>358.2300415039062</c:v>
                </c:pt>
                <c:pt idx="711">
                  <c:v>341.7506103515625</c:v>
                </c:pt>
                <c:pt idx="712">
                  <c:v>349.9882202148438</c:v>
                </c:pt>
                <c:pt idx="713">
                  <c:v>342.5522766113281</c:v>
                </c:pt>
                <c:pt idx="714">
                  <c:v>332.0119934082031</c:v>
                </c:pt>
                <c:pt idx="715">
                  <c:v>360.0372009277344</c:v>
                </c:pt>
                <c:pt idx="716">
                  <c:v>351.5609130859375</c:v>
                </c:pt>
                <c:pt idx="717">
                  <c:v>358.687744140625</c:v>
                </c:pt>
                <c:pt idx="718">
                  <c:v>359.6612548828125</c:v>
                </c:pt>
                <c:pt idx="719">
                  <c:v>357.049072265625</c:v>
                </c:pt>
                <c:pt idx="720">
                  <c:v>352.6765441894531</c:v>
                </c:pt>
                <c:pt idx="721">
                  <c:v>344.67724609375</c:v>
                </c:pt>
                <c:pt idx="722">
                  <c:v>361.1982116699219</c:v>
                </c:pt>
                <c:pt idx="723">
                  <c:v>358.4107971191406</c:v>
                </c:pt>
                <c:pt idx="724">
                  <c:v>358.0371704101562</c:v>
                </c:pt>
                <c:pt idx="725">
                  <c:v>342.9613952636719</c:v>
                </c:pt>
                <c:pt idx="726">
                  <c:v>355.5504455566406</c:v>
                </c:pt>
                <c:pt idx="727">
                  <c:v>362.2318725585938</c:v>
                </c:pt>
                <c:pt idx="728">
                  <c:v>363.3755493164062</c:v>
                </c:pt>
                <c:pt idx="729">
                  <c:v>357.3230590820312</c:v>
                </c:pt>
                <c:pt idx="730">
                  <c:v>346.7779235839844</c:v>
                </c:pt>
                <c:pt idx="731">
                  <c:v>358.9627075195312</c:v>
                </c:pt>
                <c:pt idx="732">
                  <c:v>341.8870849609375</c:v>
                </c:pt>
                <c:pt idx="733">
                  <c:v>339.6047058105469</c:v>
                </c:pt>
                <c:pt idx="734">
                  <c:v>339.6686706542969</c:v>
                </c:pt>
                <c:pt idx="735">
                  <c:v>356.3701782226562</c:v>
                </c:pt>
                <c:pt idx="736">
                  <c:v>357.3920288085938</c:v>
                </c:pt>
                <c:pt idx="737">
                  <c:v>342.9312744140625</c:v>
                </c:pt>
                <c:pt idx="738">
                  <c:v>336.3929443359375</c:v>
                </c:pt>
                <c:pt idx="739">
                  <c:v>359.5833435058594</c:v>
                </c:pt>
                <c:pt idx="740">
                  <c:v>360.4223022460938</c:v>
                </c:pt>
                <c:pt idx="741">
                  <c:v>344.2825317382812</c:v>
                </c:pt>
                <c:pt idx="742">
                  <c:v>333.8938293457031</c:v>
                </c:pt>
                <c:pt idx="743">
                  <c:v>359.6139526367188</c:v>
                </c:pt>
                <c:pt idx="744">
                  <c:v>358.5675354003906</c:v>
                </c:pt>
                <c:pt idx="745">
                  <c:v>354.4862365722656</c:v>
                </c:pt>
                <c:pt idx="746">
                  <c:v>358.567138671875</c:v>
                </c:pt>
                <c:pt idx="747">
                  <c:v>361.5396118164062</c:v>
                </c:pt>
                <c:pt idx="748">
                  <c:v>358.1586608886719</c:v>
                </c:pt>
                <c:pt idx="749">
                  <c:v>337.9244384765625</c:v>
                </c:pt>
                <c:pt idx="750">
                  <c:v>352.0725708007812</c:v>
                </c:pt>
                <c:pt idx="751">
                  <c:v>359.3414001464844</c:v>
                </c:pt>
                <c:pt idx="752">
                  <c:v>352.7754516601562</c:v>
                </c:pt>
                <c:pt idx="753">
                  <c:v>356.9147033691406</c:v>
                </c:pt>
                <c:pt idx="754">
                  <c:v>355.6958618164062</c:v>
                </c:pt>
                <c:pt idx="755">
                  <c:v>358.65966796875</c:v>
                </c:pt>
                <c:pt idx="756">
                  <c:v>359.9870910644531</c:v>
                </c:pt>
                <c:pt idx="757">
                  <c:v>357.7516479492188</c:v>
                </c:pt>
                <c:pt idx="758">
                  <c:v>357.1365966796875</c:v>
                </c:pt>
                <c:pt idx="759">
                  <c:v>357.8309631347656</c:v>
                </c:pt>
                <c:pt idx="760">
                  <c:v>338.34912109375</c:v>
                </c:pt>
                <c:pt idx="761">
                  <c:v>346.1000671386719</c:v>
                </c:pt>
                <c:pt idx="762">
                  <c:v>361.0892944335938</c:v>
                </c:pt>
                <c:pt idx="763">
                  <c:v>331.4307556152344</c:v>
                </c:pt>
                <c:pt idx="764">
                  <c:v>346.4766540527344</c:v>
                </c:pt>
                <c:pt idx="765">
                  <c:v>357.5935363769531</c:v>
                </c:pt>
                <c:pt idx="766">
                  <c:v>334.4092407226562</c:v>
                </c:pt>
                <c:pt idx="767">
                  <c:v>335.1795349121094</c:v>
                </c:pt>
                <c:pt idx="768">
                  <c:v>347.2550354003906</c:v>
                </c:pt>
                <c:pt idx="769">
                  <c:v>359.417236328125</c:v>
                </c:pt>
                <c:pt idx="770">
                  <c:v>362.5428161621094</c:v>
                </c:pt>
                <c:pt idx="771">
                  <c:v>331.8395080566406</c:v>
                </c:pt>
                <c:pt idx="772">
                  <c:v>348.6387023925781</c:v>
                </c:pt>
                <c:pt idx="773">
                  <c:v>334.9063110351562</c:v>
                </c:pt>
                <c:pt idx="774">
                  <c:v>358.2841186523438</c:v>
                </c:pt>
                <c:pt idx="775">
                  <c:v>353.0548706054688</c:v>
                </c:pt>
                <c:pt idx="776">
                  <c:v>355.9898681640625</c:v>
                </c:pt>
                <c:pt idx="777">
                  <c:v>354.9875183105469</c:v>
                </c:pt>
                <c:pt idx="778">
                  <c:v>360.5235290527344</c:v>
                </c:pt>
                <c:pt idx="779">
                  <c:v>358.1029968261719</c:v>
                </c:pt>
                <c:pt idx="780">
                  <c:v>358.9639587402344</c:v>
                </c:pt>
                <c:pt idx="781">
                  <c:v>364.7710571289062</c:v>
                </c:pt>
                <c:pt idx="782">
                  <c:v>357.8592224121094</c:v>
                </c:pt>
                <c:pt idx="783">
                  <c:v>343.4195556640625</c:v>
                </c:pt>
                <c:pt idx="784">
                  <c:v>353.7766723632812</c:v>
                </c:pt>
                <c:pt idx="785">
                  <c:v>359.94091796875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356.1877746582031</c:v>
                </c:pt>
                <c:pt idx="1">
                  <c:v>356.2076416015625</c:v>
                </c:pt>
                <c:pt idx="2">
                  <c:v>356.1857299804688</c:v>
                </c:pt>
                <c:pt idx="3">
                  <c:v>356.2261352539062</c:v>
                </c:pt>
                <c:pt idx="4">
                  <c:v>356.203369140625</c:v>
                </c:pt>
                <c:pt idx="5">
                  <c:v>356.1839599609375</c:v>
                </c:pt>
                <c:pt idx="6">
                  <c:v>356.2069396972656</c:v>
                </c:pt>
                <c:pt idx="7">
                  <c:v>344.9237060546875</c:v>
                </c:pt>
                <c:pt idx="8">
                  <c:v>355.0209655761719</c:v>
                </c:pt>
                <c:pt idx="9">
                  <c:v>356.1517639160156</c:v>
                </c:pt>
                <c:pt idx="10">
                  <c:v>356.1924743652344</c:v>
                </c:pt>
                <c:pt idx="11">
                  <c:v>356.3280029296875</c:v>
                </c:pt>
                <c:pt idx="12">
                  <c:v>361.9709167480469</c:v>
                </c:pt>
                <c:pt idx="13">
                  <c:v>356.1417846679688</c:v>
                </c:pt>
                <c:pt idx="14">
                  <c:v>351.5096130371094</c:v>
                </c:pt>
                <c:pt idx="15">
                  <c:v>356.0621643066406</c:v>
                </c:pt>
                <c:pt idx="16">
                  <c:v>344.6112670898438</c:v>
                </c:pt>
                <c:pt idx="17">
                  <c:v>356.5647583007812</c:v>
                </c:pt>
                <c:pt idx="18">
                  <c:v>331.9466552734375</c:v>
                </c:pt>
                <c:pt idx="19">
                  <c:v>346.7026062011719</c:v>
                </c:pt>
                <c:pt idx="20">
                  <c:v>342.0951232910156</c:v>
                </c:pt>
                <c:pt idx="21">
                  <c:v>355.7816162109375</c:v>
                </c:pt>
                <c:pt idx="22">
                  <c:v>360.4947509765625</c:v>
                </c:pt>
                <c:pt idx="23">
                  <c:v>351.4883117675781</c:v>
                </c:pt>
                <c:pt idx="24">
                  <c:v>343.9759521484375</c:v>
                </c:pt>
                <c:pt idx="25">
                  <c:v>361.2355041503906</c:v>
                </c:pt>
                <c:pt idx="26">
                  <c:v>335.5389709472656</c:v>
                </c:pt>
                <c:pt idx="27">
                  <c:v>343.1582946777344</c:v>
                </c:pt>
                <c:pt idx="28">
                  <c:v>352.4144287109375</c:v>
                </c:pt>
                <c:pt idx="29">
                  <c:v>356.7243347167969</c:v>
                </c:pt>
                <c:pt idx="30">
                  <c:v>352.3981628417969</c:v>
                </c:pt>
                <c:pt idx="31">
                  <c:v>357.2146911621094</c:v>
                </c:pt>
                <c:pt idx="32">
                  <c:v>342.6883544921875</c:v>
                </c:pt>
                <c:pt idx="33">
                  <c:v>360.1336669921875</c:v>
                </c:pt>
                <c:pt idx="34">
                  <c:v>356.2097473144531</c:v>
                </c:pt>
                <c:pt idx="35">
                  <c:v>362.5342407226562</c:v>
                </c:pt>
                <c:pt idx="36">
                  <c:v>351.8488159179688</c:v>
                </c:pt>
                <c:pt idx="37">
                  <c:v>355.7323913574219</c:v>
                </c:pt>
                <c:pt idx="38">
                  <c:v>335.7785339355469</c:v>
                </c:pt>
                <c:pt idx="39">
                  <c:v>357.7747192382812</c:v>
                </c:pt>
                <c:pt idx="40">
                  <c:v>340.4486694335938</c:v>
                </c:pt>
                <c:pt idx="41">
                  <c:v>340.706787109375</c:v>
                </c:pt>
                <c:pt idx="42">
                  <c:v>340.6927185058594</c:v>
                </c:pt>
                <c:pt idx="43">
                  <c:v>346.3106994628906</c:v>
                </c:pt>
                <c:pt idx="44">
                  <c:v>357.4313354492188</c:v>
                </c:pt>
                <c:pt idx="45">
                  <c:v>343.5575561523438</c:v>
                </c:pt>
                <c:pt idx="46">
                  <c:v>355.3548889160156</c:v>
                </c:pt>
                <c:pt idx="47">
                  <c:v>341.7793884277344</c:v>
                </c:pt>
                <c:pt idx="48">
                  <c:v>339.8805541992188</c:v>
                </c:pt>
                <c:pt idx="49">
                  <c:v>331.4251403808594</c:v>
                </c:pt>
                <c:pt idx="50">
                  <c:v>352.3159790039062</c:v>
                </c:pt>
                <c:pt idx="51">
                  <c:v>331.3028259277344</c:v>
                </c:pt>
                <c:pt idx="52">
                  <c:v>340.8629150390625</c:v>
                </c:pt>
                <c:pt idx="53">
                  <c:v>346.5046081542969</c:v>
                </c:pt>
                <c:pt idx="54">
                  <c:v>356.1507568359375</c:v>
                </c:pt>
                <c:pt idx="55">
                  <c:v>355.0437927246094</c:v>
                </c:pt>
                <c:pt idx="56">
                  <c:v>361.6470947265625</c:v>
                </c:pt>
                <c:pt idx="57">
                  <c:v>346.571044921875</c:v>
                </c:pt>
                <c:pt idx="58">
                  <c:v>360.7514343261719</c:v>
                </c:pt>
                <c:pt idx="59">
                  <c:v>344.3074340820312</c:v>
                </c:pt>
                <c:pt idx="60">
                  <c:v>355.6787719726562</c:v>
                </c:pt>
                <c:pt idx="61">
                  <c:v>356.1350708007812</c:v>
                </c:pt>
                <c:pt idx="62">
                  <c:v>353.6955261230469</c:v>
                </c:pt>
                <c:pt idx="63">
                  <c:v>355.9774780273438</c:v>
                </c:pt>
                <c:pt idx="64">
                  <c:v>343.8625183105469</c:v>
                </c:pt>
                <c:pt idx="65">
                  <c:v>332.8027648925781</c:v>
                </c:pt>
                <c:pt idx="66">
                  <c:v>340.5413208007812</c:v>
                </c:pt>
                <c:pt idx="67">
                  <c:v>354.7073669433594</c:v>
                </c:pt>
                <c:pt idx="68">
                  <c:v>340.9262084960938</c:v>
                </c:pt>
                <c:pt idx="69">
                  <c:v>332.5181579589844</c:v>
                </c:pt>
                <c:pt idx="70">
                  <c:v>340.7677917480469</c:v>
                </c:pt>
                <c:pt idx="71">
                  <c:v>358.257568359375</c:v>
                </c:pt>
                <c:pt idx="72">
                  <c:v>346.3609313964844</c:v>
                </c:pt>
                <c:pt idx="73">
                  <c:v>355.6659545898438</c:v>
                </c:pt>
                <c:pt idx="74">
                  <c:v>360.118408203125</c:v>
                </c:pt>
                <c:pt idx="75">
                  <c:v>353.2046508789062</c:v>
                </c:pt>
                <c:pt idx="76">
                  <c:v>343.1133422851562</c:v>
                </c:pt>
                <c:pt idx="77">
                  <c:v>341.6029052734375</c:v>
                </c:pt>
                <c:pt idx="78">
                  <c:v>333.3967895507812</c:v>
                </c:pt>
                <c:pt idx="79">
                  <c:v>341.8912353515625</c:v>
                </c:pt>
                <c:pt idx="80">
                  <c:v>359.3939514160156</c:v>
                </c:pt>
                <c:pt idx="81">
                  <c:v>356.1598815917969</c:v>
                </c:pt>
                <c:pt idx="82">
                  <c:v>360.03564453125</c:v>
                </c:pt>
                <c:pt idx="83">
                  <c:v>351.4351196289062</c:v>
                </c:pt>
                <c:pt idx="84">
                  <c:v>346.6819458007812</c:v>
                </c:pt>
                <c:pt idx="85">
                  <c:v>358.8138122558594</c:v>
                </c:pt>
                <c:pt idx="86">
                  <c:v>359.6061706542969</c:v>
                </c:pt>
                <c:pt idx="87">
                  <c:v>340.5007934570312</c:v>
                </c:pt>
                <c:pt idx="88">
                  <c:v>354.8926086425781</c:v>
                </c:pt>
                <c:pt idx="89">
                  <c:v>349.9020080566406</c:v>
                </c:pt>
                <c:pt idx="90">
                  <c:v>360.2297058105469</c:v>
                </c:pt>
                <c:pt idx="91">
                  <c:v>351.8565979003906</c:v>
                </c:pt>
                <c:pt idx="92">
                  <c:v>354.9883117675781</c:v>
                </c:pt>
                <c:pt idx="93">
                  <c:v>352.4173583984375</c:v>
                </c:pt>
                <c:pt idx="94">
                  <c:v>358.1255187988281</c:v>
                </c:pt>
                <c:pt idx="95">
                  <c:v>346.7695007324219</c:v>
                </c:pt>
                <c:pt idx="96">
                  <c:v>350.2335510253906</c:v>
                </c:pt>
                <c:pt idx="97">
                  <c:v>355.9136657714844</c:v>
                </c:pt>
                <c:pt idx="98">
                  <c:v>355.7496643066406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337.3743896484375</c:v>
                </c:pt>
                <c:pt idx="1">
                  <c:v>347.8390502929688</c:v>
                </c:pt>
                <c:pt idx="2">
                  <c:v>352.9547729492188</c:v>
                </c:pt>
                <c:pt idx="3">
                  <c:v>349.7063293457031</c:v>
                </c:pt>
                <c:pt idx="4">
                  <c:v>363.5712280273438</c:v>
                </c:pt>
                <c:pt idx="5">
                  <c:v>356.58642578125</c:v>
                </c:pt>
                <c:pt idx="6">
                  <c:v>354.8517456054688</c:v>
                </c:pt>
                <c:pt idx="7">
                  <c:v>360.8270263671875</c:v>
                </c:pt>
                <c:pt idx="8">
                  <c:v>355.2467956542969</c:v>
                </c:pt>
                <c:pt idx="9">
                  <c:v>363.4291687011719</c:v>
                </c:pt>
                <c:pt idx="10">
                  <c:v>350.6080017089844</c:v>
                </c:pt>
                <c:pt idx="11">
                  <c:v>339.9868774414062</c:v>
                </c:pt>
                <c:pt idx="12">
                  <c:v>357.7815551757812</c:v>
                </c:pt>
                <c:pt idx="13">
                  <c:v>334.9462280273438</c:v>
                </c:pt>
                <c:pt idx="14">
                  <c:v>336.9369506835938</c:v>
                </c:pt>
                <c:pt idx="15">
                  <c:v>362.2872924804688</c:v>
                </c:pt>
                <c:pt idx="16">
                  <c:v>349.8137817382812</c:v>
                </c:pt>
                <c:pt idx="17">
                  <c:v>336.8110656738281</c:v>
                </c:pt>
                <c:pt idx="18">
                  <c:v>351.3153076171875</c:v>
                </c:pt>
                <c:pt idx="19">
                  <c:v>352.320556640625</c:v>
                </c:pt>
                <c:pt idx="20">
                  <c:v>362.6347045898438</c:v>
                </c:pt>
                <c:pt idx="21">
                  <c:v>357.461669921875</c:v>
                </c:pt>
                <c:pt idx="22">
                  <c:v>359.4315490722656</c:v>
                </c:pt>
                <c:pt idx="23">
                  <c:v>356.180419921875</c:v>
                </c:pt>
                <c:pt idx="24">
                  <c:v>365.5721130371094</c:v>
                </c:pt>
                <c:pt idx="25">
                  <c:v>350.32421875</c:v>
                </c:pt>
                <c:pt idx="26">
                  <c:v>360.3052062988281</c:v>
                </c:pt>
                <c:pt idx="27">
                  <c:v>353.4270629882812</c:v>
                </c:pt>
                <c:pt idx="28">
                  <c:v>348.7979736328125</c:v>
                </c:pt>
                <c:pt idx="29">
                  <c:v>361.1607055664062</c:v>
                </c:pt>
                <c:pt idx="30">
                  <c:v>352.1301574707031</c:v>
                </c:pt>
                <c:pt idx="31">
                  <c:v>360.0087280273438</c:v>
                </c:pt>
                <c:pt idx="32">
                  <c:v>359.30126953125</c:v>
                </c:pt>
                <c:pt idx="33">
                  <c:v>356.1475219726562</c:v>
                </c:pt>
                <c:pt idx="34">
                  <c:v>343.4996032714844</c:v>
                </c:pt>
                <c:pt idx="35">
                  <c:v>353.977294921875</c:v>
                </c:pt>
                <c:pt idx="36">
                  <c:v>358.8252563476562</c:v>
                </c:pt>
                <c:pt idx="37">
                  <c:v>349.8018188476562</c:v>
                </c:pt>
                <c:pt idx="38">
                  <c:v>352.7063598632812</c:v>
                </c:pt>
                <c:pt idx="39">
                  <c:v>354.2853393554688</c:v>
                </c:pt>
                <c:pt idx="40">
                  <c:v>342.58740234375</c:v>
                </c:pt>
                <c:pt idx="41">
                  <c:v>332.4581604003906</c:v>
                </c:pt>
                <c:pt idx="42">
                  <c:v>346.0139770507812</c:v>
                </c:pt>
                <c:pt idx="43">
                  <c:v>351.6877746582031</c:v>
                </c:pt>
                <c:pt idx="44">
                  <c:v>352.3804016113281</c:v>
                </c:pt>
                <c:pt idx="45">
                  <c:v>343.8539428710938</c:v>
                </c:pt>
                <c:pt idx="46">
                  <c:v>352.7268981933594</c:v>
                </c:pt>
                <c:pt idx="47">
                  <c:v>354.2362670898438</c:v>
                </c:pt>
                <c:pt idx="48">
                  <c:v>350.6895141601562</c:v>
                </c:pt>
                <c:pt idx="49">
                  <c:v>356.85009765625</c:v>
                </c:pt>
                <c:pt idx="50">
                  <c:v>351.2272644042969</c:v>
                </c:pt>
                <c:pt idx="51">
                  <c:v>348.3964233398438</c:v>
                </c:pt>
                <c:pt idx="52">
                  <c:v>333.2637634277344</c:v>
                </c:pt>
                <c:pt idx="53">
                  <c:v>349.9032287597656</c:v>
                </c:pt>
                <c:pt idx="54">
                  <c:v>344.2922058105469</c:v>
                </c:pt>
                <c:pt idx="55">
                  <c:v>368.7162475585938</c:v>
                </c:pt>
                <c:pt idx="56">
                  <c:v>350.8298034667969</c:v>
                </c:pt>
                <c:pt idx="57">
                  <c:v>347.048095703125</c:v>
                </c:pt>
                <c:pt idx="58">
                  <c:v>359.2482299804688</c:v>
                </c:pt>
                <c:pt idx="59">
                  <c:v>358.6909484863281</c:v>
                </c:pt>
                <c:pt idx="60">
                  <c:v>355.4104614257812</c:v>
                </c:pt>
                <c:pt idx="61">
                  <c:v>336.8486328125</c:v>
                </c:pt>
                <c:pt idx="62">
                  <c:v>361.1160888671875</c:v>
                </c:pt>
                <c:pt idx="63">
                  <c:v>336.1967163085938</c:v>
                </c:pt>
                <c:pt idx="64">
                  <c:v>362.4981689453125</c:v>
                </c:pt>
                <c:pt idx="65">
                  <c:v>354.3358764648438</c:v>
                </c:pt>
                <c:pt idx="66">
                  <c:v>338.1916809082031</c:v>
                </c:pt>
                <c:pt idx="67">
                  <c:v>342.5992126464844</c:v>
                </c:pt>
                <c:pt idx="68">
                  <c:v>340.3957214355469</c:v>
                </c:pt>
                <c:pt idx="69">
                  <c:v>350.9453125</c:v>
                </c:pt>
                <c:pt idx="70">
                  <c:v>351.9791870117188</c:v>
                </c:pt>
                <c:pt idx="71">
                  <c:v>345.4485473632812</c:v>
                </c:pt>
                <c:pt idx="72">
                  <c:v>362.6135559082031</c:v>
                </c:pt>
                <c:pt idx="73">
                  <c:v>355.4292602539062</c:v>
                </c:pt>
                <c:pt idx="74">
                  <c:v>351.8783569335938</c:v>
                </c:pt>
                <c:pt idx="75">
                  <c:v>353.1924438476562</c:v>
                </c:pt>
                <c:pt idx="76">
                  <c:v>336.7956237792969</c:v>
                </c:pt>
                <c:pt idx="77">
                  <c:v>356.3637390136719</c:v>
                </c:pt>
                <c:pt idx="78">
                  <c:v>339.129150390625</c:v>
                </c:pt>
                <c:pt idx="79">
                  <c:v>355.6257629394531</c:v>
                </c:pt>
                <c:pt idx="80">
                  <c:v>359.2100219726562</c:v>
                </c:pt>
                <c:pt idx="81">
                  <c:v>347.4927062988281</c:v>
                </c:pt>
                <c:pt idx="82">
                  <c:v>360.0577392578125</c:v>
                </c:pt>
                <c:pt idx="83">
                  <c:v>361.701904296875</c:v>
                </c:pt>
                <c:pt idx="84">
                  <c:v>348.81494140625</c:v>
                </c:pt>
                <c:pt idx="85">
                  <c:v>354.0809936523438</c:v>
                </c:pt>
                <c:pt idx="86">
                  <c:v>355.4073486328125</c:v>
                </c:pt>
                <c:pt idx="87">
                  <c:v>342.09912109375</c:v>
                </c:pt>
                <c:pt idx="88">
                  <c:v>356.5347290039062</c:v>
                </c:pt>
                <c:pt idx="89">
                  <c:v>352.8868103027344</c:v>
                </c:pt>
                <c:pt idx="90">
                  <c:v>350.4817810058594</c:v>
                </c:pt>
                <c:pt idx="91">
                  <c:v>333.6217651367188</c:v>
                </c:pt>
                <c:pt idx="92">
                  <c:v>365.1276245117188</c:v>
                </c:pt>
                <c:pt idx="93">
                  <c:v>347.5972290039062</c:v>
                </c:pt>
                <c:pt idx="94">
                  <c:v>352.5137329101562</c:v>
                </c:pt>
                <c:pt idx="95">
                  <c:v>354.8070983886719</c:v>
                </c:pt>
                <c:pt idx="96">
                  <c:v>360.4983825683594</c:v>
                </c:pt>
                <c:pt idx="97">
                  <c:v>354.9143676757812</c:v>
                </c:pt>
                <c:pt idx="98">
                  <c:v>339.1189270019531</c:v>
                </c:pt>
                <c:pt idx="99">
                  <c:v>361.2561645507812</c:v>
                </c:pt>
                <c:pt idx="100">
                  <c:v>345.7775573730469</c:v>
                </c:pt>
                <c:pt idx="101">
                  <c:v>342.4854431152344</c:v>
                </c:pt>
                <c:pt idx="102">
                  <c:v>337.4053649902344</c:v>
                </c:pt>
                <c:pt idx="103">
                  <c:v>354.096923828125</c:v>
                </c:pt>
                <c:pt idx="104">
                  <c:v>353.7430114746094</c:v>
                </c:pt>
                <c:pt idx="105">
                  <c:v>353.3936767578125</c:v>
                </c:pt>
                <c:pt idx="106">
                  <c:v>350.1040649414062</c:v>
                </c:pt>
                <c:pt idx="107">
                  <c:v>357.1603393554688</c:v>
                </c:pt>
                <c:pt idx="108">
                  <c:v>354.2691345214844</c:v>
                </c:pt>
                <c:pt idx="109">
                  <c:v>352.2440795898438</c:v>
                </c:pt>
                <c:pt idx="110">
                  <c:v>355.0273742675781</c:v>
                </c:pt>
                <c:pt idx="111">
                  <c:v>353.7376403808594</c:v>
                </c:pt>
                <c:pt idx="112">
                  <c:v>357.3754577636719</c:v>
                </c:pt>
                <c:pt idx="113">
                  <c:v>351.1245422363281</c:v>
                </c:pt>
                <c:pt idx="114">
                  <c:v>331.2084655761719</c:v>
                </c:pt>
                <c:pt idx="115">
                  <c:v>342.1344909667969</c:v>
                </c:pt>
                <c:pt idx="116">
                  <c:v>356.7685241699219</c:v>
                </c:pt>
                <c:pt idx="117">
                  <c:v>358.1318054199219</c:v>
                </c:pt>
                <c:pt idx="118">
                  <c:v>351.8956909179688</c:v>
                </c:pt>
                <c:pt idx="119">
                  <c:v>359.6631469726562</c:v>
                </c:pt>
                <c:pt idx="120">
                  <c:v>359.469970703125</c:v>
                </c:pt>
                <c:pt idx="121">
                  <c:v>355.0456237792969</c:v>
                </c:pt>
                <c:pt idx="122">
                  <c:v>357.7008666992188</c:v>
                </c:pt>
                <c:pt idx="123">
                  <c:v>354.83837890625</c:v>
                </c:pt>
                <c:pt idx="124">
                  <c:v>343.3740844726562</c:v>
                </c:pt>
                <c:pt idx="125">
                  <c:v>365.011474609375</c:v>
                </c:pt>
                <c:pt idx="126">
                  <c:v>360.7979736328125</c:v>
                </c:pt>
                <c:pt idx="127">
                  <c:v>359.5968627929688</c:v>
                </c:pt>
                <c:pt idx="128">
                  <c:v>353.1440124511719</c:v>
                </c:pt>
                <c:pt idx="129">
                  <c:v>353.3191833496094</c:v>
                </c:pt>
                <c:pt idx="130">
                  <c:v>338.0591125488281</c:v>
                </c:pt>
                <c:pt idx="131">
                  <c:v>352.3897399902344</c:v>
                </c:pt>
                <c:pt idx="132">
                  <c:v>347.8763122558594</c:v>
                </c:pt>
                <c:pt idx="133">
                  <c:v>347.6872253417969</c:v>
                </c:pt>
                <c:pt idx="134">
                  <c:v>352.7227172851562</c:v>
                </c:pt>
                <c:pt idx="135">
                  <c:v>358.4553527832031</c:v>
                </c:pt>
                <c:pt idx="136">
                  <c:v>349.6296997070312</c:v>
                </c:pt>
                <c:pt idx="137">
                  <c:v>355.5827026367188</c:v>
                </c:pt>
                <c:pt idx="138">
                  <c:v>352.2119445800781</c:v>
                </c:pt>
                <c:pt idx="139">
                  <c:v>355.2869567871094</c:v>
                </c:pt>
                <c:pt idx="140">
                  <c:v>335.0311584472656</c:v>
                </c:pt>
                <c:pt idx="141">
                  <c:v>355.5458679199219</c:v>
                </c:pt>
                <c:pt idx="142">
                  <c:v>338.2288513183594</c:v>
                </c:pt>
                <c:pt idx="143">
                  <c:v>357.8740234375</c:v>
                </c:pt>
                <c:pt idx="144">
                  <c:v>360.0756530761719</c:v>
                </c:pt>
                <c:pt idx="145">
                  <c:v>351.1431884765625</c:v>
                </c:pt>
                <c:pt idx="146">
                  <c:v>355.5673828125</c:v>
                </c:pt>
                <c:pt idx="147">
                  <c:v>357.2529602050781</c:v>
                </c:pt>
                <c:pt idx="148">
                  <c:v>356.1943969726562</c:v>
                </c:pt>
                <c:pt idx="149">
                  <c:v>358.63818359375</c:v>
                </c:pt>
                <c:pt idx="150">
                  <c:v>348.7461242675781</c:v>
                </c:pt>
                <c:pt idx="151">
                  <c:v>354.2758483886719</c:v>
                </c:pt>
                <c:pt idx="152">
                  <c:v>344.0730285644531</c:v>
                </c:pt>
                <c:pt idx="153">
                  <c:v>347.0893859863281</c:v>
                </c:pt>
                <c:pt idx="154">
                  <c:v>359.0357666015625</c:v>
                </c:pt>
                <c:pt idx="155">
                  <c:v>361.0550537109375</c:v>
                </c:pt>
                <c:pt idx="156">
                  <c:v>340.6535034179688</c:v>
                </c:pt>
                <c:pt idx="157">
                  <c:v>350.2732543945312</c:v>
                </c:pt>
                <c:pt idx="158">
                  <c:v>355.3866577148438</c:v>
                </c:pt>
                <c:pt idx="159">
                  <c:v>361.2018432617188</c:v>
                </c:pt>
                <c:pt idx="160">
                  <c:v>351.2730407714844</c:v>
                </c:pt>
                <c:pt idx="161">
                  <c:v>342.6481628417969</c:v>
                </c:pt>
                <c:pt idx="162">
                  <c:v>369.3798828125</c:v>
                </c:pt>
                <c:pt idx="163">
                  <c:v>345.3871459960938</c:v>
                </c:pt>
                <c:pt idx="164">
                  <c:v>356.0433654785156</c:v>
                </c:pt>
                <c:pt idx="165">
                  <c:v>344.4667663574219</c:v>
                </c:pt>
                <c:pt idx="166">
                  <c:v>355.5942993164062</c:v>
                </c:pt>
                <c:pt idx="167">
                  <c:v>338.9176330566406</c:v>
                </c:pt>
                <c:pt idx="168">
                  <c:v>360.7369384765625</c:v>
                </c:pt>
                <c:pt idx="169">
                  <c:v>349.3461608886719</c:v>
                </c:pt>
                <c:pt idx="170">
                  <c:v>351.0330200195312</c:v>
                </c:pt>
                <c:pt idx="171">
                  <c:v>348.9228210449219</c:v>
                </c:pt>
                <c:pt idx="172">
                  <c:v>354.0810852050781</c:v>
                </c:pt>
                <c:pt idx="173">
                  <c:v>349.0364990234375</c:v>
                </c:pt>
                <c:pt idx="174">
                  <c:v>346.9076538085938</c:v>
                </c:pt>
                <c:pt idx="175">
                  <c:v>345.5365295410156</c:v>
                </c:pt>
                <c:pt idx="176">
                  <c:v>356.6866149902344</c:v>
                </c:pt>
                <c:pt idx="177">
                  <c:v>356.3028259277344</c:v>
                </c:pt>
                <c:pt idx="178">
                  <c:v>367.7960815429688</c:v>
                </c:pt>
                <c:pt idx="179">
                  <c:v>350.3421630859375</c:v>
                </c:pt>
                <c:pt idx="180">
                  <c:v>357.4856872558594</c:v>
                </c:pt>
                <c:pt idx="181">
                  <c:v>353.5133666992188</c:v>
                </c:pt>
                <c:pt idx="182">
                  <c:v>343.3745727539062</c:v>
                </c:pt>
                <c:pt idx="183">
                  <c:v>343.7503051757812</c:v>
                </c:pt>
                <c:pt idx="184">
                  <c:v>344.47509765625</c:v>
                </c:pt>
                <c:pt idx="185">
                  <c:v>340.0274353027344</c:v>
                </c:pt>
                <c:pt idx="186">
                  <c:v>342.3257446289062</c:v>
                </c:pt>
                <c:pt idx="187">
                  <c:v>351.2379150390625</c:v>
                </c:pt>
                <c:pt idx="188">
                  <c:v>352.8439025878906</c:v>
                </c:pt>
                <c:pt idx="189">
                  <c:v>355.1448059082031</c:v>
                </c:pt>
                <c:pt idx="190">
                  <c:v>333.267578125</c:v>
                </c:pt>
                <c:pt idx="191">
                  <c:v>358.728515625</c:v>
                </c:pt>
                <c:pt idx="192">
                  <c:v>345.5779113769531</c:v>
                </c:pt>
                <c:pt idx="193">
                  <c:v>359.5800476074219</c:v>
                </c:pt>
                <c:pt idx="194">
                  <c:v>348.6002807617188</c:v>
                </c:pt>
                <c:pt idx="195">
                  <c:v>339.3699951171875</c:v>
                </c:pt>
                <c:pt idx="196">
                  <c:v>356.0669860839844</c:v>
                </c:pt>
                <c:pt idx="197">
                  <c:v>356.6369018554688</c:v>
                </c:pt>
                <c:pt idx="198">
                  <c:v>331.6298217773438</c:v>
                </c:pt>
                <c:pt idx="199">
                  <c:v>360.220703125</c:v>
                </c:pt>
                <c:pt idx="200">
                  <c:v>360.6263122558594</c:v>
                </c:pt>
                <c:pt idx="201">
                  <c:v>356.2931518554688</c:v>
                </c:pt>
                <c:pt idx="202">
                  <c:v>356.8766479492188</c:v>
                </c:pt>
                <c:pt idx="203">
                  <c:v>338.3431396484375</c:v>
                </c:pt>
                <c:pt idx="204">
                  <c:v>356.1659240722656</c:v>
                </c:pt>
                <c:pt idx="205">
                  <c:v>361.5398864746094</c:v>
                </c:pt>
                <c:pt idx="206">
                  <c:v>341.2193298339844</c:v>
                </c:pt>
                <c:pt idx="207">
                  <c:v>336.9885864257812</c:v>
                </c:pt>
                <c:pt idx="208">
                  <c:v>344.9866943359375</c:v>
                </c:pt>
                <c:pt idx="209">
                  <c:v>361.6102600097656</c:v>
                </c:pt>
                <c:pt idx="210">
                  <c:v>354.7568969726562</c:v>
                </c:pt>
                <c:pt idx="211">
                  <c:v>351.8400573730469</c:v>
                </c:pt>
                <c:pt idx="212">
                  <c:v>359.1781005859375</c:v>
                </c:pt>
                <c:pt idx="213">
                  <c:v>370.46337890625</c:v>
                </c:pt>
                <c:pt idx="214">
                  <c:v>341.2175598144531</c:v>
                </c:pt>
                <c:pt idx="215">
                  <c:v>339.4017333984375</c:v>
                </c:pt>
                <c:pt idx="216">
                  <c:v>337.9745178222656</c:v>
                </c:pt>
                <c:pt idx="217">
                  <c:v>341.6416625976562</c:v>
                </c:pt>
                <c:pt idx="218">
                  <c:v>335.6410827636719</c:v>
                </c:pt>
                <c:pt idx="219">
                  <c:v>355.4010925292969</c:v>
                </c:pt>
                <c:pt idx="220">
                  <c:v>354.7312927246094</c:v>
                </c:pt>
                <c:pt idx="221">
                  <c:v>352.0290832519531</c:v>
                </c:pt>
                <c:pt idx="222">
                  <c:v>353.3475952148438</c:v>
                </c:pt>
                <c:pt idx="223">
                  <c:v>358.3350830078125</c:v>
                </c:pt>
                <c:pt idx="224">
                  <c:v>358.9427490234375</c:v>
                </c:pt>
                <c:pt idx="225">
                  <c:v>354.8244018554688</c:v>
                </c:pt>
                <c:pt idx="226">
                  <c:v>355.0487976074219</c:v>
                </c:pt>
                <c:pt idx="227">
                  <c:v>344.4902038574219</c:v>
                </c:pt>
                <c:pt idx="228">
                  <c:v>354.8956909179688</c:v>
                </c:pt>
                <c:pt idx="229">
                  <c:v>362.2786254882812</c:v>
                </c:pt>
                <c:pt idx="230">
                  <c:v>347.4954528808594</c:v>
                </c:pt>
                <c:pt idx="231">
                  <c:v>341.1200561523438</c:v>
                </c:pt>
                <c:pt idx="232">
                  <c:v>359.7619934082031</c:v>
                </c:pt>
                <c:pt idx="233">
                  <c:v>359.08251953125</c:v>
                </c:pt>
                <c:pt idx="234">
                  <c:v>337.2626953125</c:v>
                </c:pt>
                <c:pt idx="235">
                  <c:v>330.2294006347656</c:v>
                </c:pt>
                <c:pt idx="236">
                  <c:v>359.1145324707031</c:v>
                </c:pt>
                <c:pt idx="237">
                  <c:v>354.91455078125</c:v>
                </c:pt>
                <c:pt idx="238">
                  <c:v>355.3514404296875</c:v>
                </c:pt>
                <c:pt idx="239">
                  <c:v>342.0880126953125</c:v>
                </c:pt>
                <c:pt idx="240">
                  <c:v>354.2086486816406</c:v>
                </c:pt>
                <c:pt idx="241">
                  <c:v>359.6291198730469</c:v>
                </c:pt>
                <c:pt idx="242">
                  <c:v>356.6104736328125</c:v>
                </c:pt>
                <c:pt idx="243">
                  <c:v>351.3979187011719</c:v>
                </c:pt>
                <c:pt idx="244">
                  <c:v>333.4794006347656</c:v>
                </c:pt>
                <c:pt idx="245">
                  <c:v>357.0641174316406</c:v>
                </c:pt>
                <c:pt idx="246">
                  <c:v>358.5127258300781</c:v>
                </c:pt>
                <c:pt idx="247">
                  <c:v>353.5295715332031</c:v>
                </c:pt>
                <c:pt idx="248">
                  <c:v>355.3144836425781</c:v>
                </c:pt>
                <c:pt idx="249">
                  <c:v>356.5252990722656</c:v>
                </c:pt>
                <c:pt idx="250">
                  <c:v>357.6568603515625</c:v>
                </c:pt>
                <c:pt idx="251">
                  <c:v>355.0318908691406</c:v>
                </c:pt>
                <c:pt idx="252">
                  <c:v>358.894287109375</c:v>
                </c:pt>
                <c:pt idx="253">
                  <c:v>361.9981689453125</c:v>
                </c:pt>
                <c:pt idx="254">
                  <c:v>355.2037353515625</c:v>
                </c:pt>
                <c:pt idx="255">
                  <c:v>353.8796081542969</c:v>
                </c:pt>
                <c:pt idx="256">
                  <c:v>361.2389831542969</c:v>
                </c:pt>
                <c:pt idx="257">
                  <c:v>356.3028869628906</c:v>
                </c:pt>
                <c:pt idx="258">
                  <c:v>353.9247131347656</c:v>
                </c:pt>
                <c:pt idx="259">
                  <c:v>363.8811645507812</c:v>
                </c:pt>
                <c:pt idx="260">
                  <c:v>357.9532470703125</c:v>
                </c:pt>
                <c:pt idx="261">
                  <c:v>351.7649841308594</c:v>
                </c:pt>
                <c:pt idx="262">
                  <c:v>361.2553100585938</c:v>
                </c:pt>
                <c:pt idx="263">
                  <c:v>357.8436279296875</c:v>
                </c:pt>
                <c:pt idx="264">
                  <c:v>336.9224243164062</c:v>
                </c:pt>
                <c:pt idx="265">
                  <c:v>355.0616149902344</c:v>
                </c:pt>
                <c:pt idx="266">
                  <c:v>346.447265625</c:v>
                </c:pt>
                <c:pt idx="267">
                  <c:v>341.1506042480469</c:v>
                </c:pt>
                <c:pt idx="268">
                  <c:v>359.1068115234375</c:v>
                </c:pt>
                <c:pt idx="269">
                  <c:v>340.6152038574219</c:v>
                </c:pt>
                <c:pt idx="270">
                  <c:v>344.9100341796875</c:v>
                </c:pt>
                <c:pt idx="271">
                  <c:v>341.7140502929688</c:v>
                </c:pt>
                <c:pt idx="272">
                  <c:v>356.9623718261719</c:v>
                </c:pt>
                <c:pt idx="273">
                  <c:v>345.4141845703125</c:v>
                </c:pt>
                <c:pt idx="274">
                  <c:v>357.4644165039062</c:v>
                </c:pt>
                <c:pt idx="275">
                  <c:v>358.5306396484375</c:v>
                </c:pt>
                <c:pt idx="276">
                  <c:v>359.0726013183594</c:v>
                </c:pt>
                <c:pt idx="277">
                  <c:v>356.693115234375</c:v>
                </c:pt>
                <c:pt idx="278">
                  <c:v>355.8869018554688</c:v>
                </c:pt>
                <c:pt idx="279">
                  <c:v>355.9437561035156</c:v>
                </c:pt>
                <c:pt idx="280">
                  <c:v>342.744384765625</c:v>
                </c:pt>
                <c:pt idx="281">
                  <c:v>353.7028503417969</c:v>
                </c:pt>
                <c:pt idx="282">
                  <c:v>361.4134826660156</c:v>
                </c:pt>
                <c:pt idx="283">
                  <c:v>348.6121520996094</c:v>
                </c:pt>
                <c:pt idx="284">
                  <c:v>365.4269714355469</c:v>
                </c:pt>
                <c:pt idx="285">
                  <c:v>357.900146484375</c:v>
                </c:pt>
                <c:pt idx="286">
                  <c:v>340.4862670898438</c:v>
                </c:pt>
                <c:pt idx="287">
                  <c:v>339.0435180664062</c:v>
                </c:pt>
                <c:pt idx="288">
                  <c:v>350.0803527832031</c:v>
                </c:pt>
                <c:pt idx="289">
                  <c:v>346.5667724609375</c:v>
                </c:pt>
                <c:pt idx="290">
                  <c:v>355.7645263671875</c:v>
                </c:pt>
                <c:pt idx="291">
                  <c:v>355.7997436523438</c:v>
                </c:pt>
                <c:pt idx="292">
                  <c:v>351.7192993164062</c:v>
                </c:pt>
                <c:pt idx="293">
                  <c:v>361.138671875</c:v>
                </c:pt>
                <c:pt idx="294">
                  <c:v>357.2549133300781</c:v>
                </c:pt>
                <c:pt idx="295">
                  <c:v>358.8690185546875</c:v>
                </c:pt>
                <c:pt idx="296">
                  <c:v>344.6584167480469</c:v>
                </c:pt>
                <c:pt idx="297">
                  <c:v>359.385498046875</c:v>
                </c:pt>
                <c:pt idx="298">
                  <c:v>350.6032104492188</c:v>
                </c:pt>
                <c:pt idx="299">
                  <c:v>341.95654296875</c:v>
                </c:pt>
                <c:pt idx="300">
                  <c:v>346.9302978515625</c:v>
                </c:pt>
                <c:pt idx="301">
                  <c:v>358.4044189453125</c:v>
                </c:pt>
                <c:pt idx="302">
                  <c:v>354.946533203125</c:v>
                </c:pt>
                <c:pt idx="303">
                  <c:v>342.2031860351562</c:v>
                </c:pt>
                <c:pt idx="304">
                  <c:v>351.7181396484375</c:v>
                </c:pt>
                <c:pt idx="305">
                  <c:v>333.0044860839844</c:v>
                </c:pt>
                <c:pt idx="306">
                  <c:v>354.1224060058594</c:v>
                </c:pt>
                <c:pt idx="307">
                  <c:v>350.2532043457031</c:v>
                </c:pt>
                <c:pt idx="308">
                  <c:v>354.3264465332031</c:v>
                </c:pt>
                <c:pt idx="309">
                  <c:v>358.0797729492188</c:v>
                </c:pt>
                <c:pt idx="310">
                  <c:v>343.6444091796875</c:v>
                </c:pt>
                <c:pt idx="311">
                  <c:v>359.1059875488281</c:v>
                </c:pt>
                <c:pt idx="312">
                  <c:v>349.2706298828125</c:v>
                </c:pt>
                <c:pt idx="313">
                  <c:v>342.4564514160156</c:v>
                </c:pt>
                <c:pt idx="314">
                  <c:v>352.8481140136719</c:v>
                </c:pt>
                <c:pt idx="315">
                  <c:v>363.5475463867188</c:v>
                </c:pt>
                <c:pt idx="316">
                  <c:v>355.5918273925781</c:v>
                </c:pt>
                <c:pt idx="317">
                  <c:v>354.7391662597656</c:v>
                </c:pt>
                <c:pt idx="318">
                  <c:v>358.5419006347656</c:v>
                </c:pt>
                <c:pt idx="319">
                  <c:v>340.3597106933594</c:v>
                </c:pt>
                <c:pt idx="320">
                  <c:v>341.9273376464844</c:v>
                </c:pt>
                <c:pt idx="321">
                  <c:v>358.03857421875</c:v>
                </c:pt>
                <c:pt idx="322">
                  <c:v>357.9832153320312</c:v>
                </c:pt>
                <c:pt idx="323">
                  <c:v>355.7108764648438</c:v>
                </c:pt>
                <c:pt idx="324">
                  <c:v>358.1718139648438</c:v>
                </c:pt>
                <c:pt idx="325">
                  <c:v>345.6356811523438</c:v>
                </c:pt>
                <c:pt idx="326">
                  <c:v>360.0072326660156</c:v>
                </c:pt>
                <c:pt idx="327">
                  <c:v>350.5826721191406</c:v>
                </c:pt>
                <c:pt idx="328">
                  <c:v>360.357177734375</c:v>
                </c:pt>
                <c:pt idx="329">
                  <c:v>360.1885986328125</c:v>
                </c:pt>
                <c:pt idx="330">
                  <c:v>362.8954467773438</c:v>
                </c:pt>
                <c:pt idx="331">
                  <c:v>354.2387084960938</c:v>
                </c:pt>
                <c:pt idx="332">
                  <c:v>357.8799438476562</c:v>
                </c:pt>
                <c:pt idx="333">
                  <c:v>347.5931701660156</c:v>
                </c:pt>
                <c:pt idx="334">
                  <c:v>357.9427185058594</c:v>
                </c:pt>
                <c:pt idx="335">
                  <c:v>359.7820434570312</c:v>
                </c:pt>
                <c:pt idx="336">
                  <c:v>339.9608459472656</c:v>
                </c:pt>
                <c:pt idx="337">
                  <c:v>358.8638916015625</c:v>
                </c:pt>
                <c:pt idx="338">
                  <c:v>354.3512268066406</c:v>
                </c:pt>
                <c:pt idx="339">
                  <c:v>360.1786804199219</c:v>
                </c:pt>
                <c:pt idx="340">
                  <c:v>346.3440856933594</c:v>
                </c:pt>
                <c:pt idx="341">
                  <c:v>354.7915649414062</c:v>
                </c:pt>
                <c:pt idx="342">
                  <c:v>354.7756042480469</c:v>
                </c:pt>
                <c:pt idx="343">
                  <c:v>365.3545227050781</c:v>
                </c:pt>
                <c:pt idx="344">
                  <c:v>332.7164611816406</c:v>
                </c:pt>
                <c:pt idx="345">
                  <c:v>358.6095581054688</c:v>
                </c:pt>
                <c:pt idx="346">
                  <c:v>356.0183715820312</c:v>
                </c:pt>
                <c:pt idx="347">
                  <c:v>356.5555725097656</c:v>
                </c:pt>
                <c:pt idx="348">
                  <c:v>363.7525634765625</c:v>
                </c:pt>
                <c:pt idx="349">
                  <c:v>355.3460388183594</c:v>
                </c:pt>
                <c:pt idx="350">
                  <c:v>354.4968566894531</c:v>
                </c:pt>
                <c:pt idx="351">
                  <c:v>361.2059936523438</c:v>
                </c:pt>
                <c:pt idx="352">
                  <c:v>352.1802368164062</c:v>
                </c:pt>
                <c:pt idx="353">
                  <c:v>356.8466796875</c:v>
                </c:pt>
                <c:pt idx="354">
                  <c:v>355.5653991699219</c:v>
                </c:pt>
                <c:pt idx="355">
                  <c:v>358.4078979492188</c:v>
                </c:pt>
                <c:pt idx="356">
                  <c:v>357.0825805664062</c:v>
                </c:pt>
                <c:pt idx="357">
                  <c:v>357.1369018554688</c:v>
                </c:pt>
                <c:pt idx="358">
                  <c:v>355.4617614746094</c:v>
                </c:pt>
                <c:pt idx="359">
                  <c:v>348.5732116699219</c:v>
                </c:pt>
                <c:pt idx="360">
                  <c:v>356.3164978027344</c:v>
                </c:pt>
                <c:pt idx="361">
                  <c:v>340.87060546875</c:v>
                </c:pt>
                <c:pt idx="362">
                  <c:v>352.9027709960938</c:v>
                </c:pt>
                <c:pt idx="363">
                  <c:v>358.9190673828125</c:v>
                </c:pt>
                <c:pt idx="364">
                  <c:v>354.7068176269531</c:v>
                </c:pt>
                <c:pt idx="365">
                  <c:v>342.1890869140625</c:v>
                </c:pt>
                <c:pt idx="366">
                  <c:v>347.5543518066406</c:v>
                </c:pt>
                <c:pt idx="367">
                  <c:v>353.5373229980469</c:v>
                </c:pt>
                <c:pt idx="368">
                  <c:v>351.3579406738281</c:v>
                </c:pt>
                <c:pt idx="369">
                  <c:v>347.9189453125</c:v>
                </c:pt>
                <c:pt idx="370">
                  <c:v>361.4449768066406</c:v>
                </c:pt>
                <c:pt idx="371">
                  <c:v>353.3485717773438</c:v>
                </c:pt>
                <c:pt idx="372">
                  <c:v>358.2362976074219</c:v>
                </c:pt>
                <c:pt idx="373">
                  <c:v>356.0729064941406</c:v>
                </c:pt>
                <c:pt idx="374">
                  <c:v>353.0972900390625</c:v>
                </c:pt>
                <c:pt idx="375">
                  <c:v>355.7861022949219</c:v>
                </c:pt>
                <c:pt idx="376">
                  <c:v>356.0208129882812</c:v>
                </c:pt>
                <c:pt idx="377">
                  <c:v>354.4932556152344</c:v>
                </c:pt>
                <c:pt idx="378">
                  <c:v>362.7433166503906</c:v>
                </c:pt>
                <c:pt idx="379">
                  <c:v>348.0150451660156</c:v>
                </c:pt>
                <c:pt idx="380">
                  <c:v>363.744140625</c:v>
                </c:pt>
                <c:pt idx="381">
                  <c:v>357.9405822753906</c:v>
                </c:pt>
                <c:pt idx="382">
                  <c:v>352.6925048828125</c:v>
                </c:pt>
                <c:pt idx="383">
                  <c:v>359.0618591308594</c:v>
                </c:pt>
                <c:pt idx="384">
                  <c:v>355.364501953125</c:v>
                </c:pt>
                <c:pt idx="385">
                  <c:v>355.13671875</c:v>
                </c:pt>
                <c:pt idx="386">
                  <c:v>346.5528259277344</c:v>
                </c:pt>
                <c:pt idx="387">
                  <c:v>351.488525390625</c:v>
                </c:pt>
                <c:pt idx="388">
                  <c:v>359.6204528808594</c:v>
                </c:pt>
                <c:pt idx="389">
                  <c:v>342.2974548339844</c:v>
                </c:pt>
                <c:pt idx="390">
                  <c:v>362.6287841796875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342.5477294921875</v>
      </c>
      <c r="C2">
        <v>355.774</v>
      </c>
      <c r="D2">
        <v>356.1877746582031</v>
      </c>
      <c r="E2">
        <v>339.329</v>
      </c>
      <c r="F2">
        <v>337.3743896484375</v>
      </c>
      <c r="G2">
        <v>0</v>
      </c>
      <c r="H2">
        <v>0</v>
      </c>
    </row>
    <row r="3" spans="1:8">
      <c r="A3">
        <v>355.506</v>
      </c>
      <c r="B3">
        <v>352.7486267089844</v>
      </c>
      <c r="C3">
        <v>355.774</v>
      </c>
      <c r="D3">
        <v>356.2076416015625</v>
      </c>
      <c r="E3">
        <v>324.641</v>
      </c>
      <c r="F3">
        <v>347.8390502929688</v>
      </c>
      <c r="G3">
        <v>371</v>
      </c>
      <c r="H3">
        <v>371</v>
      </c>
    </row>
    <row r="4" spans="1:8">
      <c r="A4">
        <v>355.709</v>
      </c>
      <c r="B4">
        <v>356.4103698730469</v>
      </c>
      <c r="C4">
        <v>355.725</v>
      </c>
      <c r="D4">
        <v>356.1857299804688</v>
      </c>
      <c r="E4">
        <v>355.369</v>
      </c>
      <c r="F4">
        <v>352.9547729492188</v>
      </c>
      <c r="G4">
        <v>371</v>
      </c>
      <c r="H4">
        <v>0</v>
      </c>
    </row>
    <row r="5" spans="1:8">
      <c r="A5">
        <v>361.128</v>
      </c>
      <c r="B5">
        <v>353.8448181152344</v>
      </c>
      <c r="C5">
        <v>355.79</v>
      </c>
      <c r="D5">
        <v>356.2261352539062</v>
      </c>
      <c r="E5">
        <v>358.03</v>
      </c>
      <c r="F5">
        <v>349.7063293457031</v>
      </c>
      <c r="G5">
        <v>371</v>
      </c>
      <c r="H5">
        <v>371</v>
      </c>
    </row>
    <row r="6" spans="1:8">
      <c r="A6">
        <v>355.345</v>
      </c>
      <c r="B6">
        <v>357.9362182617188</v>
      </c>
      <c r="C6">
        <v>355.775</v>
      </c>
      <c r="D6">
        <v>356.203369140625</v>
      </c>
      <c r="E6">
        <v>363.306</v>
      </c>
      <c r="F6">
        <v>363.5712280273438</v>
      </c>
      <c r="G6">
        <v>0</v>
      </c>
      <c r="H6">
        <v>371</v>
      </c>
    </row>
    <row r="7" spans="1:8">
      <c r="A7">
        <v>331.376</v>
      </c>
      <c r="B7">
        <v>334.9267272949219</v>
      </c>
      <c r="C7">
        <v>355.748</v>
      </c>
      <c r="D7">
        <v>356.1839599609375</v>
      </c>
      <c r="E7">
        <v>356.566</v>
      </c>
      <c r="F7">
        <v>356.58642578125</v>
      </c>
      <c r="G7">
        <v>371</v>
      </c>
      <c r="H7">
        <v>371</v>
      </c>
    </row>
    <row r="8" spans="1:8">
      <c r="A8">
        <v>317.294</v>
      </c>
      <c r="B8">
        <v>340.8283386230469</v>
      </c>
      <c r="C8">
        <v>355.829</v>
      </c>
      <c r="D8">
        <v>356.2069396972656</v>
      </c>
      <c r="E8">
        <v>359.116</v>
      </c>
      <c r="F8">
        <v>354.8517456054688</v>
      </c>
    </row>
    <row r="9" spans="1:8">
      <c r="A9">
        <v>354.275</v>
      </c>
      <c r="B9">
        <v>355.2742919921875</v>
      </c>
      <c r="C9">
        <v>339.647</v>
      </c>
      <c r="D9">
        <v>344.9237060546875</v>
      </c>
      <c r="E9">
        <v>336.029</v>
      </c>
      <c r="F9">
        <v>360.8270263671875</v>
      </c>
    </row>
    <row r="10" spans="1:8">
      <c r="A10">
        <v>339.738</v>
      </c>
      <c r="B10">
        <v>344.8262939453125</v>
      </c>
      <c r="C10">
        <v>356.085</v>
      </c>
      <c r="D10">
        <v>355.0209655761719</v>
      </c>
      <c r="E10">
        <v>360.548</v>
      </c>
      <c r="F10">
        <v>355.2467956542969</v>
      </c>
    </row>
    <row r="11" spans="1:8">
      <c r="A11">
        <v>355.403</v>
      </c>
      <c r="B11">
        <v>347.1294250488281</v>
      </c>
      <c r="C11">
        <v>355.779</v>
      </c>
      <c r="D11">
        <v>356.1517639160156</v>
      </c>
      <c r="E11">
        <v>364.55</v>
      </c>
      <c r="F11">
        <v>363.4291687011719</v>
      </c>
    </row>
    <row r="12" spans="1:8">
      <c r="A12">
        <v>357.053</v>
      </c>
      <c r="B12">
        <v>356.1332092285156</v>
      </c>
      <c r="C12">
        <v>355.776</v>
      </c>
      <c r="D12">
        <v>356.1924743652344</v>
      </c>
      <c r="E12">
        <v>358.4</v>
      </c>
      <c r="F12">
        <v>350.6080017089844</v>
      </c>
    </row>
    <row r="13" spans="1:8">
      <c r="A13">
        <v>351.338</v>
      </c>
      <c r="B13">
        <v>356.4840698242188</v>
      </c>
      <c r="C13">
        <v>350.766</v>
      </c>
      <c r="D13">
        <v>356.3280029296875</v>
      </c>
      <c r="E13">
        <v>360.146</v>
      </c>
      <c r="F13">
        <v>339.9868774414062</v>
      </c>
    </row>
    <row r="14" spans="1:8">
      <c r="A14">
        <v>355.857</v>
      </c>
      <c r="B14">
        <v>355.2672119140625</v>
      </c>
      <c r="C14">
        <v>337.341</v>
      </c>
      <c r="D14">
        <v>361.9709167480469</v>
      </c>
      <c r="E14">
        <v>360.818</v>
      </c>
      <c r="F14">
        <v>357.7815551757812</v>
      </c>
    </row>
    <row r="15" spans="1:8">
      <c r="A15">
        <v>358.131</v>
      </c>
      <c r="B15">
        <v>357.2933349609375</v>
      </c>
      <c r="C15">
        <v>355.833</v>
      </c>
      <c r="D15">
        <v>356.1417846679688</v>
      </c>
      <c r="E15">
        <v>338.239</v>
      </c>
      <c r="F15">
        <v>334.9462280273438</v>
      </c>
    </row>
    <row r="16" spans="1:8">
      <c r="A16">
        <v>357.205</v>
      </c>
      <c r="B16">
        <v>356.6077270507812</v>
      </c>
      <c r="C16">
        <v>349.766</v>
      </c>
      <c r="D16">
        <v>351.5096130371094</v>
      </c>
      <c r="E16">
        <v>358.479</v>
      </c>
      <c r="F16">
        <v>336.9369506835938</v>
      </c>
    </row>
    <row r="17" spans="1:6">
      <c r="A17">
        <v>359.045</v>
      </c>
      <c r="B17">
        <v>360.2051696777344</v>
      </c>
      <c r="C17">
        <v>355.296</v>
      </c>
      <c r="D17">
        <v>356.0621643066406</v>
      </c>
      <c r="E17">
        <v>360.339</v>
      </c>
      <c r="F17">
        <v>362.2872924804688</v>
      </c>
    </row>
    <row r="18" spans="1:6">
      <c r="A18">
        <v>355.634</v>
      </c>
      <c r="B18">
        <v>356.0209350585938</v>
      </c>
      <c r="C18">
        <v>355.394</v>
      </c>
      <c r="D18">
        <v>344.6112670898438</v>
      </c>
      <c r="E18">
        <v>356.388</v>
      </c>
      <c r="F18">
        <v>349.8137817382812</v>
      </c>
    </row>
    <row r="19" spans="1:6">
      <c r="A19">
        <v>356.192</v>
      </c>
      <c r="B19">
        <v>346.4537963867188</v>
      </c>
      <c r="C19">
        <v>358.495</v>
      </c>
      <c r="D19">
        <v>356.5647583007812</v>
      </c>
      <c r="E19">
        <v>370.669</v>
      </c>
      <c r="F19">
        <v>336.8110656738281</v>
      </c>
    </row>
    <row r="20" spans="1:6">
      <c r="A20">
        <v>358.376</v>
      </c>
      <c r="B20">
        <v>356.4951477050781</v>
      </c>
      <c r="C20">
        <v>330.755</v>
      </c>
      <c r="D20">
        <v>331.9466552734375</v>
      </c>
      <c r="E20">
        <v>362.324</v>
      </c>
      <c r="F20">
        <v>351.3153076171875</v>
      </c>
    </row>
    <row r="21" spans="1:6">
      <c r="A21">
        <v>360.912</v>
      </c>
      <c r="B21">
        <v>359.3912658691406</v>
      </c>
      <c r="C21">
        <v>339.006</v>
      </c>
      <c r="D21">
        <v>346.7026062011719</v>
      </c>
      <c r="E21">
        <v>338.576</v>
      </c>
      <c r="F21">
        <v>352.320556640625</v>
      </c>
    </row>
    <row r="22" spans="1:6">
      <c r="A22">
        <v>331.039</v>
      </c>
      <c r="B22">
        <v>352.4674377441406</v>
      </c>
      <c r="C22">
        <v>342.579</v>
      </c>
      <c r="D22">
        <v>342.0951232910156</v>
      </c>
      <c r="E22">
        <v>341.987</v>
      </c>
      <c r="F22">
        <v>362.6347045898438</v>
      </c>
    </row>
    <row r="23" spans="1:6">
      <c r="A23">
        <v>341.175</v>
      </c>
      <c r="B23">
        <v>342.5267944335938</v>
      </c>
      <c r="C23">
        <v>356.905</v>
      </c>
      <c r="D23">
        <v>355.7816162109375</v>
      </c>
      <c r="E23">
        <v>343.107</v>
      </c>
      <c r="F23">
        <v>357.461669921875</v>
      </c>
    </row>
    <row r="24" spans="1:6">
      <c r="A24">
        <v>356.693</v>
      </c>
      <c r="B24">
        <v>356.3558959960938</v>
      </c>
      <c r="C24">
        <v>355.318</v>
      </c>
      <c r="D24">
        <v>360.4947509765625</v>
      </c>
      <c r="E24">
        <v>339.681</v>
      </c>
      <c r="F24">
        <v>359.4315490722656</v>
      </c>
    </row>
    <row r="25" spans="1:6">
      <c r="A25">
        <v>355.446</v>
      </c>
      <c r="B25">
        <v>352.3675842285156</v>
      </c>
      <c r="C25">
        <v>360.797</v>
      </c>
      <c r="D25">
        <v>351.4883117675781</v>
      </c>
      <c r="E25">
        <v>361.183</v>
      </c>
      <c r="F25">
        <v>356.180419921875</v>
      </c>
    </row>
    <row r="26" spans="1:6">
      <c r="A26">
        <v>365.924</v>
      </c>
      <c r="B26">
        <v>361.1827392578125</v>
      </c>
      <c r="C26">
        <v>340.18</v>
      </c>
      <c r="D26">
        <v>343.9759521484375</v>
      </c>
      <c r="E26">
        <v>361.016</v>
      </c>
      <c r="F26">
        <v>365.5721130371094</v>
      </c>
    </row>
    <row r="27" spans="1:6">
      <c r="A27">
        <v>359.85</v>
      </c>
      <c r="B27">
        <v>355.2360229492188</v>
      </c>
      <c r="C27">
        <v>365.783</v>
      </c>
      <c r="D27">
        <v>361.2355041503906</v>
      </c>
      <c r="E27">
        <v>338.502</v>
      </c>
      <c r="F27">
        <v>350.32421875</v>
      </c>
    </row>
    <row r="28" spans="1:6">
      <c r="A28">
        <v>356.118</v>
      </c>
      <c r="B28">
        <v>343.3763122558594</v>
      </c>
      <c r="C28">
        <v>331.391</v>
      </c>
      <c r="D28">
        <v>335.5389709472656</v>
      </c>
      <c r="E28">
        <v>364.868</v>
      </c>
      <c r="F28">
        <v>360.3052062988281</v>
      </c>
    </row>
    <row r="29" spans="1:6">
      <c r="A29">
        <v>355.218</v>
      </c>
      <c r="B29">
        <v>360.3402709960938</v>
      </c>
      <c r="C29">
        <v>343.143</v>
      </c>
      <c r="D29">
        <v>343.1582946777344</v>
      </c>
      <c r="E29">
        <v>364.58</v>
      </c>
      <c r="F29">
        <v>353.4270629882812</v>
      </c>
    </row>
    <row r="30" spans="1:6">
      <c r="A30">
        <v>343.24</v>
      </c>
      <c r="B30">
        <v>342.0025939941406</v>
      </c>
      <c r="C30">
        <v>355.022</v>
      </c>
      <c r="D30">
        <v>352.4144287109375</v>
      </c>
      <c r="E30">
        <v>357.155</v>
      </c>
      <c r="F30">
        <v>348.7979736328125</v>
      </c>
    </row>
    <row r="31" spans="1:6">
      <c r="A31">
        <v>364.181</v>
      </c>
      <c r="B31">
        <v>360.9671936035156</v>
      </c>
      <c r="C31">
        <v>357.368</v>
      </c>
      <c r="D31">
        <v>356.7243347167969</v>
      </c>
      <c r="E31">
        <v>357.814</v>
      </c>
      <c r="F31">
        <v>361.1607055664062</v>
      </c>
    </row>
    <row r="32" spans="1:6">
      <c r="A32">
        <v>362.266</v>
      </c>
      <c r="B32">
        <v>358.3589477539062</v>
      </c>
      <c r="C32">
        <v>349.094</v>
      </c>
      <c r="D32">
        <v>352.3981628417969</v>
      </c>
      <c r="E32">
        <v>356.578</v>
      </c>
      <c r="F32">
        <v>352.1301574707031</v>
      </c>
    </row>
    <row r="33" spans="1:6">
      <c r="A33">
        <v>357.454</v>
      </c>
      <c r="B33">
        <v>332.7611694335938</v>
      </c>
      <c r="C33">
        <v>355.638</v>
      </c>
      <c r="D33">
        <v>357.2146911621094</v>
      </c>
      <c r="E33">
        <v>340.771</v>
      </c>
      <c r="F33">
        <v>360.0087280273438</v>
      </c>
    </row>
    <row r="34" spans="1:6">
      <c r="A34">
        <v>358.938</v>
      </c>
      <c r="B34">
        <v>360.0460205078125</v>
      </c>
      <c r="C34">
        <v>341.918</v>
      </c>
      <c r="D34">
        <v>342.6883544921875</v>
      </c>
      <c r="E34">
        <v>346.989</v>
      </c>
      <c r="F34">
        <v>359.30126953125</v>
      </c>
    </row>
    <row r="35" spans="1:6">
      <c r="A35">
        <v>355.889</v>
      </c>
      <c r="B35">
        <v>350.1577758789062</v>
      </c>
      <c r="C35">
        <v>362.039</v>
      </c>
      <c r="D35">
        <v>360.1336669921875</v>
      </c>
      <c r="E35">
        <v>340.229</v>
      </c>
      <c r="F35">
        <v>356.1475219726562</v>
      </c>
    </row>
    <row r="36" spans="1:6">
      <c r="A36">
        <v>343.115</v>
      </c>
      <c r="B36">
        <v>342.6175231933594</v>
      </c>
      <c r="C36">
        <v>355.658</v>
      </c>
      <c r="D36">
        <v>356.2097473144531</v>
      </c>
      <c r="E36">
        <v>361.728</v>
      </c>
      <c r="F36">
        <v>343.4996032714844</v>
      </c>
    </row>
    <row r="37" spans="1:6">
      <c r="A37">
        <v>349.248</v>
      </c>
      <c r="B37">
        <v>352.0682983398438</v>
      </c>
      <c r="C37">
        <v>366.718</v>
      </c>
      <c r="D37">
        <v>362.5342407226562</v>
      </c>
      <c r="E37">
        <v>359.174</v>
      </c>
      <c r="F37">
        <v>353.977294921875</v>
      </c>
    </row>
    <row r="38" spans="1:6">
      <c r="A38">
        <v>364.089</v>
      </c>
      <c r="B38">
        <v>359.6231384277344</v>
      </c>
      <c r="C38">
        <v>355.257</v>
      </c>
      <c r="D38">
        <v>351.8488159179688</v>
      </c>
      <c r="E38">
        <v>363.322</v>
      </c>
      <c r="F38">
        <v>358.8252563476562</v>
      </c>
    </row>
    <row r="39" spans="1:6">
      <c r="A39">
        <v>355.709</v>
      </c>
      <c r="B39">
        <v>359.4605407714844</v>
      </c>
      <c r="C39">
        <v>357.357</v>
      </c>
      <c r="D39">
        <v>355.7323913574219</v>
      </c>
      <c r="E39">
        <v>357.026</v>
      </c>
      <c r="F39">
        <v>349.8018188476562</v>
      </c>
    </row>
    <row r="40" spans="1:6">
      <c r="A40">
        <v>317.991</v>
      </c>
      <c r="B40">
        <v>342.6519775390625</v>
      </c>
      <c r="C40">
        <v>340.305</v>
      </c>
      <c r="D40">
        <v>335.7785339355469</v>
      </c>
      <c r="E40">
        <v>352.858</v>
      </c>
      <c r="F40">
        <v>352.7063598632812</v>
      </c>
    </row>
    <row r="41" spans="1:6">
      <c r="A41">
        <v>359.349</v>
      </c>
      <c r="B41">
        <v>357.9011535644531</v>
      </c>
      <c r="C41">
        <v>356.33</v>
      </c>
      <c r="D41">
        <v>357.7747192382812</v>
      </c>
      <c r="E41">
        <v>337.41</v>
      </c>
      <c r="F41">
        <v>354.2853393554688</v>
      </c>
    </row>
    <row r="42" spans="1:6">
      <c r="A42">
        <v>354.952</v>
      </c>
      <c r="B42">
        <v>341.7669372558594</v>
      </c>
      <c r="C42">
        <v>340.14</v>
      </c>
      <c r="D42">
        <v>340.4486694335938</v>
      </c>
      <c r="E42">
        <v>356.4</v>
      </c>
      <c r="F42">
        <v>342.58740234375</v>
      </c>
    </row>
    <row r="43" spans="1:6">
      <c r="A43">
        <v>355.507</v>
      </c>
      <c r="B43">
        <v>355.241455078125</v>
      </c>
      <c r="C43">
        <v>342.041</v>
      </c>
      <c r="D43">
        <v>340.706787109375</v>
      </c>
      <c r="E43">
        <v>336.423</v>
      </c>
      <c r="F43">
        <v>332.4581604003906</v>
      </c>
    </row>
    <row r="44" spans="1:6">
      <c r="A44">
        <v>356.178</v>
      </c>
      <c r="B44">
        <v>353.7332153320312</v>
      </c>
      <c r="C44">
        <v>342.279</v>
      </c>
      <c r="D44">
        <v>340.6927185058594</v>
      </c>
      <c r="E44">
        <v>338.054</v>
      </c>
      <c r="F44">
        <v>346.0139770507812</v>
      </c>
    </row>
    <row r="45" spans="1:6">
      <c r="A45">
        <v>364.23</v>
      </c>
      <c r="B45">
        <v>360.0146789550781</v>
      </c>
      <c r="C45">
        <v>356.191</v>
      </c>
      <c r="D45">
        <v>346.3106994628906</v>
      </c>
      <c r="E45">
        <v>360.829</v>
      </c>
      <c r="F45">
        <v>351.6877746582031</v>
      </c>
    </row>
    <row r="46" spans="1:6">
      <c r="A46">
        <v>339.962</v>
      </c>
      <c r="B46">
        <v>340.4438781738281</v>
      </c>
      <c r="C46">
        <v>355.58</v>
      </c>
      <c r="D46">
        <v>357.4313354492188</v>
      </c>
      <c r="E46">
        <v>363.455</v>
      </c>
      <c r="F46">
        <v>352.3804016113281</v>
      </c>
    </row>
    <row r="47" spans="1:6">
      <c r="A47">
        <v>358.614</v>
      </c>
      <c r="B47">
        <v>341.4570007324219</v>
      </c>
      <c r="C47">
        <v>339.645</v>
      </c>
      <c r="D47">
        <v>343.5575561523438</v>
      </c>
      <c r="E47">
        <v>341.458</v>
      </c>
      <c r="F47">
        <v>343.8539428710938</v>
      </c>
    </row>
    <row r="48" spans="1:6">
      <c r="A48">
        <v>344.429</v>
      </c>
      <c r="B48">
        <v>354.7334899902344</v>
      </c>
      <c r="C48">
        <v>356.076</v>
      </c>
      <c r="D48">
        <v>355.3548889160156</v>
      </c>
      <c r="E48">
        <v>336.423</v>
      </c>
      <c r="F48">
        <v>352.7268981933594</v>
      </c>
    </row>
    <row r="49" spans="1:6">
      <c r="A49">
        <v>356.069</v>
      </c>
      <c r="B49">
        <v>357.4768676757812</v>
      </c>
      <c r="C49">
        <v>342.828</v>
      </c>
      <c r="D49">
        <v>341.7793884277344</v>
      </c>
      <c r="E49">
        <v>357.799</v>
      </c>
      <c r="F49">
        <v>354.2362670898438</v>
      </c>
    </row>
    <row r="50" spans="1:6">
      <c r="A50">
        <v>355.551</v>
      </c>
      <c r="B50">
        <v>357.0883483886719</v>
      </c>
      <c r="C50">
        <v>356.94</v>
      </c>
      <c r="D50">
        <v>339.8805541992188</v>
      </c>
      <c r="E50">
        <v>356.446</v>
      </c>
      <c r="F50">
        <v>350.6895141601562</v>
      </c>
    </row>
    <row r="51" spans="1:6">
      <c r="A51">
        <v>355.781</v>
      </c>
      <c r="B51">
        <v>356.1666259765625</v>
      </c>
      <c r="C51">
        <v>329.746</v>
      </c>
      <c r="D51">
        <v>331.4251403808594</v>
      </c>
      <c r="E51">
        <v>361.391</v>
      </c>
      <c r="F51">
        <v>356.85009765625</v>
      </c>
    </row>
    <row r="52" spans="1:6">
      <c r="A52">
        <v>361.589</v>
      </c>
      <c r="B52">
        <v>362.3328552246094</v>
      </c>
      <c r="C52">
        <v>355.219</v>
      </c>
      <c r="D52">
        <v>352.3159790039062</v>
      </c>
      <c r="E52">
        <v>337.008</v>
      </c>
      <c r="F52">
        <v>351.2272644042969</v>
      </c>
    </row>
    <row r="53" spans="1:6">
      <c r="A53">
        <v>356.025</v>
      </c>
      <c r="B53">
        <v>354.9326477050781</v>
      </c>
      <c r="C53">
        <v>329.364</v>
      </c>
      <c r="D53">
        <v>331.3028259277344</v>
      </c>
      <c r="E53">
        <v>363.725</v>
      </c>
      <c r="F53">
        <v>348.3964233398438</v>
      </c>
    </row>
    <row r="54" spans="1:6">
      <c r="A54">
        <v>357.08</v>
      </c>
      <c r="B54">
        <v>357.8474731445312</v>
      </c>
      <c r="C54">
        <v>340.777</v>
      </c>
      <c r="D54">
        <v>340.8629150390625</v>
      </c>
      <c r="E54">
        <v>337.425</v>
      </c>
      <c r="F54">
        <v>333.2637634277344</v>
      </c>
    </row>
    <row r="55" spans="1:6">
      <c r="A55">
        <v>349.725</v>
      </c>
      <c r="B55">
        <v>353.2031860351562</v>
      </c>
      <c r="C55">
        <v>338.994</v>
      </c>
      <c r="D55">
        <v>346.5046081542969</v>
      </c>
      <c r="E55">
        <v>356.659</v>
      </c>
      <c r="F55">
        <v>349.9032287597656</v>
      </c>
    </row>
    <row r="56" spans="1:6">
      <c r="A56">
        <v>356.381</v>
      </c>
      <c r="B56">
        <v>353.9277648925781</v>
      </c>
      <c r="C56">
        <v>355.402</v>
      </c>
      <c r="D56">
        <v>356.1507568359375</v>
      </c>
      <c r="E56">
        <v>339.439</v>
      </c>
      <c r="F56">
        <v>344.2922058105469</v>
      </c>
    </row>
    <row r="57" spans="1:6">
      <c r="A57">
        <v>361.275</v>
      </c>
      <c r="B57">
        <v>359.5076904296875</v>
      </c>
      <c r="C57">
        <v>359.097</v>
      </c>
      <c r="D57">
        <v>355.0437927246094</v>
      </c>
      <c r="E57">
        <v>359.606</v>
      </c>
      <c r="F57">
        <v>368.7162475585938</v>
      </c>
    </row>
    <row r="58" spans="1:6">
      <c r="A58">
        <v>332.454</v>
      </c>
      <c r="B58">
        <v>343.0553588867188</v>
      </c>
      <c r="C58">
        <v>366.717</v>
      </c>
      <c r="D58">
        <v>361.6470947265625</v>
      </c>
      <c r="E58">
        <v>361.573</v>
      </c>
      <c r="F58">
        <v>350.8298034667969</v>
      </c>
    </row>
    <row r="59" spans="1:6">
      <c r="A59">
        <v>355.159</v>
      </c>
      <c r="B59">
        <v>359.2066650390625</v>
      </c>
      <c r="C59">
        <v>338.944</v>
      </c>
      <c r="D59">
        <v>346.571044921875</v>
      </c>
      <c r="E59">
        <v>338.956</v>
      </c>
      <c r="F59">
        <v>347.048095703125</v>
      </c>
    </row>
    <row r="60" spans="1:6">
      <c r="A60">
        <v>336.337</v>
      </c>
      <c r="B60">
        <v>351.6911010742188</v>
      </c>
      <c r="C60">
        <v>361.444</v>
      </c>
      <c r="D60">
        <v>360.7514343261719</v>
      </c>
      <c r="E60">
        <v>338.241</v>
      </c>
      <c r="F60">
        <v>359.2482299804688</v>
      </c>
    </row>
    <row r="61" spans="1:6">
      <c r="A61">
        <v>357.111</v>
      </c>
      <c r="B61">
        <v>356.0238952636719</v>
      </c>
      <c r="C61">
        <v>339.974</v>
      </c>
      <c r="D61">
        <v>344.3074340820312</v>
      </c>
      <c r="E61">
        <v>357.855</v>
      </c>
      <c r="F61">
        <v>358.6909484863281</v>
      </c>
    </row>
    <row r="62" spans="1:6">
      <c r="A62">
        <v>341.06</v>
      </c>
      <c r="B62">
        <v>341.2704467773438</v>
      </c>
      <c r="C62">
        <v>356.298</v>
      </c>
      <c r="D62">
        <v>355.6787719726562</v>
      </c>
      <c r="E62">
        <v>364.176</v>
      </c>
      <c r="F62">
        <v>355.4104614257812</v>
      </c>
    </row>
    <row r="63" spans="1:6">
      <c r="A63">
        <v>317.492</v>
      </c>
      <c r="B63">
        <v>340.0481872558594</v>
      </c>
      <c r="C63">
        <v>356.828</v>
      </c>
      <c r="D63">
        <v>356.1350708007812</v>
      </c>
      <c r="E63">
        <v>339.022</v>
      </c>
      <c r="F63">
        <v>336.8486328125</v>
      </c>
    </row>
    <row r="64" spans="1:6">
      <c r="A64">
        <v>358.418</v>
      </c>
      <c r="B64">
        <v>356.3134155273438</v>
      </c>
      <c r="C64">
        <v>356.667</v>
      </c>
      <c r="D64">
        <v>353.6955261230469</v>
      </c>
      <c r="E64">
        <v>355.841</v>
      </c>
      <c r="F64">
        <v>361.1160888671875</v>
      </c>
    </row>
    <row r="65" spans="1:6">
      <c r="A65">
        <v>358.103</v>
      </c>
      <c r="B65">
        <v>359.7337036132812</v>
      </c>
      <c r="C65">
        <v>357.014</v>
      </c>
      <c r="D65">
        <v>355.9774780273438</v>
      </c>
      <c r="E65">
        <v>335.52</v>
      </c>
      <c r="F65">
        <v>336.1967163085938</v>
      </c>
    </row>
    <row r="66" spans="1:6">
      <c r="A66">
        <v>357.782</v>
      </c>
      <c r="B66">
        <v>357.3561706542969</v>
      </c>
      <c r="C66">
        <v>339.151</v>
      </c>
      <c r="D66">
        <v>343.8625183105469</v>
      </c>
      <c r="E66">
        <v>362.937</v>
      </c>
      <c r="F66">
        <v>362.4981689453125</v>
      </c>
    </row>
    <row r="67" spans="1:6">
      <c r="A67">
        <v>337.98</v>
      </c>
      <c r="B67">
        <v>359.46142578125</v>
      </c>
      <c r="C67">
        <v>327.239</v>
      </c>
      <c r="D67">
        <v>332.8027648925781</v>
      </c>
      <c r="E67">
        <v>358.352</v>
      </c>
      <c r="F67">
        <v>354.3358764648438</v>
      </c>
    </row>
    <row r="68" spans="1:6">
      <c r="A68">
        <v>355.526</v>
      </c>
      <c r="B68">
        <v>357.5456848144531</v>
      </c>
      <c r="C68">
        <v>341.297</v>
      </c>
      <c r="D68">
        <v>340.5413208007812</v>
      </c>
      <c r="E68">
        <v>338.408</v>
      </c>
      <c r="F68">
        <v>338.1916809082031</v>
      </c>
    </row>
    <row r="69" spans="1:6">
      <c r="A69">
        <v>343.361</v>
      </c>
      <c r="B69">
        <v>341.2102661132812</v>
      </c>
      <c r="C69">
        <v>355.426</v>
      </c>
      <c r="D69">
        <v>354.7073669433594</v>
      </c>
      <c r="E69">
        <v>343.677</v>
      </c>
      <c r="F69">
        <v>342.5992126464844</v>
      </c>
    </row>
    <row r="70" spans="1:6">
      <c r="A70">
        <v>356.943</v>
      </c>
      <c r="B70">
        <v>347.725830078125</v>
      </c>
      <c r="C70">
        <v>330.137</v>
      </c>
      <c r="D70">
        <v>340.9262084960938</v>
      </c>
      <c r="E70">
        <v>343.105</v>
      </c>
      <c r="F70">
        <v>340.3957214355469</v>
      </c>
    </row>
    <row r="71" spans="1:6">
      <c r="A71">
        <v>355.158</v>
      </c>
      <c r="B71">
        <v>352.2225341796875</v>
      </c>
      <c r="C71">
        <v>337.766</v>
      </c>
      <c r="D71">
        <v>332.5181579589844</v>
      </c>
      <c r="E71">
        <v>358.408</v>
      </c>
      <c r="F71">
        <v>350.9453125</v>
      </c>
    </row>
    <row r="72" spans="1:6">
      <c r="A72">
        <v>339.41</v>
      </c>
      <c r="B72">
        <v>346.7148742675781</v>
      </c>
      <c r="C72">
        <v>341.861</v>
      </c>
      <c r="D72">
        <v>340.7677917480469</v>
      </c>
      <c r="E72">
        <v>355.884</v>
      </c>
      <c r="F72">
        <v>351.9791870117188</v>
      </c>
    </row>
    <row r="73" spans="1:6">
      <c r="A73">
        <v>356.437</v>
      </c>
      <c r="B73">
        <v>351.7868957519531</v>
      </c>
      <c r="C73">
        <v>358.901</v>
      </c>
      <c r="D73">
        <v>358.257568359375</v>
      </c>
      <c r="E73">
        <v>357.679</v>
      </c>
      <c r="F73">
        <v>345.4485473632812</v>
      </c>
    </row>
    <row r="74" spans="1:6">
      <c r="A74">
        <v>360.441</v>
      </c>
      <c r="B74">
        <v>360.3748779296875</v>
      </c>
      <c r="C74">
        <v>356.258</v>
      </c>
      <c r="D74">
        <v>346.3609313964844</v>
      </c>
      <c r="E74">
        <v>336.846</v>
      </c>
      <c r="F74">
        <v>362.6135559082031</v>
      </c>
    </row>
    <row r="75" spans="1:6">
      <c r="A75">
        <v>365.001</v>
      </c>
      <c r="B75">
        <v>361.9815673828125</v>
      </c>
      <c r="C75">
        <v>351.791</v>
      </c>
      <c r="D75">
        <v>355.6659545898438</v>
      </c>
      <c r="E75">
        <v>363.09</v>
      </c>
      <c r="F75">
        <v>355.4292602539062</v>
      </c>
    </row>
    <row r="76" spans="1:6">
      <c r="A76">
        <v>347.327</v>
      </c>
      <c r="B76">
        <v>353.7664794921875</v>
      </c>
      <c r="C76">
        <v>361.23</v>
      </c>
      <c r="D76">
        <v>360.118408203125</v>
      </c>
      <c r="E76">
        <v>359.383</v>
      </c>
      <c r="F76">
        <v>351.8783569335938</v>
      </c>
    </row>
    <row r="77" spans="1:6">
      <c r="A77">
        <v>340.386</v>
      </c>
      <c r="B77">
        <v>336.9472961425781</v>
      </c>
      <c r="C77">
        <v>356.47</v>
      </c>
      <c r="D77">
        <v>353.2046508789062</v>
      </c>
      <c r="E77">
        <v>359.242</v>
      </c>
      <c r="F77">
        <v>353.1924438476562</v>
      </c>
    </row>
    <row r="78" spans="1:6">
      <c r="A78">
        <v>359.394</v>
      </c>
      <c r="B78">
        <v>358.5115661621094</v>
      </c>
      <c r="C78">
        <v>341.648</v>
      </c>
      <c r="D78">
        <v>343.1133422851562</v>
      </c>
      <c r="E78">
        <v>337.167</v>
      </c>
      <c r="F78">
        <v>336.7956237792969</v>
      </c>
    </row>
    <row r="79" spans="1:6">
      <c r="A79">
        <v>357.543</v>
      </c>
      <c r="B79">
        <v>354.4457397460938</v>
      </c>
      <c r="C79">
        <v>341.476</v>
      </c>
      <c r="D79">
        <v>341.6029052734375</v>
      </c>
      <c r="E79">
        <v>339.59</v>
      </c>
      <c r="F79">
        <v>356.3637390136719</v>
      </c>
    </row>
    <row r="80" spans="1:6">
      <c r="A80">
        <v>338.355</v>
      </c>
      <c r="B80">
        <v>346.81298828125</v>
      </c>
      <c r="C80">
        <v>330.692</v>
      </c>
      <c r="D80">
        <v>333.3967895507812</v>
      </c>
      <c r="E80">
        <v>331.921</v>
      </c>
      <c r="F80">
        <v>339.129150390625</v>
      </c>
    </row>
    <row r="81" spans="1:6">
      <c r="A81">
        <v>340.713</v>
      </c>
      <c r="B81">
        <v>342.1865539550781</v>
      </c>
      <c r="C81">
        <v>342.793</v>
      </c>
      <c r="D81">
        <v>341.8912353515625</v>
      </c>
      <c r="E81">
        <v>357.44</v>
      </c>
      <c r="F81">
        <v>355.6257629394531</v>
      </c>
    </row>
    <row r="82" spans="1:6">
      <c r="A82">
        <v>356.02</v>
      </c>
      <c r="B82">
        <v>343.5072326660156</v>
      </c>
      <c r="C82">
        <v>363.575</v>
      </c>
      <c r="D82">
        <v>359.3939514160156</v>
      </c>
      <c r="E82">
        <v>358.182</v>
      </c>
      <c r="F82">
        <v>359.2100219726562</v>
      </c>
    </row>
    <row r="83" spans="1:6">
      <c r="A83">
        <v>342.7</v>
      </c>
      <c r="B83">
        <v>342.0473937988281</v>
      </c>
      <c r="C83">
        <v>351.72</v>
      </c>
      <c r="D83">
        <v>356.1598815917969</v>
      </c>
      <c r="E83">
        <v>358.589</v>
      </c>
      <c r="F83">
        <v>347.4927062988281</v>
      </c>
    </row>
    <row r="84" spans="1:6">
      <c r="A84">
        <v>360.751</v>
      </c>
      <c r="B84">
        <v>360.0899658203125</v>
      </c>
      <c r="C84">
        <v>361.515</v>
      </c>
      <c r="D84">
        <v>360.03564453125</v>
      </c>
      <c r="E84">
        <v>358.811</v>
      </c>
      <c r="F84">
        <v>360.0577392578125</v>
      </c>
    </row>
    <row r="85" spans="1:6">
      <c r="A85">
        <v>355.607</v>
      </c>
      <c r="B85">
        <v>351.293701171875</v>
      </c>
      <c r="C85">
        <v>355.399</v>
      </c>
      <c r="D85">
        <v>351.4351196289062</v>
      </c>
      <c r="E85">
        <v>357.858</v>
      </c>
      <c r="F85">
        <v>361.701904296875</v>
      </c>
    </row>
    <row r="86" spans="1:6">
      <c r="A86">
        <v>337.521</v>
      </c>
      <c r="B86">
        <v>344.1349792480469</v>
      </c>
      <c r="C86">
        <v>355.743</v>
      </c>
      <c r="D86">
        <v>346.6819458007812</v>
      </c>
      <c r="E86">
        <v>338.203</v>
      </c>
      <c r="F86">
        <v>348.81494140625</v>
      </c>
    </row>
    <row r="87" spans="1:6">
      <c r="A87">
        <v>355.256</v>
      </c>
      <c r="B87">
        <v>354.609619140625</v>
      </c>
      <c r="C87">
        <v>361.07</v>
      </c>
      <c r="D87">
        <v>358.8138122558594</v>
      </c>
      <c r="E87">
        <v>355.27</v>
      </c>
      <c r="F87">
        <v>354.0809936523438</v>
      </c>
    </row>
    <row r="88" spans="1:6">
      <c r="A88">
        <v>357.247</v>
      </c>
      <c r="B88">
        <v>356.0945739746094</v>
      </c>
      <c r="C88">
        <v>359.796</v>
      </c>
      <c r="D88">
        <v>359.6061706542969</v>
      </c>
      <c r="E88">
        <v>354.996</v>
      </c>
      <c r="F88">
        <v>355.4073486328125</v>
      </c>
    </row>
    <row r="89" spans="1:6">
      <c r="A89">
        <v>358.141</v>
      </c>
      <c r="B89">
        <v>352.2310791015625</v>
      </c>
      <c r="C89">
        <v>342.012</v>
      </c>
      <c r="D89">
        <v>340.5007934570312</v>
      </c>
      <c r="E89">
        <v>357.963</v>
      </c>
      <c r="F89">
        <v>342.09912109375</v>
      </c>
    </row>
    <row r="90" spans="1:6">
      <c r="A90">
        <v>350.369</v>
      </c>
      <c r="B90">
        <v>353.8340759277344</v>
      </c>
      <c r="C90">
        <v>355.218</v>
      </c>
      <c r="D90">
        <v>354.8926086425781</v>
      </c>
      <c r="E90">
        <v>357.527</v>
      </c>
      <c r="F90">
        <v>356.5347290039062</v>
      </c>
    </row>
    <row r="91" spans="1:6">
      <c r="A91">
        <v>349.698</v>
      </c>
      <c r="B91">
        <v>352.0215148925781</v>
      </c>
      <c r="C91">
        <v>354.792</v>
      </c>
      <c r="D91">
        <v>349.9020080566406</v>
      </c>
      <c r="E91">
        <v>338.271</v>
      </c>
      <c r="F91">
        <v>352.8868103027344</v>
      </c>
    </row>
    <row r="92" spans="1:6">
      <c r="A92">
        <v>363.643</v>
      </c>
      <c r="B92">
        <v>357.5711669921875</v>
      </c>
      <c r="C92">
        <v>365.026</v>
      </c>
      <c r="D92">
        <v>360.2297058105469</v>
      </c>
      <c r="E92">
        <v>353.962</v>
      </c>
      <c r="F92">
        <v>350.4817810058594</v>
      </c>
    </row>
    <row r="93" spans="1:6">
      <c r="A93">
        <v>355.667</v>
      </c>
      <c r="B93">
        <v>356.1140747070312</v>
      </c>
      <c r="C93">
        <v>349.436</v>
      </c>
      <c r="D93">
        <v>351.8565979003906</v>
      </c>
      <c r="E93">
        <v>365.86</v>
      </c>
      <c r="F93">
        <v>333.6217651367188</v>
      </c>
    </row>
    <row r="94" spans="1:6">
      <c r="A94">
        <v>356.395</v>
      </c>
      <c r="B94">
        <v>352.9263916015625</v>
      </c>
      <c r="C94">
        <v>356.679</v>
      </c>
      <c r="D94">
        <v>354.9883117675781</v>
      </c>
      <c r="E94">
        <v>358.112</v>
      </c>
      <c r="F94">
        <v>365.1276245117188</v>
      </c>
    </row>
    <row r="95" spans="1:6">
      <c r="A95">
        <v>356.196</v>
      </c>
      <c r="B95">
        <v>356.953857421875</v>
      </c>
      <c r="C95">
        <v>355.056</v>
      </c>
      <c r="D95">
        <v>352.4173583984375</v>
      </c>
      <c r="E95">
        <v>362.397</v>
      </c>
      <c r="F95">
        <v>347.5972290039062</v>
      </c>
    </row>
    <row r="96" spans="1:6">
      <c r="A96">
        <v>359.051</v>
      </c>
      <c r="B96">
        <v>358.3738098144531</v>
      </c>
      <c r="C96">
        <v>360.542</v>
      </c>
      <c r="D96">
        <v>358.1255187988281</v>
      </c>
      <c r="E96">
        <v>358.326</v>
      </c>
      <c r="F96">
        <v>352.5137329101562</v>
      </c>
    </row>
    <row r="97" spans="1:6">
      <c r="A97">
        <v>340.841</v>
      </c>
      <c r="B97">
        <v>341.2600708007812</v>
      </c>
      <c r="C97">
        <v>337.99</v>
      </c>
      <c r="D97">
        <v>346.7695007324219</v>
      </c>
      <c r="E97">
        <v>335.614</v>
      </c>
      <c r="F97">
        <v>354.8070983886719</v>
      </c>
    </row>
    <row r="98" spans="1:6">
      <c r="A98">
        <v>352.27</v>
      </c>
      <c r="B98">
        <v>353.1051025390625</v>
      </c>
      <c r="C98">
        <v>356.441</v>
      </c>
      <c r="D98">
        <v>350.2335510253906</v>
      </c>
      <c r="E98">
        <v>356.189</v>
      </c>
      <c r="F98">
        <v>360.4983825683594</v>
      </c>
    </row>
    <row r="99" spans="1:6">
      <c r="A99">
        <v>355.324</v>
      </c>
      <c r="B99">
        <v>352.1071472167969</v>
      </c>
      <c r="C99">
        <v>356.962</v>
      </c>
      <c r="D99">
        <v>355.9136657714844</v>
      </c>
      <c r="E99">
        <v>357.243</v>
      </c>
      <c r="F99">
        <v>354.9143676757812</v>
      </c>
    </row>
    <row r="100" spans="1:6">
      <c r="A100">
        <v>356.329</v>
      </c>
      <c r="B100">
        <v>355.7618103027344</v>
      </c>
      <c r="C100">
        <v>355.899</v>
      </c>
      <c r="D100">
        <v>355.7496643066406</v>
      </c>
      <c r="E100">
        <v>338.889</v>
      </c>
      <c r="F100">
        <v>339.1189270019531</v>
      </c>
    </row>
    <row r="101" spans="1:6">
      <c r="A101">
        <v>356.834</v>
      </c>
      <c r="B101">
        <v>355.6978149414062</v>
      </c>
      <c r="E101">
        <v>358.557</v>
      </c>
      <c r="F101">
        <v>361.2561645507812</v>
      </c>
    </row>
    <row r="102" spans="1:6">
      <c r="A102">
        <v>340.577</v>
      </c>
      <c r="B102">
        <v>342.9648132324219</v>
      </c>
      <c r="E102">
        <v>356.912</v>
      </c>
      <c r="F102">
        <v>345.7775573730469</v>
      </c>
    </row>
    <row r="103" spans="1:6">
      <c r="A103">
        <v>340.885</v>
      </c>
      <c r="B103">
        <v>342.1663208007812</v>
      </c>
      <c r="E103">
        <v>357.631</v>
      </c>
      <c r="F103">
        <v>342.4854431152344</v>
      </c>
    </row>
    <row r="104" spans="1:6">
      <c r="A104">
        <v>355.985</v>
      </c>
      <c r="B104">
        <v>353.4890747070312</v>
      </c>
      <c r="E104">
        <v>330.93</v>
      </c>
      <c r="F104">
        <v>337.4053649902344</v>
      </c>
    </row>
    <row r="105" spans="1:6">
      <c r="A105">
        <v>354.146</v>
      </c>
      <c r="B105">
        <v>350.0827941894531</v>
      </c>
      <c r="E105">
        <v>357.78</v>
      </c>
      <c r="F105">
        <v>354.096923828125</v>
      </c>
    </row>
    <row r="106" spans="1:6">
      <c r="A106">
        <v>363.531</v>
      </c>
      <c r="B106">
        <v>359.8340148925781</v>
      </c>
      <c r="E106">
        <v>359.357</v>
      </c>
      <c r="F106">
        <v>353.7430114746094</v>
      </c>
    </row>
    <row r="107" spans="1:6">
      <c r="A107">
        <v>356.761</v>
      </c>
      <c r="B107">
        <v>354.1841125488281</v>
      </c>
      <c r="E107">
        <v>365.348</v>
      </c>
      <c r="F107">
        <v>353.3936767578125</v>
      </c>
    </row>
    <row r="108" spans="1:6">
      <c r="A108">
        <v>359.57</v>
      </c>
      <c r="B108">
        <v>359.9814453125</v>
      </c>
      <c r="E108">
        <v>353.885</v>
      </c>
      <c r="F108">
        <v>350.1040649414062</v>
      </c>
    </row>
    <row r="109" spans="1:6">
      <c r="A109">
        <v>355.472</v>
      </c>
      <c r="B109">
        <v>336.4607238769531</v>
      </c>
      <c r="E109">
        <v>336.891</v>
      </c>
      <c r="F109">
        <v>357.1603393554688</v>
      </c>
    </row>
    <row r="110" spans="1:6">
      <c r="A110">
        <v>365.594</v>
      </c>
      <c r="B110">
        <v>360.8178100585938</v>
      </c>
      <c r="E110">
        <v>356.103</v>
      </c>
      <c r="F110">
        <v>354.2691345214844</v>
      </c>
    </row>
    <row r="111" spans="1:6">
      <c r="A111">
        <v>358.71</v>
      </c>
      <c r="B111">
        <v>358.01611328125</v>
      </c>
      <c r="E111">
        <v>359.332</v>
      </c>
      <c r="F111">
        <v>352.2440795898438</v>
      </c>
    </row>
    <row r="112" spans="1:6">
      <c r="A112">
        <v>360.634</v>
      </c>
      <c r="B112">
        <v>356.8489379882812</v>
      </c>
      <c r="E112">
        <v>363.082</v>
      </c>
      <c r="F112">
        <v>355.0273742675781</v>
      </c>
    </row>
    <row r="113" spans="1:6">
      <c r="A113">
        <v>339.048</v>
      </c>
      <c r="B113">
        <v>344.5244750976562</v>
      </c>
      <c r="E113">
        <v>360.348</v>
      </c>
      <c r="F113">
        <v>353.7376403808594</v>
      </c>
    </row>
    <row r="114" spans="1:6">
      <c r="A114">
        <v>342.217</v>
      </c>
      <c r="B114">
        <v>342.5794372558594</v>
      </c>
      <c r="E114">
        <v>357.218</v>
      </c>
      <c r="F114">
        <v>357.3754577636719</v>
      </c>
    </row>
    <row r="115" spans="1:6">
      <c r="A115">
        <v>360.281</v>
      </c>
      <c r="B115">
        <v>360.0979614257812</v>
      </c>
      <c r="E115">
        <v>356.045</v>
      </c>
      <c r="F115">
        <v>351.1245422363281</v>
      </c>
    </row>
    <row r="116" spans="1:6">
      <c r="A116">
        <v>363.252</v>
      </c>
      <c r="B116">
        <v>358.9865112304688</v>
      </c>
      <c r="E116">
        <v>338.618</v>
      </c>
      <c r="F116">
        <v>331.2084655761719</v>
      </c>
    </row>
    <row r="117" spans="1:6">
      <c r="A117">
        <v>355.867</v>
      </c>
      <c r="B117">
        <v>352.7333374023438</v>
      </c>
      <c r="E117">
        <v>360.083</v>
      </c>
      <c r="F117">
        <v>342.1344909667969</v>
      </c>
    </row>
    <row r="118" spans="1:6">
      <c r="A118">
        <v>350.976</v>
      </c>
      <c r="B118">
        <v>352.3876342773438</v>
      </c>
      <c r="E118">
        <v>357.089</v>
      </c>
      <c r="F118">
        <v>356.7685241699219</v>
      </c>
    </row>
    <row r="119" spans="1:6">
      <c r="A119">
        <v>355.17</v>
      </c>
      <c r="B119">
        <v>360.1211242675781</v>
      </c>
      <c r="E119">
        <v>355.721</v>
      </c>
      <c r="F119">
        <v>358.1318054199219</v>
      </c>
    </row>
    <row r="120" spans="1:6">
      <c r="A120">
        <v>362.071</v>
      </c>
      <c r="B120">
        <v>359.9262390136719</v>
      </c>
      <c r="E120">
        <v>336.037</v>
      </c>
      <c r="F120">
        <v>351.8956909179688</v>
      </c>
    </row>
    <row r="121" spans="1:6">
      <c r="A121">
        <v>355.861</v>
      </c>
      <c r="B121">
        <v>354.780029296875</v>
      </c>
      <c r="E121">
        <v>336.582</v>
      </c>
      <c r="F121">
        <v>359.6631469726562</v>
      </c>
    </row>
    <row r="122" spans="1:6">
      <c r="A122">
        <v>356.416</v>
      </c>
      <c r="B122">
        <v>342.6307678222656</v>
      </c>
      <c r="E122">
        <v>338.811</v>
      </c>
      <c r="F122">
        <v>359.469970703125</v>
      </c>
    </row>
    <row r="123" spans="1:6">
      <c r="A123">
        <v>334.901</v>
      </c>
      <c r="B123">
        <v>348.552490234375</v>
      </c>
      <c r="E123">
        <v>362.731</v>
      </c>
      <c r="F123">
        <v>355.0456237792969</v>
      </c>
    </row>
    <row r="124" spans="1:6">
      <c r="A124">
        <v>356.569</v>
      </c>
      <c r="B124">
        <v>354.7562255859375</v>
      </c>
      <c r="E124">
        <v>361.009</v>
      </c>
      <c r="F124">
        <v>357.7008666992188</v>
      </c>
    </row>
    <row r="125" spans="1:6">
      <c r="A125">
        <v>332.29</v>
      </c>
      <c r="B125">
        <v>340.57763671875</v>
      </c>
      <c r="E125">
        <v>362.857</v>
      </c>
      <c r="F125">
        <v>354.83837890625</v>
      </c>
    </row>
    <row r="126" spans="1:6">
      <c r="A126">
        <v>331.918</v>
      </c>
      <c r="B126">
        <v>351.6358337402344</v>
      </c>
      <c r="E126">
        <v>340.517</v>
      </c>
      <c r="F126">
        <v>343.3740844726562</v>
      </c>
    </row>
    <row r="127" spans="1:6">
      <c r="A127">
        <v>337.333</v>
      </c>
      <c r="B127">
        <v>349.9540710449219</v>
      </c>
      <c r="E127">
        <v>360.164</v>
      </c>
      <c r="F127">
        <v>365.011474609375</v>
      </c>
    </row>
    <row r="128" spans="1:6">
      <c r="A128">
        <v>336.698</v>
      </c>
      <c r="B128">
        <v>354.7906799316406</v>
      </c>
      <c r="E128">
        <v>358.703</v>
      </c>
      <c r="F128">
        <v>360.7979736328125</v>
      </c>
    </row>
    <row r="129" spans="1:6">
      <c r="A129">
        <v>355.504</v>
      </c>
      <c r="B129">
        <v>360.7951049804688</v>
      </c>
      <c r="E129">
        <v>360.437</v>
      </c>
      <c r="F129">
        <v>359.5968627929688</v>
      </c>
    </row>
    <row r="130" spans="1:6">
      <c r="A130">
        <v>357.974</v>
      </c>
      <c r="B130">
        <v>355.4371643066406</v>
      </c>
      <c r="E130">
        <v>360.039</v>
      </c>
      <c r="F130">
        <v>353.1440124511719</v>
      </c>
    </row>
    <row r="131" spans="1:6">
      <c r="A131">
        <v>360.356</v>
      </c>
      <c r="B131">
        <v>358.959716796875</v>
      </c>
      <c r="E131">
        <v>355.501</v>
      </c>
      <c r="F131">
        <v>353.3191833496094</v>
      </c>
    </row>
    <row r="132" spans="1:6">
      <c r="A132">
        <v>355.119</v>
      </c>
      <c r="B132">
        <v>355.7095947265625</v>
      </c>
      <c r="E132">
        <v>337.892</v>
      </c>
      <c r="F132">
        <v>338.0591125488281</v>
      </c>
    </row>
    <row r="133" spans="1:6">
      <c r="A133">
        <v>356.55</v>
      </c>
      <c r="B133">
        <v>340.0240173339844</v>
      </c>
      <c r="E133">
        <v>358.779</v>
      </c>
      <c r="F133">
        <v>352.3897399902344</v>
      </c>
    </row>
    <row r="134" spans="1:6">
      <c r="A134">
        <v>331.233</v>
      </c>
      <c r="B134">
        <v>341.5404663085938</v>
      </c>
      <c r="E134">
        <v>338.329</v>
      </c>
      <c r="F134">
        <v>347.8763122558594</v>
      </c>
    </row>
    <row r="135" spans="1:6">
      <c r="A135">
        <v>356.264</v>
      </c>
      <c r="B135">
        <v>355.1160583496094</v>
      </c>
      <c r="E135">
        <v>355.47</v>
      </c>
      <c r="F135">
        <v>347.6872253417969</v>
      </c>
    </row>
    <row r="136" spans="1:6">
      <c r="A136">
        <v>362.2</v>
      </c>
      <c r="B136">
        <v>349.8961486816406</v>
      </c>
      <c r="E136">
        <v>337.677</v>
      </c>
      <c r="F136">
        <v>352.7227172851562</v>
      </c>
    </row>
    <row r="137" spans="1:6">
      <c r="A137">
        <v>342.218</v>
      </c>
      <c r="B137">
        <v>345.0906372070312</v>
      </c>
      <c r="E137">
        <v>359.391</v>
      </c>
      <c r="F137">
        <v>358.4553527832031</v>
      </c>
    </row>
    <row r="138" spans="1:6">
      <c r="A138">
        <v>358.296</v>
      </c>
      <c r="B138">
        <v>363.2271423339844</v>
      </c>
      <c r="E138">
        <v>337.144</v>
      </c>
      <c r="F138">
        <v>349.6296997070312</v>
      </c>
    </row>
    <row r="139" spans="1:6">
      <c r="A139">
        <v>358.839</v>
      </c>
      <c r="B139">
        <v>357.958984375</v>
      </c>
      <c r="E139">
        <v>361.917</v>
      </c>
      <c r="F139">
        <v>355.5827026367188</v>
      </c>
    </row>
    <row r="140" spans="1:6">
      <c r="A140">
        <v>328.799</v>
      </c>
      <c r="B140">
        <v>334.4699096679688</v>
      </c>
      <c r="E140">
        <v>355.262</v>
      </c>
      <c r="F140">
        <v>352.2119445800781</v>
      </c>
    </row>
    <row r="141" spans="1:6">
      <c r="A141">
        <v>331.077</v>
      </c>
      <c r="B141">
        <v>341.05322265625</v>
      </c>
      <c r="E141">
        <v>336.984</v>
      </c>
      <c r="F141">
        <v>355.2869567871094</v>
      </c>
    </row>
    <row r="142" spans="1:6">
      <c r="A142">
        <v>340.339</v>
      </c>
      <c r="B142">
        <v>342.9270935058594</v>
      </c>
      <c r="E142">
        <v>339.263</v>
      </c>
      <c r="F142">
        <v>335.0311584472656</v>
      </c>
    </row>
    <row r="143" spans="1:6">
      <c r="A143">
        <v>365.522</v>
      </c>
      <c r="B143">
        <v>362.192138671875</v>
      </c>
      <c r="E143">
        <v>362.522</v>
      </c>
      <c r="F143">
        <v>355.5458679199219</v>
      </c>
    </row>
    <row r="144" spans="1:6">
      <c r="A144">
        <v>342.923</v>
      </c>
      <c r="B144">
        <v>340.8583068847656</v>
      </c>
      <c r="E144">
        <v>339.952</v>
      </c>
      <c r="F144">
        <v>338.2288513183594</v>
      </c>
    </row>
    <row r="145" spans="1:6">
      <c r="A145">
        <v>337.261</v>
      </c>
      <c r="B145">
        <v>348.0166625976562</v>
      </c>
      <c r="E145">
        <v>358.669</v>
      </c>
      <c r="F145">
        <v>357.8740234375</v>
      </c>
    </row>
    <row r="146" spans="1:6">
      <c r="A146">
        <v>355.932</v>
      </c>
      <c r="B146">
        <v>354.5047607421875</v>
      </c>
      <c r="E146">
        <v>360.343</v>
      </c>
      <c r="F146">
        <v>360.0756530761719</v>
      </c>
    </row>
    <row r="147" spans="1:6">
      <c r="A147">
        <v>355.499</v>
      </c>
      <c r="B147">
        <v>353.1691589355469</v>
      </c>
      <c r="E147">
        <v>361.985</v>
      </c>
      <c r="F147">
        <v>351.1431884765625</v>
      </c>
    </row>
    <row r="148" spans="1:6">
      <c r="A148">
        <v>355.506</v>
      </c>
      <c r="B148">
        <v>351.7313232421875</v>
      </c>
      <c r="E148">
        <v>358.047</v>
      </c>
      <c r="F148">
        <v>355.5673828125</v>
      </c>
    </row>
    <row r="149" spans="1:6">
      <c r="A149">
        <v>355.436</v>
      </c>
      <c r="B149">
        <v>351.6228637695312</v>
      </c>
      <c r="E149">
        <v>359.486</v>
      </c>
      <c r="F149">
        <v>357.2529602050781</v>
      </c>
    </row>
    <row r="150" spans="1:6">
      <c r="A150">
        <v>338.525</v>
      </c>
      <c r="B150">
        <v>346.7339172363281</v>
      </c>
      <c r="E150">
        <v>357.403</v>
      </c>
      <c r="F150">
        <v>356.1943969726562</v>
      </c>
    </row>
    <row r="151" spans="1:6">
      <c r="A151">
        <v>358.709</v>
      </c>
      <c r="B151">
        <v>356.9662475585938</v>
      </c>
      <c r="E151">
        <v>357.681</v>
      </c>
      <c r="F151">
        <v>358.63818359375</v>
      </c>
    </row>
    <row r="152" spans="1:6">
      <c r="A152">
        <v>339.848</v>
      </c>
      <c r="B152">
        <v>344.3785705566406</v>
      </c>
      <c r="E152">
        <v>344.724</v>
      </c>
      <c r="F152">
        <v>348.7461242675781</v>
      </c>
    </row>
    <row r="153" spans="1:6">
      <c r="A153">
        <v>360.368</v>
      </c>
      <c r="B153">
        <v>345.1842041015625</v>
      </c>
      <c r="E153">
        <v>363.563</v>
      </c>
      <c r="F153">
        <v>354.2758483886719</v>
      </c>
    </row>
    <row r="154" spans="1:6">
      <c r="A154">
        <v>342.854</v>
      </c>
      <c r="B154">
        <v>342.1077270507812</v>
      </c>
      <c r="E154">
        <v>357.043</v>
      </c>
      <c r="F154">
        <v>344.0730285644531</v>
      </c>
    </row>
    <row r="155" spans="1:6">
      <c r="A155">
        <v>355.989</v>
      </c>
      <c r="B155">
        <v>352.0471496582031</v>
      </c>
      <c r="E155">
        <v>355.41</v>
      </c>
      <c r="F155">
        <v>347.0893859863281</v>
      </c>
    </row>
    <row r="156" spans="1:6">
      <c r="A156">
        <v>342.019</v>
      </c>
      <c r="B156">
        <v>340.6382751464844</v>
      </c>
      <c r="E156">
        <v>358.138</v>
      </c>
      <c r="F156">
        <v>359.0357666015625</v>
      </c>
    </row>
    <row r="157" spans="1:6">
      <c r="A157">
        <v>349.526</v>
      </c>
      <c r="B157">
        <v>352.2577514648438</v>
      </c>
      <c r="E157">
        <v>361.15</v>
      </c>
      <c r="F157">
        <v>361.0550537109375</v>
      </c>
    </row>
    <row r="158" spans="1:6">
      <c r="A158">
        <v>343.115</v>
      </c>
      <c r="B158">
        <v>342.0581359863281</v>
      </c>
      <c r="E158">
        <v>357.955</v>
      </c>
      <c r="F158">
        <v>340.6535034179688</v>
      </c>
    </row>
    <row r="159" spans="1:6">
      <c r="A159">
        <v>357.237</v>
      </c>
      <c r="B159">
        <v>357.1253662109375</v>
      </c>
      <c r="E159">
        <v>361.041</v>
      </c>
      <c r="F159">
        <v>350.2732543945312</v>
      </c>
    </row>
    <row r="160" spans="1:6">
      <c r="A160">
        <v>331.909</v>
      </c>
      <c r="B160">
        <v>342.251953125</v>
      </c>
      <c r="E160">
        <v>359.879</v>
      </c>
      <c r="F160">
        <v>355.3866577148438</v>
      </c>
    </row>
    <row r="161" spans="1:6">
      <c r="A161">
        <v>353.591</v>
      </c>
      <c r="B161">
        <v>350.2531127929688</v>
      </c>
      <c r="E161">
        <v>355.309</v>
      </c>
      <c r="F161">
        <v>361.2018432617188</v>
      </c>
    </row>
    <row r="162" spans="1:6">
      <c r="A162">
        <v>356.798</v>
      </c>
      <c r="B162">
        <v>356.600830078125</v>
      </c>
      <c r="E162">
        <v>337.386</v>
      </c>
      <c r="F162">
        <v>351.2730407714844</v>
      </c>
    </row>
    <row r="163" spans="1:6">
      <c r="A163">
        <v>342.685</v>
      </c>
      <c r="B163">
        <v>342.1009826660156</v>
      </c>
      <c r="E163">
        <v>360.274</v>
      </c>
      <c r="F163">
        <v>342.6481628417969</v>
      </c>
    </row>
    <row r="164" spans="1:6">
      <c r="A164">
        <v>342.87</v>
      </c>
      <c r="B164">
        <v>341.5540771484375</v>
      </c>
      <c r="E164">
        <v>360.912</v>
      </c>
      <c r="F164">
        <v>369.3798828125</v>
      </c>
    </row>
    <row r="165" spans="1:6">
      <c r="A165">
        <v>350.158</v>
      </c>
      <c r="B165">
        <v>355.166015625</v>
      </c>
      <c r="E165">
        <v>338.467</v>
      </c>
      <c r="F165">
        <v>345.3871459960938</v>
      </c>
    </row>
    <row r="166" spans="1:6">
      <c r="A166">
        <v>340.024</v>
      </c>
      <c r="B166">
        <v>340.2666320800781</v>
      </c>
      <c r="E166">
        <v>360.289</v>
      </c>
      <c r="F166">
        <v>356.0433654785156</v>
      </c>
    </row>
    <row r="167" spans="1:6">
      <c r="A167">
        <v>355.241</v>
      </c>
      <c r="B167">
        <v>355.9890747070312</v>
      </c>
      <c r="E167">
        <v>337.881</v>
      </c>
      <c r="F167">
        <v>344.4667663574219</v>
      </c>
    </row>
    <row r="168" spans="1:6">
      <c r="A168">
        <v>355.779</v>
      </c>
      <c r="B168">
        <v>355.9914855957031</v>
      </c>
      <c r="E168">
        <v>341.479</v>
      </c>
      <c r="F168">
        <v>355.5942993164062</v>
      </c>
    </row>
    <row r="169" spans="1:6">
      <c r="A169">
        <v>357.455</v>
      </c>
      <c r="B169">
        <v>356.0236511230469</v>
      </c>
      <c r="E169">
        <v>339.957</v>
      </c>
      <c r="F169">
        <v>338.9176330566406</v>
      </c>
    </row>
    <row r="170" spans="1:6">
      <c r="A170">
        <v>337.284</v>
      </c>
      <c r="B170">
        <v>343.5667724609375</v>
      </c>
      <c r="E170">
        <v>342.089</v>
      </c>
      <c r="F170">
        <v>360.7369384765625</v>
      </c>
    </row>
    <row r="171" spans="1:6">
      <c r="A171">
        <v>329.454</v>
      </c>
      <c r="B171">
        <v>340.24169921875</v>
      </c>
      <c r="E171">
        <v>361.758</v>
      </c>
      <c r="F171">
        <v>349.3461608886719</v>
      </c>
    </row>
    <row r="172" spans="1:6">
      <c r="A172">
        <v>355.526</v>
      </c>
      <c r="B172">
        <v>352.62646484375</v>
      </c>
      <c r="E172">
        <v>357.362</v>
      </c>
      <c r="F172">
        <v>351.0330200195312</v>
      </c>
    </row>
    <row r="173" spans="1:6">
      <c r="A173">
        <v>353.775</v>
      </c>
      <c r="B173">
        <v>358.3226013183594</v>
      </c>
      <c r="E173">
        <v>329.344</v>
      </c>
      <c r="F173">
        <v>348.9228210449219</v>
      </c>
    </row>
    <row r="174" spans="1:6">
      <c r="A174">
        <v>362.621</v>
      </c>
      <c r="B174">
        <v>362.2472229003906</v>
      </c>
      <c r="E174">
        <v>337.984</v>
      </c>
      <c r="F174">
        <v>354.0810852050781</v>
      </c>
    </row>
    <row r="175" spans="1:6">
      <c r="A175">
        <v>356.494</v>
      </c>
      <c r="B175">
        <v>356.9468994140625</v>
      </c>
      <c r="E175">
        <v>358.01</v>
      </c>
      <c r="F175">
        <v>349.0364990234375</v>
      </c>
    </row>
    <row r="176" spans="1:6">
      <c r="A176">
        <v>340.747</v>
      </c>
      <c r="B176">
        <v>344.6478271484375</v>
      </c>
      <c r="E176">
        <v>356.078</v>
      </c>
      <c r="F176">
        <v>346.9076538085938</v>
      </c>
    </row>
    <row r="177" spans="1:6">
      <c r="A177">
        <v>355.212</v>
      </c>
      <c r="B177">
        <v>354.9909362792969</v>
      </c>
      <c r="E177">
        <v>363.928</v>
      </c>
      <c r="F177">
        <v>345.5365295410156</v>
      </c>
    </row>
    <row r="178" spans="1:6">
      <c r="A178">
        <v>360.119</v>
      </c>
      <c r="B178">
        <v>359.5369873046875</v>
      </c>
      <c r="E178">
        <v>343.587</v>
      </c>
      <c r="F178">
        <v>356.6866149902344</v>
      </c>
    </row>
    <row r="179" spans="1:6">
      <c r="A179">
        <v>355.806</v>
      </c>
      <c r="B179">
        <v>352.0259399414062</v>
      </c>
      <c r="E179">
        <v>355.784</v>
      </c>
      <c r="F179">
        <v>356.3028259277344</v>
      </c>
    </row>
    <row r="180" spans="1:6">
      <c r="A180">
        <v>339.834</v>
      </c>
      <c r="B180">
        <v>342.6776733398438</v>
      </c>
      <c r="E180">
        <v>362.9</v>
      </c>
      <c r="F180">
        <v>367.7960815429688</v>
      </c>
    </row>
    <row r="181" spans="1:6">
      <c r="A181">
        <v>352.653</v>
      </c>
      <c r="B181">
        <v>356.7303466796875</v>
      </c>
      <c r="E181">
        <v>356.38</v>
      </c>
      <c r="F181">
        <v>350.3421630859375</v>
      </c>
    </row>
    <row r="182" spans="1:6">
      <c r="A182">
        <v>357.635</v>
      </c>
      <c r="B182">
        <v>349.2012939453125</v>
      </c>
      <c r="E182">
        <v>356.253</v>
      </c>
      <c r="F182">
        <v>357.4856872558594</v>
      </c>
    </row>
    <row r="183" spans="1:6">
      <c r="A183">
        <v>355.983</v>
      </c>
      <c r="B183">
        <v>354.6943664550781</v>
      </c>
      <c r="E183">
        <v>338.47</v>
      </c>
      <c r="F183">
        <v>353.5133666992188</v>
      </c>
    </row>
    <row r="184" spans="1:6">
      <c r="A184">
        <v>361.062</v>
      </c>
      <c r="B184">
        <v>358.6087646484375</v>
      </c>
      <c r="E184">
        <v>338.103</v>
      </c>
      <c r="F184">
        <v>343.3745727539062</v>
      </c>
    </row>
    <row r="185" spans="1:6">
      <c r="A185">
        <v>356.442</v>
      </c>
      <c r="B185">
        <v>355.97314453125</v>
      </c>
      <c r="E185">
        <v>340.297</v>
      </c>
      <c r="F185">
        <v>343.7503051757812</v>
      </c>
    </row>
    <row r="186" spans="1:6">
      <c r="A186">
        <v>357.194</v>
      </c>
      <c r="B186">
        <v>354.9970703125</v>
      </c>
      <c r="E186">
        <v>340.329</v>
      </c>
      <c r="F186">
        <v>344.47509765625</v>
      </c>
    </row>
    <row r="187" spans="1:6">
      <c r="A187">
        <v>342.575</v>
      </c>
      <c r="B187">
        <v>341.3355102539062</v>
      </c>
      <c r="E187">
        <v>342.805</v>
      </c>
      <c r="F187">
        <v>340.0274353027344</v>
      </c>
    </row>
    <row r="188" spans="1:6">
      <c r="A188">
        <v>360.069</v>
      </c>
      <c r="B188">
        <v>360.3523864746094</v>
      </c>
      <c r="E188">
        <v>337.703</v>
      </c>
      <c r="F188">
        <v>342.3257446289062</v>
      </c>
    </row>
    <row r="189" spans="1:6">
      <c r="A189">
        <v>357.716</v>
      </c>
      <c r="B189">
        <v>358.2436828613281</v>
      </c>
      <c r="E189">
        <v>338.558</v>
      </c>
      <c r="F189">
        <v>351.2379150390625</v>
      </c>
    </row>
    <row r="190" spans="1:6">
      <c r="A190">
        <v>341.845</v>
      </c>
      <c r="B190">
        <v>340.4540405273438</v>
      </c>
      <c r="E190">
        <v>358.571</v>
      </c>
      <c r="F190">
        <v>352.8439025878906</v>
      </c>
    </row>
    <row r="191" spans="1:6">
      <c r="A191">
        <v>357.026</v>
      </c>
      <c r="B191">
        <v>350.5870056152344</v>
      </c>
      <c r="E191">
        <v>357.135</v>
      </c>
      <c r="F191">
        <v>355.1448059082031</v>
      </c>
    </row>
    <row r="192" spans="1:6">
      <c r="A192">
        <v>365.196</v>
      </c>
      <c r="B192">
        <v>361.7574462890625</v>
      </c>
      <c r="E192">
        <v>356.541</v>
      </c>
      <c r="F192">
        <v>333.267578125</v>
      </c>
    </row>
    <row r="193" spans="1:6">
      <c r="A193">
        <v>355.86</v>
      </c>
      <c r="B193">
        <v>356.6524963378906</v>
      </c>
      <c r="E193">
        <v>360.5</v>
      </c>
      <c r="F193">
        <v>358.728515625</v>
      </c>
    </row>
    <row r="194" spans="1:6">
      <c r="A194">
        <v>335.896</v>
      </c>
      <c r="B194">
        <v>350.6180725097656</v>
      </c>
      <c r="E194">
        <v>336.672</v>
      </c>
      <c r="F194">
        <v>345.5779113769531</v>
      </c>
    </row>
    <row r="195" spans="1:6">
      <c r="A195">
        <v>359.025</v>
      </c>
      <c r="B195">
        <v>340.4466857910156</v>
      </c>
      <c r="E195">
        <v>367.914</v>
      </c>
      <c r="F195">
        <v>359.5800476074219</v>
      </c>
    </row>
    <row r="196" spans="1:6">
      <c r="A196">
        <v>354.272</v>
      </c>
      <c r="B196">
        <v>350.0647583007812</v>
      </c>
      <c r="E196">
        <v>361.705</v>
      </c>
      <c r="F196">
        <v>348.6002807617188</v>
      </c>
    </row>
    <row r="197" spans="1:6">
      <c r="A197">
        <v>356.645</v>
      </c>
      <c r="B197">
        <v>356.4400634765625</v>
      </c>
      <c r="E197">
        <v>359.197</v>
      </c>
      <c r="F197">
        <v>339.3699951171875</v>
      </c>
    </row>
    <row r="198" spans="1:6">
      <c r="A198">
        <v>360.008</v>
      </c>
      <c r="B198">
        <v>349.0002746582031</v>
      </c>
      <c r="E198">
        <v>356.04</v>
      </c>
      <c r="F198">
        <v>356.0669860839844</v>
      </c>
    </row>
    <row r="199" spans="1:6">
      <c r="A199">
        <v>358.331</v>
      </c>
      <c r="B199">
        <v>359.3058471679688</v>
      </c>
      <c r="E199">
        <v>359.524</v>
      </c>
      <c r="F199">
        <v>356.6369018554688</v>
      </c>
    </row>
    <row r="200" spans="1:6">
      <c r="A200">
        <v>330.517</v>
      </c>
      <c r="B200">
        <v>331.2832641601562</v>
      </c>
      <c r="E200">
        <v>338.754</v>
      </c>
      <c r="F200">
        <v>331.6298217773438</v>
      </c>
    </row>
    <row r="201" spans="1:6">
      <c r="A201">
        <v>330.397</v>
      </c>
      <c r="B201">
        <v>341.5279235839844</v>
      </c>
      <c r="E201">
        <v>357.677</v>
      </c>
      <c r="F201">
        <v>360.220703125</v>
      </c>
    </row>
    <row r="202" spans="1:6">
      <c r="A202">
        <v>360.605</v>
      </c>
      <c r="B202">
        <v>359.7857971191406</v>
      </c>
      <c r="E202">
        <v>358.623</v>
      </c>
      <c r="F202">
        <v>360.6263122558594</v>
      </c>
    </row>
    <row r="203" spans="1:6">
      <c r="A203">
        <v>337.749</v>
      </c>
      <c r="B203">
        <v>338.4491577148438</v>
      </c>
      <c r="E203">
        <v>365.713</v>
      </c>
      <c r="F203">
        <v>356.2931518554688</v>
      </c>
    </row>
    <row r="204" spans="1:6">
      <c r="A204">
        <v>349.469</v>
      </c>
      <c r="B204">
        <v>353.919189453125</v>
      </c>
      <c r="E204">
        <v>355.462</v>
      </c>
      <c r="F204">
        <v>356.8766479492188</v>
      </c>
    </row>
    <row r="205" spans="1:6">
      <c r="A205">
        <v>360.492</v>
      </c>
      <c r="B205">
        <v>359.6549987792969</v>
      </c>
      <c r="E205">
        <v>338.187</v>
      </c>
      <c r="F205">
        <v>338.3431396484375</v>
      </c>
    </row>
    <row r="206" spans="1:6">
      <c r="A206">
        <v>340.603</v>
      </c>
      <c r="B206">
        <v>341.3512878417969</v>
      </c>
      <c r="E206">
        <v>356.072</v>
      </c>
      <c r="F206">
        <v>356.1659240722656</v>
      </c>
    </row>
    <row r="207" spans="1:6">
      <c r="A207">
        <v>353.643</v>
      </c>
      <c r="B207">
        <v>359.8314208984375</v>
      </c>
      <c r="E207">
        <v>359.707</v>
      </c>
      <c r="F207">
        <v>361.5398864746094</v>
      </c>
    </row>
    <row r="208" spans="1:6">
      <c r="A208">
        <v>341.027</v>
      </c>
      <c r="B208">
        <v>340.4269409179688</v>
      </c>
      <c r="E208">
        <v>342.316</v>
      </c>
      <c r="F208">
        <v>341.2193298339844</v>
      </c>
    </row>
    <row r="209" spans="1:6">
      <c r="A209">
        <v>360.05</v>
      </c>
      <c r="B209">
        <v>359.548095703125</v>
      </c>
      <c r="E209">
        <v>340.859</v>
      </c>
      <c r="F209">
        <v>336.9885864257812</v>
      </c>
    </row>
    <row r="210" spans="1:6">
      <c r="A210">
        <v>359.243</v>
      </c>
      <c r="B210">
        <v>345.2314453125</v>
      </c>
      <c r="E210">
        <v>356.124</v>
      </c>
      <c r="F210">
        <v>344.9866943359375</v>
      </c>
    </row>
    <row r="211" spans="1:6">
      <c r="A211">
        <v>355.329</v>
      </c>
      <c r="B211">
        <v>346.4442138671875</v>
      </c>
      <c r="E211">
        <v>337.779</v>
      </c>
      <c r="F211">
        <v>361.6102600097656</v>
      </c>
    </row>
    <row r="212" spans="1:6">
      <c r="A212">
        <v>360.85</v>
      </c>
      <c r="B212">
        <v>360.0188598632812</v>
      </c>
      <c r="E212">
        <v>336.853</v>
      </c>
      <c r="F212">
        <v>354.7568969726562</v>
      </c>
    </row>
    <row r="213" spans="1:6">
      <c r="A213">
        <v>354.262</v>
      </c>
      <c r="B213">
        <v>351.5009460449219</v>
      </c>
      <c r="E213">
        <v>355.763</v>
      </c>
      <c r="F213">
        <v>351.8400573730469</v>
      </c>
    </row>
    <row r="214" spans="1:6">
      <c r="A214">
        <v>356.11</v>
      </c>
      <c r="B214">
        <v>358.6947021484375</v>
      </c>
      <c r="E214">
        <v>357.82</v>
      </c>
      <c r="F214">
        <v>359.1781005859375</v>
      </c>
    </row>
    <row r="215" spans="1:6">
      <c r="A215">
        <v>337.588</v>
      </c>
      <c r="B215">
        <v>349.8336181640625</v>
      </c>
      <c r="E215">
        <v>360.873</v>
      </c>
      <c r="F215">
        <v>370.46337890625</v>
      </c>
    </row>
    <row r="216" spans="1:6">
      <c r="A216">
        <v>357.17</v>
      </c>
      <c r="B216">
        <v>356.836669921875</v>
      </c>
      <c r="E216">
        <v>338.431</v>
      </c>
      <c r="F216">
        <v>341.2175598144531</v>
      </c>
    </row>
    <row r="217" spans="1:6">
      <c r="A217">
        <v>360.663</v>
      </c>
      <c r="B217">
        <v>351.7603759765625</v>
      </c>
      <c r="E217">
        <v>355.843</v>
      </c>
      <c r="F217">
        <v>339.4017333984375</v>
      </c>
    </row>
    <row r="218" spans="1:6">
      <c r="A218">
        <v>355.953</v>
      </c>
      <c r="B218">
        <v>354.9259338378906</v>
      </c>
      <c r="E218">
        <v>339.924</v>
      </c>
      <c r="F218">
        <v>337.9745178222656</v>
      </c>
    </row>
    <row r="219" spans="1:6">
      <c r="A219">
        <v>363.674</v>
      </c>
      <c r="B219">
        <v>362.2047424316406</v>
      </c>
      <c r="E219">
        <v>337.713</v>
      </c>
      <c r="F219">
        <v>341.6416625976562</v>
      </c>
    </row>
    <row r="220" spans="1:6">
      <c r="A220">
        <v>355.863</v>
      </c>
      <c r="B220">
        <v>355.4241333007812</v>
      </c>
      <c r="E220">
        <v>337.847</v>
      </c>
      <c r="F220">
        <v>335.6410827636719</v>
      </c>
    </row>
    <row r="221" spans="1:6">
      <c r="A221">
        <v>358.457</v>
      </c>
      <c r="B221">
        <v>358.6875</v>
      </c>
      <c r="E221">
        <v>360.807</v>
      </c>
      <c r="F221">
        <v>355.4010925292969</v>
      </c>
    </row>
    <row r="222" spans="1:6">
      <c r="A222">
        <v>356.643</v>
      </c>
      <c r="B222">
        <v>350.5443725585938</v>
      </c>
      <c r="E222">
        <v>355.338</v>
      </c>
      <c r="F222">
        <v>354.7312927246094</v>
      </c>
    </row>
    <row r="223" spans="1:6">
      <c r="A223">
        <v>365.944</v>
      </c>
      <c r="B223">
        <v>363.6089477539062</v>
      </c>
      <c r="E223">
        <v>337.604</v>
      </c>
      <c r="F223">
        <v>352.0290832519531</v>
      </c>
    </row>
    <row r="224" spans="1:6">
      <c r="A224">
        <v>355.499</v>
      </c>
      <c r="B224">
        <v>357.38232421875</v>
      </c>
      <c r="E224">
        <v>338.394</v>
      </c>
      <c r="F224">
        <v>353.3475952148438</v>
      </c>
    </row>
    <row r="225" spans="1:6">
      <c r="A225">
        <v>349.813</v>
      </c>
      <c r="B225">
        <v>351.4127197265625</v>
      </c>
      <c r="E225">
        <v>359.797</v>
      </c>
      <c r="F225">
        <v>358.3350830078125</v>
      </c>
    </row>
    <row r="226" spans="1:6">
      <c r="A226">
        <v>361.779</v>
      </c>
      <c r="B226">
        <v>361.5525512695312</v>
      </c>
      <c r="E226">
        <v>357.204</v>
      </c>
      <c r="F226">
        <v>358.9427490234375</v>
      </c>
    </row>
    <row r="227" spans="1:6">
      <c r="A227">
        <v>356.696</v>
      </c>
      <c r="B227">
        <v>355.5369873046875</v>
      </c>
      <c r="E227">
        <v>351.818</v>
      </c>
      <c r="F227">
        <v>354.8244018554688</v>
      </c>
    </row>
    <row r="228" spans="1:6">
      <c r="A228">
        <v>358.93</v>
      </c>
      <c r="B228">
        <v>348.9299926757812</v>
      </c>
      <c r="E228">
        <v>338.852</v>
      </c>
      <c r="F228">
        <v>355.0487976074219</v>
      </c>
    </row>
    <row r="229" spans="1:6">
      <c r="A229">
        <v>359.239</v>
      </c>
      <c r="B229">
        <v>357.5921630859375</v>
      </c>
      <c r="E229">
        <v>358.462</v>
      </c>
      <c r="F229">
        <v>344.4902038574219</v>
      </c>
    </row>
    <row r="230" spans="1:6">
      <c r="A230">
        <v>359.742</v>
      </c>
      <c r="B230">
        <v>344.0323181152344</v>
      </c>
      <c r="E230">
        <v>341.812</v>
      </c>
      <c r="F230">
        <v>354.8956909179688</v>
      </c>
    </row>
    <row r="231" spans="1:6">
      <c r="A231">
        <v>355.622</v>
      </c>
      <c r="B231">
        <v>356.1901550292969</v>
      </c>
      <c r="E231">
        <v>364.89</v>
      </c>
      <c r="F231">
        <v>362.2786254882812</v>
      </c>
    </row>
    <row r="232" spans="1:6">
      <c r="A232">
        <v>358.545</v>
      </c>
      <c r="B232">
        <v>359.1851501464844</v>
      </c>
      <c r="E232">
        <v>335.375</v>
      </c>
      <c r="F232">
        <v>347.4954528808594</v>
      </c>
    </row>
    <row r="233" spans="1:6">
      <c r="A233">
        <v>355.731</v>
      </c>
      <c r="B233">
        <v>357.6358337402344</v>
      </c>
      <c r="E233">
        <v>359.974</v>
      </c>
      <c r="F233">
        <v>341.1200561523438</v>
      </c>
    </row>
    <row r="234" spans="1:6">
      <c r="A234">
        <v>360.403</v>
      </c>
      <c r="B234">
        <v>358.330322265625</v>
      </c>
      <c r="E234">
        <v>363.359</v>
      </c>
      <c r="F234">
        <v>359.7619934082031</v>
      </c>
    </row>
    <row r="235" spans="1:6">
      <c r="A235">
        <v>360.193</v>
      </c>
      <c r="B235">
        <v>350.8204345703125</v>
      </c>
      <c r="E235">
        <v>356.245</v>
      </c>
      <c r="F235">
        <v>359.08251953125</v>
      </c>
    </row>
    <row r="236" spans="1:6">
      <c r="A236">
        <v>358.368</v>
      </c>
      <c r="B236">
        <v>360.4580993652344</v>
      </c>
      <c r="E236">
        <v>339.21</v>
      </c>
      <c r="F236">
        <v>337.2626953125</v>
      </c>
    </row>
    <row r="237" spans="1:6">
      <c r="A237">
        <v>339.118</v>
      </c>
      <c r="B237">
        <v>338.4878540039062</v>
      </c>
      <c r="E237">
        <v>336.323</v>
      </c>
      <c r="F237">
        <v>330.2294006347656</v>
      </c>
    </row>
    <row r="238" spans="1:6">
      <c r="A238">
        <v>342.17</v>
      </c>
      <c r="B238">
        <v>342.6371459960938</v>
      </c>
      <c r="E238">
        <v>337.722</v>
      </c>
      <c r="F238">
        <v>359.1145324707031</v>
      </c>
    </row>
    <row r="239" spans="1:6">
      <c r="A239">
        <v>357.581</v>
      </c>
      <c r="B239">
        <v>357.7833557128906</v>
      </c>
      <c r="E239">
        <v>336.834</v>
      </c>
      <c r="F239">
        <v>354.91455078125</v>
      </c>
    </row>
    <row r="240" spans="1:6">
      <c r="A240">
        <v>362.637</v>
      </c>
      <c r="B240">
        <v>358.3370361328125</v>
      </c>
      <c r="E240">
        <v>361.676</v>
      </c>
      <c r="F240">
        <v>355.3514404296875</v>
      </c>
    </row>
    <row r="241" spans="1:6">
      <c r="A241">
        <v>356.199</v>
      </c>
      <c r="B241">
        <v>363.9586486816406</v>
      </c>
      <c r="E241">
        <v>340.506</v>
      </c>
      <c r="F241">
        <v>342.0880126953125</v>
      </c>
    </row>
    <row r="242" spans="1:6">
      <c r="A242">
        <v>337.738</v>
      </c>
      <c r="B242">
        <v>358.6671752929688</v>
      </c>
      <c r="E242">
        <v>355.797</v>
      </c>
      <c r="F242">
        <v>354.2086486816406</v>
      </c>
    </row>
    <row r="243" spans="1:6">
      <c r="A243">
        <v>354.485</v>
      </c>
      <c r="B243">
        <v>351.8642272949219</v>
      </c>
      <c r="E243">
        <v>360.035</v>
      </c>
      <c r="F243">
        <v>359.6291198730469</v>
      </c>
    </row>
    <row r="244" spans="1:6">
      <c r="A244">
        <v>354.856</v>
      </c>
      <c r="B244">
        <v>356.9517822265625</v>
      </c>
      <c r="E244">
        <v>356.985</v>
      </c>
      <c r="F244">
        <v>356.6104736328125</v>
      </c>
    </row>
    <row r="245" spans="1:6">
      <c r="A245">
        <v>339.516</v>
      </c>
      <c r="B245">
        <v>339.4298706054688</v>
      </c>
      <c r="E245">
        <v>338.651</v>
      </c>
      <c r="F245">
        <v>351.3979187011719</v>
      </c>
    </row>
    <row r="246" spans="1:6">
      <c r="A246">
        <v>356.281</v>
      </c>
      <c r="B246">
        <v>357.7256774902344</v>
      </c>
      <c r="E246">
        <v>340.034</v>
      </c>
      <c r="F246">
        <v>333.4794006347656</v>
      </c>
    </row>
    <row r="247" spans="1:6">
      <c r="A247">
        <v>338.726</v>
      </c>
      <c r="B247">
        <v>333.6453857421875</v>
      </c>
      <c r="E247">
        <v>359.976</v>
      </c>
      <c r="F247">
        <v>357.0641174316406</v>
      </c>
    </row>
    <row r="248" spans="1:6">
      <c r="A248">
        <v>338.835</v>
      </c>
      <c r="B248">
        <v>346.4967041015625</v>
      </c>
      <c r="E248">
        <v>362.271</v>
      </c>
      <c r="F248">
        <v>358.5127258300781</v>
      </c>
    </row>
    <row r="249" spans="1:6">
      <c r="A249">
        <v>347.112</v>
      </c>
      <c r="B249">
        <v>340.2017822265625</v>
      </c>
      <c r="E249">
        <v>361.499</v>
      </c>
      <c r="F249">
        <v>353.5295715332031</v>
      </c>
    </row>
    <row r="250" spans="1:6">
      <c r="A250">
        <v>362.96</v>
      </c>
      <c r="B250">
        <v>358.8656005859375</v>
      </c>
      <c r="E250">
        <v>357.202</v>
      </c>
      <c r="F250">
        <v>355.3144836425781</v>
      </c>
    </row>
    <row r="251" spans="1:6">
      <c r="A251">
        <v>357.514</v>
      </c>
      <c r="B251">
        <v>357.6354064941406</v>
      </c>
      <c r="E251">
        <v>362.156</v>
      </c>
      <c r="F251">
        <v>356.5252990722656</v>
      </c>
    </row>
    <row r="252" spans="1:6">
      <c r="A252">
        <v>356.895</v>
      </c>
      <c r="B252">
        <v>359.16357421875</v>
      </c>
      <c r="E252">
        <v>358.866</v>
      </c>
      <c r="F252">
        <v>357.6568603515625</v>
      </c>
    </row>
    <row r="253" spans="1:6">
      <c r="A253">
        <v>339.057</v>
      </c>
      <c r="B253">
        <v>344.9934997558594</v>
      </c>
      <c r="E253">
        <v>338.459</v>
      </c>
      <c r="F253">
        <v>355.0318908691406</v>
      </c>
    </row>
    <row r="254" spans="1:6">
      <c r="A254">
        <v>355.736</v>
      </c>
      <c r="B254">
        <v>339.2481994628906</v>
      </c>
      <c r="E254">
        <v>355.562</v>
      </c>
      <c r="F254">
        <v>358.894287109375</v>
      </c>
    </row>
    <row r="255" spans="1:6">
      <c r="A255">
        <v>358.464</v>
      </c>
      <c r="B255">
        <v>356.6551208496094</v>
      </c>
      <c r="E255">
        <v>358.716</v>
      </c>
      <c r="F255">
        <v>361.9981689453125</v>
      </c>
    </row>
    <row r="256" spans="1:6">
      <c r="A256">
        <v>362.938</v>
      </c>
      <c r="B256">
        <v>362.5684509277344</v>
      </c>
      <c r="E256">
        <v>360.138</v>
      </c>
      <c r="F256">
        <v>355.2037353515625</v>
      </c>
    </row>
    <row r="257" spans="1:6">
      <c r="A257">
        <v>349.338</v>
      </c>
      <c r="B257">
        <v>351.89599609375</v>
      </c>
      <c r="E257">
        <v>356.982</v>
      </c>
      <c r="F257">
        <v>353.8796081542969</v>
      </c>
    </row>
    <row r="258" spans="1:6">
      <c r="A258">
        <v>359.13</v>
      </c>
      <c r="B258">
        <v>355.9916381835938</v>
      </c>
      <c r="E258">
        <v>358.735</v>
      </c>
      <c r="F258">
        <v>361.2389831542969</v>
      </c>
    </row>
    <row r="259" spans="1:6">
      <c r="A259">
        <v>356.33</v>
      </c>
      <c r="B259">
        <v>341.35986328125</v>
      </c>
      <c r="E259">
        <v>356.754</v>
      </c>
      <c r="F259">
        <v>356.3028869628906</v>
      </c>
    </row>
    <row r="260" spans="1:6">
      <c r="A260">
        <v>355.824</v>
      </c>
      <c r="B260">
        <v>353.2839965820312</v>
      </c>
      <c r="E260">
        <v>363.906</v>
      </c>
      <c r="F260">
        <v>353.9247131347656</v>
      </c>
    </row>
    <row r="261" spans="1:6">
      <c r="A261">
        <v>361.522</v>
      </c>
      <c r="B261">
        <v>360.1007080078125</v>
      </c>
      <c r="E261">
        <v>360.826</v>
      </c>
      <c r="F261">
        <v>363.8811645507812</v>
      </c>
    </row>
    <row r="262" spans="1:6">
      <c r="A262">
        <v>337.102</v>
      </c>
      <c r="B262">
        <v>354.1032104492188</v>
      </c>
      <c r="E262">
        <v>338.29</v>
      </c>
      <c r="F262">
        <v>357.9532470703125</v>
      </c>
    </row>
    <row r="263" spans="1:6">
      <c r="A263">
        <v>336.208</v>
      </c>
      <c r="B263">
        <v>342.114501953125</v>
      </c>
      <c r="E263">
        <v>341.537</v>
      </c>
      <c r="F263">
        <v>351.7649841308594</v>
      </c>
    </row>
    <row r="264" spans="1:6">
      <c r="A264">
        <v>347.405</v>
      </c>
      <c r="B264">
        <v>352.8386840820312</v>
      </c>
      <c r="E264">
        <v>360.962</v>
      </c>
      <c r="F264">
        <v>361.2553100585938</v>
      </c>
    </row>
    <row r="265" spans="1:6">
      <c r="A265">
        <v>359.12</v>
      </c>
      <c r="B265">
        <v>353.9567565917969</v>
      </c>
      <c r="E265">
        <v>357.481</v>
      </c>
      <c r="F265">
        <v>357.8436279296875</v>
      </c>
    </row>
    <row r="266" spans="1:6">
      <c r="A266">
        <v>357.135</v>
      </c>
      <c r="B266">
        <v>356.61767578125</v>
      </c>
      <c r="E266">
        <v>358.371</v>
      </c>
      <c r="F266">
        <v>336.9224243164062</v>
      </c>
    </row>
    <row r="267" spans="1:6">
      <c r="A267">
        <v>356.931</v>
      </c>
      <c r="B267">
        <v>343.1051025390625</v>
      </c>
      <c r="E267">
        <v>339.706</v>
      </c>
      <c r="F267">
        <v>355.0616149902344</v>
      </c>
    </row>
    <row r="268" spans="1:6">
      <c r="A268">
        <v>357.934</v>
      </c>
      <c r="B268">
        <v>358.1105346679688</v>
      </c>
      <c r="E268">
        <v>362.699</v>
      </c>
      <c r="F268">
        <v>346.447265625</v>
      </c>
    </row>
    <row r="269" spans="1:6">
      <c r="A269">
        <v>359.202</v>
      </c>
      <c r="B269">
        <v>359.3692626953125</v>
      </c>
      <c r="E269">
        <v>341.071</v>
      </c>
      <c r="F269">
        <v>341.1506042480469</v>
      </c>
    </row>
    <row r="270" spans="1:6">
      <c r="A270">
        <v>340.939</v>
      </c>
      <c r="B270">
        <v>342.2148132324219</v>
      </c>
      <c r="E270">
        <v>359.19</v>
      </c>
      <c r="F270">
        <v>359.1068115234375</v>
      </c>
    </row>
    <row r="271" spans="1:6">
      <c r="A271">
        <v>350.302</v>
      </c>
      <c r="B271">
        <v>354.5494079589844</v>
      </c>
      <c r="E271">
        <v>337.585</v>
      </c>
      <c r="F271">
        <v>340.6152038574219</v>
      </c>
    </row>
    <row r="272" spans="1:6">
      <c r="A272">
        <v>357.068</v>
      </c>
      <c r="B272">
        <v>356.4257507324219</v>
      </c>
      <c r="E272">
        <v>356.628</v>
      </c>
      <c r="F272">
        <v>344.9100341796875</v>
      </c>
    </row>
    <row r="273" spans="1:6">
      <c r="A273">
        <v>355.631</v>
      </c>
      <c r="B273">
        <v>353.5110473632812</v>
      </c>
      <c r="E273">
        <v>340.708</v>
      </c>
      <c r="F273">
        <v>341.7140502929688</v>
      </c>
    </row>
    <row r="274" spans="1:6">
      <c r="A274">
        <v>336.712</v>
      </c>
      <c r="B274">
        <v>351.0674133300781</v>
      </c>
      <c r="E274">
        <v>358.718</v>
      </c>
      <c r="F274">
        <v>356.9623718261719</v>
      </c>
    </row>
    <row r="275" spans="1:6">
      <c r="A275">
        <v>359.034</v>
      </c>
      <c r="B275">
        <v>346.0623168945312</v>
      </c>
      <c r="E275">
        <v>362.757</v>
      </c>
      <c r="F275">
        <v>345.4141845703125</v>
      </c>
    </row>
    <row r="276" spans="1:6">
      <c r="A276">
        <v>343.263</v>
      </c>
      <c r="B276">
        <v>342.4220275878906</v>
      </c>
      <c r="E276">
        <v>356.693</v>
      </c>
      <c r="F276">
        <v>357.4644165039062</v>
      </c>
    </row>
    <row r="277" spans="1:6">
      <c r="A277">
        <v>356.483</v>
      </c>
      <c r="B277">
        <v>353.7872924804688</v>
      </c>
      <c r="E277">
        <v>342.169</v>
      </c>
      <c r="F277">
        <v>358.5306396484375</v>
      </c>
    </row>
    <row r="278" spans="1:6">
      <c r="A278">
        <v>359.69</v>
      </c>
      <c r="B278">
        <v>343.3500671386719</v>
      </c>
      <c r="E278">
        <v>362.667</v>
      </c>
      <c r="F278">
        <v>359.0726013183594</v>
      </c>
    </row>
    <row r="279" spans="1:6">
      <c r="A279">
        <v>360.188</v>
      </c>
      <c r="B279">
        <v>354.9450073242188</v>
      </c>
      <c r="E279">
        <v>355.256</v>
      </c>
      <c r="F279">
        <v>356.693115234375</v>
      </c>
    </row>
    <row r="280" spans="1:6">
      <c r="A280">
        <v>335.612</v>
      </c>
      <c r="B280">
        <v>352.2104187011719</v>
      </c>
      <c r="E280">
        <v>360.171</v>
      </c>
      <c r="F280">
        <v>355.8869018554688</v>
      </c>
    </row>
    <row r="281" spans="1:6">
      <c r="A281">
        <v>341.42</v>
      </c>
      <c r="B281">
        <v>344.042236328125</v>
      </c>
      <c r="E281">
        <v>329.924</v>
      </c>
      <c r="F281">
        <v>355.9437561035156</v>
      </c>
    </row>
    <row r="282" spans="1:6">
      <c r="A282">
        <v>361.046</v>
      </c>
      <c r="B282">
        <v>358.3262023925781</v>
      </c>
      <c r="E282">
        <v>358.12</v>
      </c>
      <c r="F282">
        <v>342.744384765625</v>
      </c>
    </row>
    <row r="283" spans="1:6">
      <c r="A283">
        <v>362.503</v>
      </c>
      <c r="B283">
        <v>360.2925720214844</v>
      </c>
      <c r="E283">
        <v>337.008</v>
      </c>
      <c r="F283">
        <v>353.7028503417969</v>
      </c>
    </row>
    <row r="284" spans="1:6">
      <c r="A284">
        <v>356.673</v>
      </c>
      <c r="B284">
        <v>355.9171752929688</v>
      </c>
      <c r="E284">
        <v>360.773</v>
      </c>
      <c r="F284">
        <v>361.4134826660156</v>
      </c>
    </row>
    <row r="285" spans="1:6">
      <c r="A285">
        <v>338.769</v>
      </c>
      <c r="B285">
        <v>355.2296142578125</v>
      </c>
      <c r="E285">
        <v>341.018</v>
      </c>
      <c r="F285">
        <v>348.6121520996094</v>
      </c>
    </row>
    <row r="286" spans="1:6">
      <c r="A286">
        <v>359.639</v>
      </c>
      <c r="B286">
        <v>340.6026611328125</v>
      </c>
      <c r="E286">
        <v>357.47</v>
      </c>
      <c r="F286">
        <v>365.4269714355469</v>
      </c>
    </row>
    <row r="287" spans="1:6">
      <c r="A287">
        <v>362.136</v>
      </c>
      <c r="B287">
        <v>361.2584228515625</v>
      </c>
      <c r="E287">
        <v>361.186</v>
      </c>
      <c r="F287">
        <v>357.900146484375</v>
      </c>
    </row>
    <row r="288" spans="1:6">
      <c r="A288">
        <v>339.281</v>
      </c>
      <c r="B288">
        <v>343.5748596191406</v>
      </c>
      <c r="E288">
        <v>355.441</v>
      </c>
      <c r="F288">
        <v>340.4862670898438</v>
      </c>
    </row>
    <row r="289" spans="1:6">
      <c r="A289">
        <v>356.034</v>
      </c>
      <c r="B289">
        <v>344.9404907226562</v>
      </c>
      <c r="E289">
        <v>339.058</v>
      </c>
      <c r="F289">
        <v>339.0435180664062</v>
      </c>
    </row>
    <row r="290" spans="1:6">
      <c r="A290">
        <v>359.791</v>
      </c>
      <c r="B290">
        <v>358.7568969726562</v>
      </c>
      <c r="E290">
        <v>355.429</v>
      </c>
      <c r="F290">
        <v>350.0803527832031</v>
      </c>
    </row>
    <row r="291" spans="1:6">
      <c r="A291">
        <v>357.625</v>
      </c>
      <c r="B291">
        <v>357.9770202636719</v>
      </c>
      <c r="E291">
        <v>338.012</v>
      </c>
      <c r="F291">
        <v>346.5667724609375</v>
      </c>
    </row>
    <row r="292" spans="1:6">
      <c r="A292">
        <v>360.137</v>
      </c>
      <c r="B292">
        <v>359.2979125976562</v>
      </c>
      <c r="E292">
        <v>354.238</v>
      </c>
      <c r="F292">
        <v>355.7645263671875</v>
      </c>
    </row>
    <row r="293" spans="1:6">
      <c r="A293">
        <v>359.2</v>
      </c>
      <c r="B293">
        <v>360.045654296875</v>
      </c>
      <c r="E293">
        <v>338.571</v>
      </c>
      <c r="F293">
        <v>355.7997436523438</v>
      </c>
    </row>
    <row r="294" spans="1:6">
      <c r="A294">
        <v>336.69</v>
      </c>
      <c r="B294">
        <v>354.4209289550781</v>
      </c>
      <c r="E294">
        <v>360.216</v>
      </c>
      <c r="F294">
        <v>351.7192993164062</v>
      </c>
    </row>
    <row r="295" spans="1:6">
      <c r="A295">
        <v>341.894</v>
      </c>
      <c r="B295">
        <v>343.7333374023438</v>
      </c>
      <c r="E295">
        <v>357.954</v>
      </c>
      <c r="F295">
        <v>361.138671875</v>
      </c>
    </row>
    <row r="296" spans="1:6">
      <c r="A296">
        <v>358.309</v>
      </c>
      <c r="B296">
        <v>357.6949462890625</v>
      </c>
      <c r="E296">
        <v>358.276</v>
      </c>
      <c r="F296">
        <v>357.2549133300781</v>
      </c>
    </row>
    <row r="297" spans="1:6">
      <c r="A297">
        <v>342.41</v>
      </c>
      <c r="B297">
        <v>343.9972839355469</v>
      </c>
      <c r="E297">
        <v>357.831</v>
      </c>
      <c r="F297">
        <v>358.8690185546875</v>
      </c>
    </row>
    <row r="298" spans="1:6">
      <c r="A298">
        <v>356.829</v>
      </c>
      <c r="B298">
        <v>355.5776062011719</v>
      </c>
      <c r="E298">
        <v>337.411</v>
      </c>
      <c r="F298">
        <v>344.6584167480469</v>
      </c>
    </row>
    <row r="299" spans="1:6">
      <c r="A299">
        <v>337.105</v>
      </c>
      <c r="B299">
        <v>335.5889587402344</v>
      </c>
      <c r="E299">
        <v>361.939</v>
      </c>
      <c r="F299">
        <v>359.385498046875</v>
      </c>
    </row>
    <row r="300" spans="1:6">
      <c r="A300">
        <v>336.433</v>
      </c>
      <c r="B300">
        <v>361.6733093261719</v>
      </c>
      <c r="E300">
        <v>355.907</v>
      </c>
      <c r="F300">
        <v>350.6032104492188</v>
      </c>
    </row>
    <row r="301" spans="1:6">
      <c r="A301">
        <v>357.87</v>
      </c>
      <c r="B301">
        <v>359.1890869140625</v>
      </c>
      <c r="E301">
        <v>337.046</v>
      </c>
      <c r="F301">
        <v>341.95654296875</v>
      </c>
    </row>
    <row r="302" spans="1:6">
      <c r="A302">
        <v>342.264</v>
      </c>
      <c r="B302">
        <v>343.0041198730469</v>
      </c>
      <c r="E302">
        <v>360.566</v>
      </c>
      <c r="F302">
        <v>346.9302978515625</v>
      </c>
    </row>
    <row r="303" spans="1:6">
      <c r="A303">
        <v>359.099</v>
      </c>
      <c r="B303">
        <v>358.8603515625</v>
      </c>
      <c r="E303">
        <v>357.296</v>
      </c>
      <c r="F303">
        <v>358.4044189453125</v>
      </c>
    </row>
    <row r="304" spans="1:6">
      <c r="A304">
        <v>330.72</v>
      </c>
      <c r="B304">
        <v>340.16552734375</v>
      </c>
      <c r="E304">
        <v>339.933</v>
      </c>
      <c r="F304">
        <v>354.946533203125</v>
      </c>
    </row>
    <row r="305" spans="1:6">
      <c r="A305">
        <v>343.44</v>
      </c>
      <c r="B305">
        <v>342.2142333984375</v>
      </c>
      <c r="E305">
        <v>341.524</v>
      </c>
      <c r="F305">
        <v>342.2031860351562</v>
      </c>
    </row>
    <row r="306" spans="1:6">
      <c r="A306">
        <v>357.443</v>
      </c>
      <c r="B306">
        <v>341.0503540039062</v>
      </c>
      <c r="E306">
        <v>338.445</v>
      </c>
      <c r="F306">
        <v>351.7181396484375</v>
      </c>
    </row>
    <row r="307" spans="1:6">
      <c r="A307">
        <v>339.777</v>
      </c>
      <c r="B307">
        <v>338.6498107910156</v>
      </c>
      <c r="E307">
        <v>340.314</v>
      </c>
      <c r="F307">
        <v>333.0044860839844</v>
      </c>
    </row>
    <row r="308" spans="1:6">
      <c r="A308">
        <v>361.553</v>
      </c>
      <c r="B308">
        <v>362.2724914550781</v>
      </c>
      <c r="E308">
        <v>335.753</v>
      </c>
      <c r="F308">
        <v>354.1224060058594</v>
      </c>
    </row>
    <row r="309" spans="1:6">
      <c r="A309">
        <v>355.593</v>
      </c>
      <c r="B309">
        <v>352.5490112304688</v>
      </c>
      <c r="E309">
        <v>362.001</v>
      </c>
      <c r="F309">
        <v>350.2532043457031</v>
      </c>
    </row>
    <row r="310" spans="1:6">
      <c r="A310">
        <v>339.623</v>
      </c>
      <c r="B310">
        <v>333.8627014160156</v>
      </c>
      <c r="E310">
        <v>358.554</v>
      </c>
      <c r="F310">
        <v>354.3264465332031</v>
      </c>
    </row>
    <row r="311" spans="1:6">
      <c r="A311">
        <v>337.389</v>
      </c>
      <c r="B311">
        <v>341.7824096679688</v>
      </c>
      <c r="E311">
        <v>358.201</v>
      </c>
      <c r="F311">
        <v>358.0797729492188</v>
      </c>
    </row>
    <row r="312" spans="1:6">
      <c r="A312">
        <v>356.187</v>
      </c>
      <c r="B312">
        <v>352.2251586914062</v>
      </c>
      <c r="E312">
        <v>341.181</v>
      </c>
      <c r="F312">
        <v>343.6444091796875</v>
      </c>
    </row>
    <row r="313" spans="1:6">
      <c r="A313">
        <v>332.098</v>
      </c>
      <c r="B313">
        <v>342.6307983398438</v>
      </c>
      <c r="E313">
        <v>338.345</v>
      </c>
      <c r="F313">
        <v>359.1059875488281</v>
      </c>
    </row>
    <row r="314" spans="1:6">
      <c r="A314">
        <v>360.614</v>
      </c>
      <c r="B314">
        <v>359.1315612792969</v>
      </c>
      <c r="E314">
        <v>360.231</v>
      </c>
      <c r="F314">
        <v>349.2706298828125</v>
      </c>
    </row>
    <row r="315" spans="1:6">
      <c r="A315">
        <v>355.597</v>
      </c>
      <c r="B315">
        <v>358.0533447265625</v>
      </c>
      <c r="E315">
        <v>341.132</v>
      </c>
      <c r="F315">
        <v>342.4564514160156</v>
      </c>
    </row>
    <row r="316" spans="1:6">
      <c r="A316">
        <v>358.959</v>
      </c>
      <c r="B316">
        <v>358.8517456054688</v>
      </c>
      <c r="E316">
        <v>360.198</v>
      </c>
      <c r="F316">
        <v>352.8481140136719</v>
      </c>
    </row>
    <row r="317" spans="1:6">
      <c r="A317">
        <v>339.784</v>
      </c>
      <c r="B317">
        <v>341.2319030761719</v>
      </c>
      <c r="E317">
        <v>358.898</v>
      </c>
      <c r="F317">
        <v>363.5475463867188</v>
      </c>
    </row>
    <row r="318" spans="1:6">
      <c r="A318">
        <v>355.217</v>
      </c>
      <c r="B318">
        <v>351.1160278320312</v>
      </c>
      <c r="E318">
        <v>361.715</v>
      </c>
      <c r="F318">
        <v>355.5918273925781</v>
      </c>
    </row>
    <row r="319" spans="1:6">
      <c r="A319">
        <v>358.158</v>
      </c>
      <c r="B319">
        <v>357.783447265625</v>
      </c>
      <c r="E319">
        <v>337.699</v>
      </c>
      <c r="F319">
        <v>354.7391662597656</v>
      </c>
    </row>
    <row r="320" spans="1:6">
      <c r="A320">
        <v>340.399</v>
      </c>
      <c r="B320">
        <v>338.150146484375</v>
      </c>
      <c r="E320">
        <v>358.346</v>
      </c>
      <c r="F320">
        <v>358.5419006347656</v>
      </c>
    </row>
    <row r="321" spans="1:6">
      <c r="A321">
        <v>358.692</v>
      </c>
      <c r="B321">
        <v>354.8776550292969</v>
      </c>
      <c r="E321">
        <v>361.934</v>
      </c>
      <c r="F321">
        <v>340.3597106933594</v>
      </c>
    </row>
    <row r="322" spans="1:6">
      <c r="A322">
        <v>361.488</v>
      </c>
      <c r="B322">
        <v>355.1260375976562</v>
      </c>
      <c r="E322">
        <v>337.824</v>
      </c>
      <c r="F322">
        <v>341.9273376464844</v>
      </c>
    </row>
    <row r="323" spans="1:6">
      <c r="A323">
        <v>343.964</v>
      </c>
      <c r="B323">
        <v>348.9119567871094</v>
      </c>
      <c r="E323">
        <v>360.004</v>
      </c>
      <c r="F323">
        <v>358.03857421875</v>
      </c>
    </row>
    <row r="324" spans="1:6">
      <c r="A324">
        <v>343.192</v>
      </c>
      <c r="B324">
        <v>343.2100219726562</v>
      </c>
      <c r="E324">
        <v>358.337</v>
      </c>
      <c r="F324">
        <v>357.9832153320312</v>
      </c>
    </row>
    <row r="325" spans="1:6">
      <c r="A325">
        <v>337.283</v>
      </c>
      <c r="B325">
        <v>355.4039306640625</v>
      </c>
      <c r="E325">
        <v>357.343</v>
      </c>
      <c r="F325">
        <v>355.7108764648438</v>
      </c>
    </row>
    <row r="326" spans="1:6">
      <c r="A326">
        <v>357.914</v>
      </c>
      <c r="B326">
        <v>357.1206359863281</v>
      </c>
      <c r="E326">
        <v>359.278</v>
      </c>
      <c r="F326">
        <v>358.1718139648438</v>
      </c>
    </row>
    <row r="327" spans="1:6">
      <c r="A327">
        <v>355.844</v>
      </c>
      <c r="B327">
        <v>356.38525390625</v>
      </c>
      <c r="E327">
        <v>338.194</v>
      </c>
      <c r="F327">
        <v>345.6356811523438</v>
      </c>
    </row>
    <row r="328" spans="1:6">
      <c r="A328">
        <v>360.251</v>
      </c>
      <c r="B328">
        <v>359.3424072265625</v>
      </c>
      <c r="E328">
        <v>338.704</v>
      </c>
      <c r="F328">
        <v>360.0072326660156</v>
      </c>
    </row>
    <row r="329" spans="1:6">
      <c r="A329">
        <v>359.771</v>
      </c>
      <c r="B329">
        <v>361.2809448242188</v>
      </c>
      <c r="E329">
        <v>356.934</v>
      </c>
      <c r="F329">
        <v>350.5826721191406</v>
      </c>
    </row>
    <row r="330" spans="1:6">
      <c r="A330">
        <v>367.386</v>
      </c>
      <c r="B330">
        <v>364.2715759277344</v>
      </c>
      <c r="E330">
        <v>361.674</v>
      </c>
      <c r="F330">
        <v>360.357177734375</v>
      </c>
    </row>
    <row r="331" spans="1:6">
      <c r="A331">
        <v>356.684</v>
      </c>
      <c r="B331">
        <v>356.2704772949219</v>
      </c>
      <c r="E331">
        <v>363.748</v>
      </c>
      <c r="F331">
        <v>360.1885986328125</v>
      </c>
    </row>
    <row r="332" spans="1:6">
      <c r="A332">
        <v>355.612</v>
      </c>
      <c r="B332">
        <v>358.3497924804688</v>
      </c>
      <c r="E332">
        <v>359.87</v>
      </c>
      <c r="F332">
        <v>362.8954467773438</v>
      </c>
    </row>
    <row r="333" spans="1:6">
      <c r="A333">
        <v>355.646</v>
      </c>
      <c r="B333">
        <v>353.8671569824219</v>
      </c>
      <c r="E333">
        <v>349.411</v>
      </c>
      <c r="F333">
        <v>354.2387084960938</v>
      </c>
    </row>
    <row r="334" spans="1:6">
      <c r="A334">
        <v>357.364</v>
      </c>
      <c r="B334">
        <v>349.0472412109375</v>
      </c>
      <c r="E334">
        <v>359.566</v>
      </c>
      <c r="F334">
        <v>357.8799438476562</v>
      </c>
    </row>
    <row r="335" spans="1:6">
      <c r="A335">
        <v>360.078</v>
      </c>
      <c r="B335">
        <v>359.8603820800781</v>
      </c>
      <c r="E335">
        <v>355.362</v>
      </c>
      <c r="F335">
        <v>347.5931701660156</v>
      </c>
    </row>
    <row r="336" spans="1:6">
      <c r="A336">
        <v>358.335</v>
      </c>
      <c r="B336">
        <v>353.1599731445312</v>
      </c>
      <c r="E336">
        <v>337.491</v>
      </c>
      <c r="F336">
        <v>357.9427185058594</v>
      </c>
    </row>
    <row r="337" spans="1:6">
      <c r="A337">
        <v>356.518</v>
      </c>
      <c r="B337">
        <v>356.4776916503906</v>
      </c>
      <c r="E337">
        <v>357.456</v>
      </c>
      <c r="F337">
        <v>359.7820434570312</v>
      </c>
    </row>
    <row r="338" spans="1:6">
      <c r="A338">
        <v>359.285</v>
      </c>
      <c r="B338">
        <v>358.9561462402344</v>
      </c>
      <c r="E338">
        <v>358.216</v>
      </c>
      <c r="F338">
        <v>339.9608459472656</v>
      </c>
    </row>
    <row r="339" spans="1:6">
      <c r="A339">
        <v>357.659</v>
      </c>
      <c r="B339">
        <v>355.5494384765625</v>
      </c>
      <c r="E339">
        <v>359.052</v>
      </c>
      <c r="F339">
        <v>358.8638916015625</v>
      </c>
    </row>
    <row r="340" spans="1:6">
      <c r="A340">
        <v>356.085</v>
      </c>
      <c r="B340">
        <v>354.7322387695312</v>
      </c>
      <c r="E340">
        <v>356.095</v>
      </c>
      <c r="F340">
        <v>354.3512268066406</v>
      </c>
    </row>
    <row r="341" spans="1:6">
      <c r="A341">
        <v>362.256</v>
      </c>
      <c r="B341">
        <v>361.7114868164062</v>
      </c>
      <c r="E341">
        <v>339.052</v>
      </c>
      <c r="F341">
        <v>360.1786804199219</v>
      </c>
    </row>
    <row r="342" spans="1:6">
      <c r="A342">
        <v>356.083</v>
      </c>
      <c r="B342">
        <v>357.0531311035156</v>
      </c>
      <c r="E342">
        <v>330.744</v>
      </c>
      <c r="F342">
        <v>346.3440856933594</v>
      </c>
    </row>
    <row r="343" spans="1:6">
      <c r="A343">
        <v>352.217</v>
      </c>
      <c r="B343">
        <v>341.529541015625</v>
      </c>
      <c r="E343">
        <v>357.722</v>
      </c>
      <c r="F343">
        <v>354.7915649414062</v>
      </c>
    </row>
    <row r="344" spans="1:6">
      <c r="A344">
        <v>357.93</v>
      </c>
      <c r="B344">
        <v>357.9701538085938</v>
      </c>
      <c r="E344">
        <v>360.362</v>
      </c>
      <c r="F344">
        <v>354.7756042480469</v>
      </c>
    </row>
    <row r="345" spans="1:6">
      <c r="A345">
        <v>361.728</v>
      </c>
      <c r="B345">
        <v>361.4650268554688</v>
      </c>
      <c r="E345">
        <v>359.869</v>
      </c>
      <c r="F345">
        <v>365.3545227050781</v>
      </c>
    </row>
    <row r="346" spans="1:6">
      <c r="A346">
        <v>338.802</v>
      </c>
      <c r="B346">
        <v>347.872802734375</v>
      </c>
      <c r="E346">
        <v>338.575</v>
      </c>
      <c r="F346">
        <v>332.7164611816406</v>
      </c>
    </row>
    <row r="347" spans="1:6">
      <c r="A347">
        <v>337.793</v>
      </c>
      <c r="B347">
        <v>333.5271301269531</v>
      </c>
      <c r="E347">
        <v>357.671</v>
      </c>
      <c r="F347">
        <v>358.6095581054688</v>
      </c>
    </row>
    <row r="348" spans="1:6">
      <c r="A348">
        <v>341.771</v>
      </c>
      <c r="B348">
        <v>346.0536499023438</v>
      </c>
      <c r="E348">
        <v>341.086</v>
      </c>
      <c r="F348">
        <v>356.0183715820312</v>
      </c>
    </row>
    <row r="349" spans="1:6">
      <c r="A349">
        <v>354.508</v>
      </c>
      <c r="B349">
        <v>356.3697204589844</v>
      </c>
      <c r="E349">
        <v>356.519</v>
      </c>
      <c r="F349">
        <v>356.5555725097656</v>
      </c>
    </row>
    <row r="350" spans="1:6">
      <c r="A350">
        <v>358.909</v>
      </c>
      <c r="B350">
        <v>358.7365112304688</v>
      </c>
      <c r="E350">
        <v>364.682</v>
      </c>
      <c r="F350">
        <v>363.7525634765625</v>
      </c>
    </row>
    <row r="351" spans="1:6">
      <c r="A351">
        <v>359.085</v>
      </c>
      <c r="B351">
        <v>353.9756164550781</v>
      </c>
      <c r="E351">
        <v>339.444</v>
      </c>
      <c r="F351">
        <v>355.3460388183594</v>
      </c>
    </row>
    <row r="352" spans="1:6">
      <c r="A352">
        <v>354.735</v>
      </c>
      <c r="B352">
        <v>353.6252136230469</v>
      </c>
      <c r="E352">
        <v>359.806</v>
      </c>
      <c r="F352">
        <v>354.4968566894531</v>
      </c>
    </row>
    <row r="353" spans="1:6">
      <c r="A353">
        <v>355.17</v>
      </c>
      <c r="B353">
        <v>357.546630859375</v>
      </c>
      <c r="E353">
        <v>358.659</v>
      </c>
      <c r="F353">
        <v>361.2059936523438</v>
      </c>
    </row>
    <row r="354" spans="1:6">
      <c r="A354">
        <v>358.354</v>
      </c>
      <c r="B354">
        <v>356.1064453125</v>
      </c>
      <c r="E354">
        <v>358.785</v>
      </c>
      <c r="F354">
        <v>352.1802368164062</v>
      </c>
    </row>
    <row r="355" spans="1:6">
      <c r="A355">
        <v>357.585</v>
      </c>
      <c r="B355">
        <v>352.7197570800781</v>
      </c>
      <c r="E355">
        <v>358.318</v>
      </c>
      <c r="F355">
        <v>356.8466796875</v>
      </c>
    </row>
    <row r="356" spans="1:6">
      <c r="A356">
        <v>359.01</v>
      </c>
      <c r="B356">
        <v>357.5982971191406</v>
      </c>
      <c r="E356">
        <v>351.505</v>
      </c>
      <c r="F356">
        <v>355.5653991699219</v>
      </c>
    </row>
    <row r="357" spans="1:6">
      <c r="A357">
        <v>337.941</v>
      </c>
      <c r="B357">
        <v>349.958984375</v>
      </c>
      <c r="E357">
        <v>341.207</v>
      </c>
      <c r="F357">
        <v>358.4078979492188</v>
      </c>
    </row>
    <row r="358" spans="1:6">
      <c r="A358">
        <v>335.656</v>
      </c>
      <c r="B358">
        <v>346.1458740234375</v>
      </c>
      <c r="E358">
        <v>355.419</v>
      </c>
      <c r="F358">
        <v>357.0825805664062</v>
      </c>
    </row>
    <row r="359" spans="1:6">
      <c r="A359">
        <v>360.129</v>
      </c>
      <c r="B359">
        <v>358.9481506347656</v>
      </c>
      <c r="E359">
        <v>362.607</v>
      </c>
      <c r="F359">
        <v>357.1369018554688</v>
      </c>
    </row>
    <row r="360" spans="1:6">
      <c r="A360">
        <v>355.346</v>
      </c>
      <c r="B360">
        <v>355.0321044921875</v>
      </c>
      <c r="E360">
        <v>358</v>
      </c>
      <c r="F360">
        <v>355.4617614746094</v>
      </c>
    </row>
    <row r="361" spans="1:6">
      <c r="A361">
        <v>356.888</v>
      </c>
      <c r="B361">
        <v>355.7443542480469</v>
      </c>
      <c r="E361">
        <v>357.058</v>
      </c>
      <c r="F361">
        <v>348.5732116699219</v>
      </c>
    </row>
    <row r="362" spans="1:6">
      <c r="A362">
        <v>339.116</v>
      </c>
      <c r="B362">
        <v>339.6792297363281</v>
      </c>
      <c r="E362">
        <v>360.486</v>
      </c>
      <c r="F362">
        <v>356.3164978027344</v>
      </c>
    </row>
    <row r="363" spans="1:6">
      <c r="A363">
        <v>360.156</v>
      </c>
      <c r="B363">
        <v>346.9232482910156</v>
      </c>
      <c r="E363">
        <v>339.161</v>
      </c>
      <c r="F363">
        <v>340.87060546875</v>
      </c>
    </row>
    <row r="364" spans="1:6">
      <c r="A364">
        <v>343.083</v>
      </c>
      <c r="B364">
        <v>342.6802673339844</v>
      </c>
      <c r="E364">
        <v>357.885</v>
      </c>
      <c r="F364">
        <v>352.9027709960938</v>
      </c>
    </row>
    <row r="365" spans="1:6">
      <c r="A365">
        <v>337.833</v>
      </c>
      <c r="B365">
        <v>338.3433532714844</v>
      </c>
      <c r="E365">
        <v>357.167</v>
      </c>
      <c r="F365">
        <v>358.9190673828125</v>
      </c>
    </row>
    <row r="366" spans="1:6">
      <c r="A366">
        <v>356.642</v>
      </c>
      <c r="B366">
        <v>357.4374084472656</v>
      </c>
      <c r="E366">
        <v>355.341</v>
      </c>
      <c r="F366">
        <v>354.7068176269531</v>
      </c>
    </row>
    <row r="367" spans="1:6">
      <c r="A367">
        <v>353.82</v>
      </c>
      <c r="B367">
        <v>354.7454223632812</v>
      </c>
      <c r="E367">
        <v>341.308</v>
      </c>
      <c r="F367">
        <v>342.1890869140625</v>
      </c>
    </row>
    <row r="368" spans="1:6">
      <c r="A368">
        <v>342.205</v>
      </c>
      <c r="B368">
        <v>341.8348083496094</v>
      </c>
      <c r="E368">
        <v>357.824</v>
      </c>
      <c r="F368">
        <v>347.5543518066406</v>
      </c>
    </row>
    <row r="369" spans="1:6">
      <c r="A369">
        <v>359.75</v>
      </c>
      <c r="B369">
        <v>360.482421875</v>
      </c>
      <c r="E369">
        <v>349.469</v>
      </c>
      <c r="F369">
        <v>353.5373229980469</v>
      </c>
    </row>
    <row r="370" spans="1:6">
      <c r="A370">
        <v>338.59</v>
      </c>
      <c r="B370">
        <v>340.2428588867188</v>
      </c>
      <c r="E370">
        <v>356.359</v>
      </c>
      <c r="F370">
        <v>351.3579406738281</v>
      </c>
    </row>
    <row r="371" spans="1:6">
      <c r="A371">
        <v>358.505</v>
      </c>
      <c r="B371">
        <v>356.1508178710938</v>
      </c>
      <c r="E371">
        <v>338.225</v>
      </c>
      <c r="F371">
        <v>347.9189453125</v>
      </c>
    </row>
    <row r="372" spans="1:6">
      <c r="A372">
        <v>330.751</v>
      </c>
      <c r="B372">
        <v>337.02587890625</v>
      </c>
      <c r="E372">
        <v>360.089</v>
      </c>
      <c r="F372">
        <v>361.4449768066406</v>
      </c>
    </row>
    <row r="373" spans="1:6">
      <c r="A373">
        <v>360.333</v>
      </c>
      <c r="B373">
        <v>360.4528198242188</v>
      </c>
      <c r="E373">
        <v>361.227</v>
      </c>
      <c r="F373">
        <v>353.3485717773438</v>
      </c>
    </row>
    <row r="374" spans="1:6">
      <c r="A374">
        <v>337.049</v>
      </c>
      <c r="B374">
        <v>342.1576232910156</v>
      </c>
      <c r="E374">
        <v>356.028</v>
      </c>
      <c r="F374">
        <v>358.2362976074219</v>
      </c>
    </row>
    <row r="375" spans="1:6">
      <c r="A375">
        <v>355.031</v>
      </c>
      <c r="B375">
        <v>356.516845703125</v>
      </c>
      <c r="E375">
        <v>337.43</v>
      </c>
      <c r="F375">
        <v>356.0729064941406</v>
      </c>
    </row>
    <row r="376" spans="1:6">
      <c r="A376">
        <v>355.712</v>
      </c>
      <c r="B376">
        <v>361.3367919921875</v>
      </c>
      <c r="E376">
        <v>337.869</v>
      </c>
      <c r="F376">
        <v>353.0972900390625</v>
      </c>
    </row>
    <row r="377" spans="1:6">
      <c r="A377">
        <v>358.605</v>
      </c>
      <c r="B377">
        <v>354.3750915527344</v>
      </c>
      <c r="E377">
        <v>359.668</v>
      </c>
      <c r="F377">
        <v>355.7861022949219</v>
      </c>
    </row>
    <row r="378" spans="1:6">
      <c r="A378">
        <v>355.781</v>
      </c>
      <c r="B378">
        <v>353.8897705078125</v>
      </c>
      <c r="E378">
        <v>357.46</v>
      </c>
      <c r="F378">
        <v>356.0208129882812</v>
      </c>
    </row>
    <row r="379" spans="1:6">
      <c r="A379">
        <v>354.992</v>
      </c>
      <c r="B379">
        <v>352.05224609375</v>
      </c>
      <c r="E379">
        <v>357.552</v>
      </c>
      <c r="F379">
        <v>354.4932556152344</v>
      </c>
    </row>
    <row r="380" spans="1:6">
      <c r="A380">
        <v>356.451</v>
      </c>
      <c r="B380">
        <v>355.5932922363281</v>
      </c>
      <c r="E380">
        <v>361.739</v>
      </c>
      <c r="F380">
        <v>362.7433166503906</v>
      </c>
    </row>
    <row r="381" spans="1:6">
      <c r="A381">
        <v>362.24</v>
      </c>
      <c r="B381">
        <v>348.0914306640625</v>
      </c>
      <c r="E381">
        <v>340.362</v>
      </c>
      <c r="F381">
        <v>348.0150451660156</v>
      </c>
    </row>
    <row r="382" spans="1:6">
      <c r="A382">
        <v>354.603</v>
      </c>
      <c r="B382">
        <v>354.1853332519531</v>
      </c>
      <c r="E382">
        <v>361.698</v>
      </c>
      <c r="F382">
        <v>363.744140625</v>
      </c>
    </row>
    <row r="383" spans="1:6">
      <c r="A383">
        <v>359.419</v>
      </c>
      <c r="B383">
        <v>356.6883239746094</v>
      </c>
      <c r="E383">
        <v>357.528</v>
      </c>
      <c r="F383">
        <v>357.9405822753906</v>
      </c>
    </row>
    <row r="384" spans="1:6">
      <c r="A384">
        <v>331.186</v>
      </c>
      <c r="B384">
        <v>340.3663024902344</v>
      </c>
      <c r="E384">
        <v>356.398</v>
      </c>
      <c r="F384">
        <v>352.6925048828125</v>
      </c>
    </row>
    <row r="385" spans="1:6">
      <c r="A385">
        <v>359.97</v>
      </c>
      <c r="B385">
        <v>354.2710876464844</v>
      </c>
      <c r="E385">
        <v>339.558</v>
      </c>
      <c r="F385">
        <v>359.0618591308594</v>
      </c>
    </row>
    <row r="386" spans="1:6">
      <c r="A386">
        <v>336.434</v>
      </c>
      <c r="B386">
        <v>344.9331359863281</v>
      </c>
      <c r="E386">
        <v>355.781</v>
      </c>
      <c r="F386">
        <v>355.364501953125</v>
      </c>
    </row>
    <row r="387" spans="1:6">
      <c r="A387">
        <v>362.317</v>
      </c>
      <c r="B387">
        <v>360.0055541992188</v>
      </c>
      <c r="E387">
        <v>357.594</v>
      </c>
      <c r="F387">
        <v>355.13671875</v>
      </c>
    </row>
    <row r="388" spans="1:6">
      <c r="A388">
        <v>357.852</v>
      </c>
      <c r="B388">
        <v>356.2147216796875</v>
      </c>
      <c r="E388">
        <v>338.53</v>
      </c>
      <c r="F388">
        <v>346.5528259277344</v>
      </c>
    </row>
    <row r="389" spans="1:6">
      <c r="A389">
        <v>358.066</v>
      </c>
      <c r="B389">
        <v>343.9626770019531</v>
      </c>
      <c r="E389">
        <v>355.889</v>
      </c>
      <c r="F389">
        <v>351.488525390625</v>
      </c>
    </row>
    <row r="390" spans="1:6">
      <c r="A390">
        <v>339.568</v>
      </c>
      <c r="B390">
        <v>345.5072326660156</v>
      </c>
      <c r="E390">
        <v>360.619</v>
      </c>
      <c r="F390">
        <v>359.6204528808594</v>
      </c>
    </row>
    <row r="391" spans="1:6">
      <c r="A391">
        <v>356.051</v>
      </c>
      <c r="B391">
        <v>358.428466796875</v>
      </c>
      <c r="E391">
        <v>358.885</v>
      </c>
      <c r="F391">
        <v>342.2974548339844</v>
      </c>
    </row>
    <row r="392" spans="1:6">
      <c r="A392">
        <v>363.74</v>
      </c>
      <c r="B392">
        <v>360.8093566894531</v>
      </c>
      <c r="E392">
        <v>358.955</v>
      </c>
      <c r="F392">
        <v>362.6287841796875</v>
      </c>
    </row>
    <row r="393" spans="1:6">
      <c r="A393">
        <v>336.103</v>
      </c>
      <c r="B393">
        <v>339.7415771484375</v>
      </c>
    </row>
    <row r="394" spans="1:6">
      <c r="A394">
        <v>358.889</v>
      </c>
      <c r="B394">
        <v>359.4338989257812</v>
      </c>
    </row>
    <row r="395" spans="1:6">
      <c r="A395">
        <v>356.754</v>
      </c>
      <c r="B395">
        <v>354.4363098144531</v>
      </c>
    </row>
    <row r="396" spans="1:6">
      <c r="A396">
        <v>359.001</v>
      </c>
      <c r="B396">
        <v>356.7064208984375</v>
      </c>
    </row>
    <row r="397" spans="1:6">
      <c r="A397">
        <v>358.747</v>
      </c>
      <c r="B397">
        <v>357.7987365722656</v>
      </c>
    </row>
    <row r="398" spans="1:6">
      <c r="A398">
        <v>359.124</v>
      </c>
      <c r="B398">
        <v>356.4436340332031</v>
      </c>
    </row>
    <row r="399" spans="1:6">
      <c r="A399">
        <v>360.055</v>
      </c>
      <c r="B399">
        <v>359.9058532714844</v>
      </c>
    </row>
    <row r="400" spans="1:6">
      <c r="A400">
        <v>345.354</v>
      </c>
      <c r="B400">
        <v>351.9363403320312</v>
      </c>
    </row>
    <row r="401" spans="1:2">
      <c r="A401">
        <v>356.826</v>
      </c>
      <c r="B401">
        <v>349.6050109863281</v>
      </c>
    </row>
    <row r="402" spans="1:2">
      <c r="A402">
        <v>357.757</v>
      </c>
      <c r="B402">
        <v>346.577880859375</v>
      </c>
    </row>
    <row r="403" spans="1:2">
      <c r="A403">
        <v>358.122</v>
      </c>
      <c r="B403">
        <v>354.1611633300781</v>
      </c>
    </row>
    <row r="404" spans="1:2">
      <c r="A404">
        <v>357.103</v>
      </c>
      <c r="B404">
        <v>361.0678100585938</v>
      </c>
    </row>
    <row r="405" spans="1:2">
      <c r="A405">
        <v>357.173</v>
      </c>
      <c r="B405">
        <v>356.1845703125</v>
      </c>
    </row>
    <row r="406" spans="1:2">
      <c r="A406">
        <v>356.099</v>
      </c>
      <c r="B406">
        <v>360.8911743164062</v>
      </c>
    </row>
    <row r="407" spans="1:2">
      <c r="A407">
        <v>343.596</v>
      </c>
      <c r="B407">
        <v>343.1919250488281</v>
      </c>
    </row>
    <row r="408" spans="1:2">
      <c r="A408">
        <v>361.121</v>
      </c>
      <c r="B408">
        <v>354.381591796875</v>
      </c>
    </row>
    <row r="409" spans="1:2">
      <c r="A409">
        <v>357.806</v>
      </c>
      <c r="B409">
        <v>350.5469970703125</v>
      </c>
    </row>
    <row r="410" spans="1:2">
      <c r="A410">
        <v>358.314</v>
      </c>
      <c r="B410">
        <v>356.5087280273438</v>
      </c>
    </row>
    <row r="411" spans="1:2">
      <c r="A411">
        <v>358.244</v>
      </c>
      <c r="B411">
        <v>360.3410034179688</v>
      </c>
    </row>
    <row r="412" spans="1:2">
      <c r="A412">
        <v>355.648</v>
      </c>
      <c r="B412">
        <v>353.42431640625</v>
      </c>
    </row>
    <row r="413" spans="1:2">
      <c r="A413">
        <v>355.029</v>
      </c>
      <c r="B413">
        <v>353.7296142578125</v>
      </c>
    </row>
    <row r="414" spans="1:2">
      <c r="A414">
        <v>337.2</v>
      </c>
      <c r="B414">
        <v>352.8169860839844</v>
      </c>
    </row>
    <row r="415" spans="1:2">
      <c r="A415">
        <v>361.111</v>
      </c>
      <c r="B415">
        <v>360.1907958984375</v>
      </c>
    </row>
    <row r="416" spans="1:2">
      <c r="A416">
        <v>359.023</v>
      </c>
      <c r="B416">
        <v>357.60888671875</v>
      </c>
    </row>
    <row r="417" spans="1:2">
      <c r="A417">
        <v>355.436</v>
      </c>
      <c r="B417">
        <v>355.0354309082031</v>
      </c>
    </row>
    <row r="418" spans="1:2">
      <c r="A418">
        <v>359.221</v>
      </c>
      <c r="B418">
        <v>359.7713317871094</v>
      </c>
    </row>
    <row r="419" spans="1:2">
      <c r="A419">
        <v>358.68</v>
      </c>
      <c r="B419">
        <v>359.0560302734375</v>
      </c>
    </row>
    <row r="420" spans="1:2">
      <c r="A420">
        <v>331.964</v>
      </c>
      <c r="B420">
        <v>332.9534301757812</v>
      </c>
    </row>
    <row r="421" spans="1:2">
      <c r="A421">
        <v>356.797</v>
      </c>
      <c r="B421">
        <v>355.8950805664062</v>
      </c>
    </row>
    <row r="422" spans="1:2">
      <c r="A422">
        <v>342.482</v>
      </c>
      <c r="B422">
        <v>341.8008728027344</v>
      </c>
    </row>
    <row r="423" spans="1:2">
      <c r="A423">
        <v>336.682</v>
      </c>
      <c r="B423">
        <v>352.5510864257812</v>
      </c>
    </row>
    <row r="424" spans="1:2">
      <c r="A424">
        <v>356.943</v>
      </c>
      <c r="B424">
        <v>364.9846496582031</v>
      </c>
    </row>
    <row r="425" spans="1:2">
      <c r="A425">
        <v>335.342</v>
      </c>
      <c r="B425">
        <v>345.2291870117188</v>
      </c>
    </row>
    <row r="426" spans="1:2">
      <c r="A426">
        <v>356.548</v>
      </c>
      <c r="B426">
        <v>360.355712890625</v>
      </c>
    </row>
    <row r="427" spans="1:2">
      <c r="A427">
        <v>341.106</v>
      </c>
      <c r="B427">
        <v>340.8663024902344</v>
      </c>
    </row>
    <row r="428" spans="1:2">
      <c r="A428">
        <v>336.4</v>
      </c>
      <c r="B428">
        <v>350.4598388671875</v>
      </c>
    </row>
    <row r="429" spans="1:2">
      <c r="A429">
        <v>358.386</v>
      </c>
      <c r="B429">
        <v>358.1263427734375</v>
      </c>
    </row>
    <row r="430" spans="1:2">
      <c r="A430">
        <v>359.195</v>
      </c>
      <c r="B430">
        <v>352.7980346679688</v>
      </c>
    </row>
    <row r="431" spans="1:2">
      <c r="A431">
        <v>357.316</v>
      </c>
      <c r="B431">
        <v>356.8634033203125</v>
      </c>
    </row>
    <row r="432" spans="1:2">
      <c r="A432">
        <v>363.793</v>
      </c>
      <c r="B432">
        <v>353.6795654296875</v>
      </c>
    </row>
    <row r="433" spans="1:2">
      <c r="A433">
        <v>337.568</v>
      </c>
      <c r="B433">
        <v>336.1029663085938</v>
      </c>
    </row>
    <row r="434" spans="1:2">
      <c r="A434">
        <v>339.309</v>
      </c>
      <c r="B434">
        <v>339.9185180664062</v>
      </c>
    </row>
    <row r="435" spans="1:2">
      <c r="A435">
        <v>356.592</v>
      </c>
      <c r="B435">
        <v>351.3500061035156</v>
      </c>
    </row>
    <row r="436" spans="1:2">
      <c r="A436">
        <v>357.343</v>
      </c>
      <c r="B436">
        <v>357.1244812011719</v>
      </c>
    </row>
    <row r="437" spans="1:2">
      <c r="A437">
        <v>338.298</v>
      </c>
      <c r="B437">
        <v>334.5653686523438</v>
      </c>
    </row>
    <row r="438" spans="1:2">
      <c r="A438">
        <v>355.823</v>
      </c>
      <c r="B438">
        <v>357.4150085449219</v>
      </c>
    </row>
    <row r="439" spans="1:2">
      <c r="A439">
        <v>349.256</v>
      </c>
      <c r="B439">
        <v>352.3949890136719</v>
      </c>
    </row>
    <row r="440" spans="1:2">
      <c r="A440">
        <v>357.659</v>
      </c>
      <c r="B440">
        <v>356.4090576171875</v>
      </c>
    </row>
    <row r="441" spans="1:2">
      <c r="A441">
        <v>340.705</v>
      </c>
      <c r="B441">
        <v>343.9464416503906</v>
      </c>
    </row>
    <row r="442" spans="1:2">
      <c r="A442">
        <v>355.546</v>
      </c>
      <c r="B442">
        <v>354.0421142578125</v>
      </c>
    </row>
    <row r="443" spans="1:2">
      <c r="A443">
        <v>354.419</v>
      </c>
      <c r="B443">
        <v>356.5527038574219</v>
      </c>
    </row>
    <row r="444" spans="1:2">
      <c r="A444">
        <v>363.465</v>
      </c>
      <c r="B444">
        <v>364.6899719238281</v>
      </c>
    </row>
    <row r="445" spans="1:2">
      <c r="A445">
        <v>336.196</v>
      </c>
      <c r="B445">
        <v>352.9231262207031</v>
      </c>
    </row>
    <row r="446" spans="1:2">
      <c r="A446">
        <v>343.067</v>
      </c>
      <c r="B446">
        <v>342.5824890136719</v>
      </c>
    </row>
    <row r="447" spans="1:2">
      <c r="A447">
        <v>358.277</v>
      </c>
      <c r="B447">
        <v>341.7834167480469</v>
      </c>
    </row>
    <row r="448" spans="1:2">
      <c r="A448">
        <v>357.467</v>
      </c>
      <c r="B448">
        <v>351.36376953125</v>
      </c>
    </row>
    <row r="449" spans="1:2">
      <c r="A449">
        <v>357.257</v>
      </c>
      <c r="B449">
        <v>350.1126098632812</v>
      </c>
    </row>
    <row r="450" spans="1:2">
      <c r="A450">
        <v>359.282</v>
      </c>
      <c r="B450">
        <v>358.6294250488281</v>
      </c>
    </row>
    <row r="451" spans="1:2">
      <c r="A451">
        <v>338.688</v>
      </c>
      <c r="B451">
        <v>344.3568115234375</v>
      </c>
    </row>
    <row r="452" spans="1:2">
      <c r="A452">
        <v>356.734</v>
      </c>
      <c r="B452">
        <v>347.3411254882812</v>
      </c>
    </row>
    <row r="453" spans="1:2">
      <c r="A453">
        <v>359.254</v>
      </c>
      <c r="B453">
        <v>358.7317199707031</v>
      </c>
    </row>
    <row r="454" spans="1:2">
      <c r="A454">
        <v>362.863</v>
      </c>
      <c r="B454">
        <v>352.59765625</v>
      </c>
    </row>
    <row r="455" spans="1:2">
      <c r="A455">
        <v>342.237</v>
      </c>
      <c r="B455">
        <v>342.130126953125</v>
      </c>
    </row>
    <row r="456" spans="1:2">
      <c r="A456">
        <v>342.234</v>
      </c>
      <c r="B456">
        <v>341.9732055664062</v>
      </c>
    </row>
    <row r="457" spans="1:2">
      <c r="A457">
        <v>357.573</v>
      </c>
      <c r="B457">
        <v>358.4925231933594</v>
      </c>
    </row>
    <row r="458" spans="1:2">
      <c r="A458">
        <v>340.411</v>
      </c>
      <c r="B458">
        <v>339.0405578613281</v>
      </c>
    </row>
    <row r="459" spans="1:2">
      <c r="A459">
        <v>331.469</v>
      </c>
      <c r="B459">
        <v>337.0353393554688</v>
      </c>
    </row>
    <row r="460" spans="1:2">
      <c r="A460">
        <v>337.142</v>
      </c>
      <c r="B460">
        <v>339.577880859375</v>
      </c>
    </row>
    <row r="461" spans="1:2">
      <c r="A461">
        <v>360.163</v>
      </c>
      <c r="B461">
        <v>352.3750915527344</v>
      </c>
    </row>
    <row r="462" spans="1:2">
      <c r="A462">
        <v>358.37</v>
      </c>
      <c r="B462">
        <v>353.34033203125</v>
      </c>
    </row>
    <row r="463" spans="1:2">
      <c r="A463">
        <v>359.204</v>
      </c>
      <c r="B463">
        <v>359.7120361328125</v>
      </c>
    </row>
    <row r="464" spans="1:2">
      <c r="A464">
        <v>337.395</v>
      </c>
      <c r="B464">
        <v>332.6782531738281</v>
      </c>
    </row>
    <row r="465" spans="1:2">
      <c r="A465">
        <v>342.869</v>
      </c>
      <c r="B465">
        <v>339.9835205078125</v>
      </c>
    </row>
    <row r="466" spans="1:2">
      <c r="A466">
        <v>358.808</v>
      </c>
      <c r="B466">
        <v>357.9566040039062</v>
      </c>
    </row>
    <row r="467" spans="1:2">
      <c r="A467">
        <v>354.747</v>
      </c>
      <c r="B467">
        <v>352.3507690429688</v>
      </c>
    </row>
    <row r="468" spans="1:2">
      <c r="A468">
        <v>338.577</v>
      </c>
      <c r="B468">
        <v>339.9601745605469</v>
      </c>
    </row>
    <row r="469" spans="1:2">
      <c r="A469">
        <v>340.488</v>
      </c>
      <c r="B469">
        <v>331.3477478027344</v>
      </c>
    </row>
    <row r="470" spans="1:2">
      <c r="A470">
        <v>353.491</v>
      </c>
      <c r="B470">
        <v>356.4150390625</v>
      </c>
    </row>
    <row r="471" spans="1:2">
      <c r="A471">
        <v>358.48</v>
      </c>
      <c r="B471">
        <v>355.6331176757812</v>
      </c>
    </row>
    <row r="472" spans="1:2">
      <c r="A472">
        <v>356.266</v>
      </c>
      <c r="B472">
        <v>355.6387329101562</v>
      </c>
    </row>
    <row r="473" spans="1:2">
      <c r="A473">
        <v>337.697</v>
      </c>
      <c r="B473">
        <v>340.3320617675781</v>
      </c>
    </row>
    <row r="474" spans="1:2">
      <c r="A474">
        <v>360.274</v>
      </c>
      <c r="B474">
        <v>359.0137329101562</v>
      </c>
    </row>
    <row r="475" spans="1:2">
      <c r="A475">
        <v>363.561</v>
      </c>
      <c r="B475">
        <v>360.1528625488281</v>
      </c>
    </row>
    <row r="476" spans="1:2">
      <c r="A476">
        <v>354.241</v>
      </c>
      <c r="B476">
        <v>354.5558471679688</v>
      </c>
    </row>
    <row r="477" spans="1:2">
      <c r="A477">
        <v>336.359</v>
      </c>
      <c r="B477">
        <v>337.6644592285156</v>
      </c>
    </row>
    <row r="478" spans="1:2">
      <c r="A478">
        <v>361.099</v>
      </c>
      <c r="B478">
        <v>360.57568359375</v>
      </c>
    </row>
    <row r="479" spans="1:2">
      <c r="A479">
        <v>355.789</v>
      </c>
      <c r="B479">
        <v>353.5978698730469</v>
      </c>
    </row>
    <row r="480" spans="1:2">
      <c r="A480">
        <v>356.104</v>
      </c>
      <c r="B480">
        <v>356.4022216796875</v>
      </c>
    </row>
    <row r="481" spans="1:2">
      <c r="A481">
        <v>330.832</v>
      </c>
      <c r="B481">
        <v>340.5854187011719</v>
      </c>
    </row>
    <row r="482" spans="1:2">
      <c r="A482">
        <v>356.857</v>
      </c>
      <c r="B482">
        <v>355.3096008300781</v>
      </c>
    </row>
    <row r="483" spans="1:2">
      <c r="A483">
        <v>338.085</v>
      </c>
      <c r="B483">
        <v>350.8283081054688</v>
      </c>
    </row>
    <row r="484" spans="1:2">
      <c r="A484">
        <v>343.883</v>
      </c>
      <c r="B484">
        <v>343.0737915039062</v>
      </c>
    </row>
    <row r="485" spans="1:2">
      <c r="A485">
        <v>360.974</v>
      </c>
      <c r="B485">
        <v>359.3959655761719</v>
      </c>
    </row>
    <row r="486" spans="1:2">
      <c r="A486">
        <v>359.525</v>
      </c>
      <c r="B486">
        <v>358.9169616699219</v>
      </c>
    </row>
    <row r="487" spans="1:2">
      <c r="A487">
        <v>358.95</v>
      </c>
      <c r="B487">
        <v>357.4734497070312</v>
      </c>
    </row>
    <row r="488" spans="1:2">
      <c r="A488">
        <v>340.22</v>
      </c>
      <c r="B488">
        <v>356.6441040039062</v>
      </c>
    </row>
    <row r="489" spans="1:2">
      <c r="A489">
        <v>319.214</v>
      </c>
      <c r="B489">
        <v>336.5242919921875</v>
      </c>
    </row>
    <row r="490" spans="1:2">
      <c r="A490">
        <v>338.248</v>
      </c>
      <c r="B490">
        <v>352.8466186523438</v>
      </c>
    </row>
    <row r="491" spans="1:2">
      <c r="A491">
        <v>356.735</v>
      </c>
      <c r="B491">
        <v>353.6038513183594</v>
      </c>
    </row>
    <row r="492" spans="1:2">
      <c r="A492">
        <v>358.191</v>
      </c>
      <c r="B492">
        <v>357.7896423339844</v>
      </c>
    </row>
    <row r="493" spans="1:2">
      <c r="A493">
        <v>342.257</v>
      </c>
      <c r="B493">
        <v>341.2276000976562</v>
      </c>
    </row>
    <row r="494" spans="1:2">
      <c r="A494">
        <v>358.509</v>
      </c>
      <c r="B494">
        <v>355.2710876464844</v>
      </c>
    </row>
    <row r="495" spans="1:2">
      <c r="A495">
        <v>337.364</v>
      </c>
      <c r="B495">
        <v>353.5118713378906</v>
      </c>
    </row>
    <row r="496" spans="1:2">
      <c r="A496">
        <v>360.992</v>
      </c>
      <c r="B496">
        <v>357.8591918945312</v>
      </c>
    </row>
    <row r="497" spans="1:2">
      <c r="A497">
        <v>357.201</v>
      </c>
      <c r="B497">
        <v>359.1754760742188</v>
      </c>
    </row>
    <row r="498" spans="1:2">
      <c r="A498">
        <v>337.242</v>
      </c>
      <c r="B498">
        <v>339.4111328125</v>
      </c>
    </row>
    <row r="499" spans="1:2">
      <c r="A499">
        <v>361.312</v>
      </c>
      <c r="B499">
        <v>362.6946105957031</v>
      </c>
    </row>
    <row r="500" spans="1:2">
      <c r="A500">
        <v>341.898</v>
      </c>
      <c r="B500">
        <v>353.9013671875</v>
      </c>
    </row>
    <row r="501" spans="1:2">
      <c r="A501">
        <v>342.168</v>
      </c>
      <c r="B501">
        <v>343.6947326660156</v>
      </c>
    </row>
    <row r="502" spans="1:2">
      <c r="A502">
        <v>358.484</v>
      </c>
      <c r="B502">
        <v>355.23779296875</v>
      </c>
    </row>
    <row r="503" spans="1:2">
      <c r="A503">
        <v>336.717</v>
      </c>
      <c r="B503">
        <v>341.8750610351562</v>
      </c>
    </row>
    <row r="504" spans="1:2">
      <c r="A504">
        <v>356.116</v>
      </c>
      <c r="B504">
        <v>357.2048034667969</v>
      </c>
    </row>
    <row r="505" spans="1:2">
      <c r="A505">
        <v>358.422</v>
      </c>
      <c r="B505">
        <v>362.3779907226562</v>
      </c>
    </row>
    <row r="506" spans="1:2">
      <c r="A506">
        <v>355.549</v>
      </c>
      <c r="B506">
        <v>356.366943359375</v>
      </c>
    </row>
    <row r="507" spans="1:2">
      <c r="A507">
        <v>355.407</v>
      </c>
      <c r="B507">
        <v>358.5040893554688</v>
      </c>
    </row>
    <row r="508" spans="1:2">
      <c r="A508">
        <v>357.909</v>
      </c>
      <c r="B508">
        <v>353.7526245117188</v>
      </c>
    </row>
    <row r="509" spans="1:2">
      <c r="A509">
        <v>360.911</v>
      </c>
      <c r="B509">
        <v>359.0064086914062</v>
      </c>
    </row>
    <row r="510" spans="1:2">
      <c r="A510">
        <v>335.962</v>
      </c>
      <c r="B510">
        <v>338.1001892089844</v>
      </c>
    </row>
    <row r="511" spans="1:2">
      <c r="A511">
        <v>335.35</v>
      </c>
      <c r="B511">
        <v>355.0833129882812</v>
      </c>
    </row>
    <row r="512" spans="1:2">
      <c r="A512">
        <v>335.916</v>
      </c>
      <c r="B512">
        <v>346.1452331542969</v>
      </c>
    </row>
    <row r="513" spans="1:2">
      <c r="A513">
        <v>343.13</v>
      </c>
      <c r="B513">
        <v>339.792236328125</v>
      </c>
    </row>
    <row r="514" spans="1:2">
      <c r="A514">
        <v>337.201</v>
      </c>
      <c r="B514">
        <v>341.0337219238281</v>
      </c>
    </row>
    <row r="515" spans="1:2">
      <c r="A515">
        <v>341.108</v>
      </c>
      <c r="B515">
        <v>342.5057983398438</v>
      </c>
    </row>
    <row r="516" spans="1:2">
      <c r="A516">
        <v>337.294</v>
      </c>
      <c r="B516">
        <v>341.4994506835938</v>
      </c>
    </row>
    <row r="517" spans="1:2">
      <c r="A517">
        <v>336.888</v>
      </c>
      <c r="B517">
        <v>347.380615234375</v>
      </c>
    </row>
    <row r="518" spans="1:2">
      <c r="A518">
        <v>360.326</v>
      </c>
      <c r="B518">
        <v>361.1409606933594</v>
      </c>
    </row>
    <row r="519" spans="1:2">
      <c r="A519">
        <v>355.908</v>
      </c>
      <c r="B519">
        <v>351.0330810546875</v>
      </c>
    </row>
    <row r="520" spans="1:2">
      <c r="A520">
        <v>359.734</v>
      </c>
      <c r="B520">
        <v>361.6497802734375</v>
      </c>
    </row>
    <row r="521" spans="1:2">
      <c r="A521">
        <v>358.453</v>
      </c>
      <c r="B521">
        <v>360.000244140625</v>
      </c>
    </row>
    <row r="522" spans="1:2">
      <c r="A522">
        <v>361.76</v>
      </c>
      <c r="B522">
        <v>360.8910217285156</v>
      </c>
    </row>
    <row r="523" spans="1:2">
      <c r="A523">
        <v>360.719</v>
      </c>
      <c r="B523">
        <v>349.9714050292969</v>
      </c>
    </row>
    <row r="524" spans="1:2">
      <c r="A524">
        <v>336.954</v>
      </c>
      <c r="B524">
        <v>341.1244812011719</v>
      </c>
    </row>
    <row r="525" spans="1:2">
      <c r="A525">
        <v>359.053</v>
      </c>
      <c r="B525">
        <v>355.378662109375</v>
      </c>
    </row>
    <row r="526" spans="1:2">
      <c r="A526">
        <v>356.533</v>
      </c>
      <c r="B526">
        <v>357.6477355957031</v>
      </c>
    </row>
    <row r="527" spans="1:2">
      <c r="A527">
        <v>356.554</v>
      </c>
      <c r="B527">
        <v>359.1942443847656</v>
      </c>
    </row>
    <row r="528" spans="1:2">
      <c r="A528">
        <v>318.816</v>
      </c>
      <c r="B528">
        <v>341.4959106445312</v>
      </c>
    </row>
    <row r="529" spans="1:2">
      <c r="A529">
        <v>350.987</v>
      </c>
      <c r="B529">
        <v>348.6386108398438</v>
      </c>
    </row>
    <row r="530" spans="1:2">
      <c r="A530">
        <v>337.207</v>
      </c>
      <c r="B530">
        <v>349.5030517578125</v>
      </c>
    </row>
    <row r="531" spans="1:2">
      <c r="A531">
        <v>360.775</v>
      </c>
      <c r="B531">
        <v>361.7307739257812</v>
      </c>
    </row>
    <row r="532" spans="1:2">
      <c r="A532">
        <v>348.315</v>
      </c>
      <c r="B532">
        <v>351.7362670898438</v>
      </c>
    </row>
    <row r="533" spans="1:2">
      <c r="A533">
        <v>340.956</v>
      </c>
      <c r="B533">
        <v>343.9207458496094</v>
      </c>
    </row>
    <row r="534" spans="1:2">
      <c r="A534">
        <v>358.408</v>
      </c>
      <c r="B534">
        <v>346.0729370117188</v>
      </c>
    </row>
    <row r="535" spans="1:2">
      <c r="A535">
        <v>362.228</v>
      </c>
      <c r="B535">
        <v>361.2049255371094</v>
      </c>
    </row>
    <row r="536" spans="1:2">
      <c r="A536">
        <v>358.73</v>
      </c>
      <c r="B536">
        <v>359.44091796875</v>
      </c>
    </row>
    <row r="537" spans="1:2">
      <c r="A537">
        <v>357.6</v>
      </c>
      <c r="B537">
        <v>358.7051086425781</v>
      </c>
    </row>
    <row r="538" spans="1:2">
      <c r="A538">
        <v>355.081</v>
      </c>
      <c r="B538">
        <v>360.0458068847656</v>
      </c>
    </row>
    <row r="539" spans="1:2">
      <c r="A539">
        <v>357.126</v>
      </c>
      <c r="B539">
        <v>350.5636596679688</v>
      </c>
    </row>
    <row r="540" spans="1:2">
      <c r="A540">
        <v>359.234</v>
      </c>
      <c r="B540">
        <v>357.6954040527344</v>
      </c>
    </row>
    <row r="541" spans="1:2">
      <c r="A541">
        <v>340.286</v>
      </c>
      <c r="B541">
        <v>345.5062866210938</v>
      </c>
    </row>
    <row r="542" spans="1:2">
      <c r="A542">
        <v>362.089</v>
      </c>
      <c r="B542">
        <v>355.2171936035156</v>
      </c>
    </row>
    <row r="543" spans="1:2">
      <c r="A543">
        <v>339.611</v>
      </c>
      <c r="B543">
        <v>356.0506591796875</v>
      </c>
    </row>
    <row r="544" spans="1:2">
      <c r="A544">
        <v>335.715</v>
      </c>
      <c r="B544">
        <v>349.6947631835938</v>
      </c>
    </row>
    <row r="545" spans="1:2">
      <c r="A545">
        <v>358.23</v>
      </c>
      <c r="B545">
        <v>361.7153015136719</v>
      </c>
    </row>
    <row r="546" spans="1:2">
      <c r="A546">
        <v>355.82</v>
      </c>
      <c r="B546">
        <v>350.6107177734375</v>
      </c>
    </row>
    <row r="547" spans="1:2">
      <c r="A547">
        <v>358.682</v>
      </c>
      <c r="B547">
        <v>365.3898010253906</v>
      </c>
    </row>
    <row r="548" spans="1:2">
      <c r="A548">
        <v>336.559</v>
      </c>
      <c r="B548">
        <v>352.1700134277344</v>
      </c>
    </row>
    <row r="549" spans="1:2">
      <c r="A549">
        <v>359.625</v>
      </c>
      <c r="B549">
        <v>364.4172973632812</v>
      </c>
    </row>
    <row r="550" spans="1:2">
      <c r="A550">
        <v>339.656</v>
      </c>
      <c r="B550">
        <v>343.0045471191406</v>
      </c>
    </row>
    <row r="551" spans="1:2">
      <c r="A551">
        <v>339.535</v>
      </c>
      <c r="B551">
        <v>356.8067626953125</v>
      </c>
    </row>
    <row r="552" spans="1:2">
      <c r="A552">
        <v>357.864</v>
      </c>
      <c r="B552">
        <v>354.7707824707031</v>
      </c>
    </row>
    <row r="553" spans="1:2">
      <c r="A553">
        <v>328.597</v>
      </c>
      <c r="B553">
        <v>338.0066223144531</v>
      </c>
    </row>
    <row r="554" spans="1:2">
      <c r="A554">
        <v>355.691</v>
      </c>
      <c r="B554">
        <v>358.8313903808594</v>
      </c>
    </row>
    <row r="555" spans="1:2">
      <c r="A555">
        <v>356.615</v>
      </c>
      <c r="B555">
        <v>363.1683044433594</v>
      </c>
    </row>
    <row r="556" spans="1:2">
      <c r="A556">
        <v>337.511</v>
      </c>
      <c r="B556">
        <v>348.4266357421875</v>
      </c>
    </row>
    <row r="557" spans="1:2">
      <c r="A557">
        <v>339.132</v>
      </c>
      <c r="B557">
        <v>341.5338745117188</v>
      </c>
    </row>
    <row r="558" spans="1:2">
      <c r="A558">
        <v>354.673</v>
      </c>
      <c r="B558">
        <v>355.1661682128906</v>
      </c>
    </row>
    <row r="559" spans="1:2">
      <c r="A559">
        <v>356.069</v>
      </c>
      <c r="B559">
        <v>350.20068359375</v>
      </c>
    </row>
    <row r="560" spans="1:2">
      <c r="A560">
        <v>357.794</v>
      </c>
      <c r="B560">
        <v>355.1620178222656</v>
      </c>
    </row>
    <row r="561" spans="1:2">
      <c r="A561">
        <v>359.977</v>
      </c>
      <c r="B561">
        <v>359.3089599609375</v>
      </c>
    </row>
    <row r="562" spans="1:2">
      <c r="A562">
        <v>358.738</v>
      </c>
      <c r="B562">
        <v>353.7743225097656</v>
      </c>
    </row>
    <row r="563" spans="1:2">
      <c r="A563">
        <v>358.658</v>
      </c>
      <c r="B563">
        <v>356.6650390625</v>
      </c>
    </row>
    <row r="564" spans="1:2">
      <c r="A564">
        <v>356.618</v>
      </c>
      <c r="B564">
        <v>346.3455200195312</v>
      </c>
    </row>
    <row r="565" spans="1:2">
      <c r="A565">
        <v>336.666</v>
      </c>
      <c r="B565">
        <v>337.6148681640625</v>
      </c>
    </row>
    <row r="566" spans="1:2">
      <c r="A566">
        <v>358.127</v>
      </c>
      <c r="B566">
        <v>355.765869140625</v>
      </c>
    </row>
    <row r="567" spans="1:2">
      <c r="A567">
        <v>355.604</v>
      </c>
      <c r="B567">
        <v>356.5278930664062</v>
      </c>
    </row>
    <row r="568" spans="1:2">
      <c r="A568">
        <v>358.615</v>
      </c>
      <c r="B568">
        <v>357.7173767089844</v>
      </c>
    </row>
    <row r="569" spans="1:2">
      <c r="A569">
        <v>363.332</v>
      </c>
      <c r="B569">
        <v>350.7323303222656</v>
      </c>
    </row>
    <row r="570" spans="1:2">
      <c r="A570">
        <v>359.252</v>
      </c>
      <c r="B570">
        <v>358.1952514648438</v>
      </c>
    </row>
    <row r="571" spans="1:2">
      <c r="A571">
        <v>339.154</v>
      </c>
      <c r="B571">
        <v>356.5916137695312</v>
      </c>
    </row>
    <row r="572" spans="1:2">
      <c r="A572">
        <v>357.365</v>
      </c>
      <c r="B572">
        <v>351.8206787109375</v>
      </c>
    </row>
    <row r="573" spans="1:2">
      <c r="A573">
        <v>356.078</v>
      </c>
      <c r="B573">
        <v>356.1572570800781</v>
      </c>
    </row>
    <row r="574" spans="1:2">
      <c r="A574">
        <v>360.229</v>
      </c>
      <c r="B574">
        <v>353.6576232910156</v>
      </c>
    </row>
    <row r="575" spans="1:2">
      <c r="A575">
        <v>341.931</v>
      </c>
      <c r="B575">
        <v>342.1961669921875</v>
      </c>
    </row>
    <row r="576" spans="1:2">
      <c r="A576">
        <v>344.237</v>
      </c>
      <c r="B576">
        <v>342.9375</v>
      </c>
    </row>
    <row r="577" spans="1:2">
      <c r="A577">
        <v>357.348</v>
      </c>
      <c r="B577">
        <v>355.8253173828125</v>
      </c>
    </row>
    <row r="578" spans="1:2">
      <c r="A578">
        <v>356.038</v>
      </c>
      <c r="B578">
        <v>357.0856018066406</v>
      </c>
    </row>
    <row r="579" spans="1:2">
      <c r="A579">
        <v>359.724</v>
      </c>
      <c r="B579">
        <v>355.5049743652344</v>
      </c>
    </row>
    <row r="580" spans="1:2">
      <c r="A580">
        <v>339.562</v>
      </c>
      <c r="B580">
        <v>341.9884643554688</v>
      </c>
    </row>
    <row r="581" spans="1:2">
      <c r="A581">
        <v>349.793</v>
      </c>
      <c r="B581">
        <v>354.4570007324219</v>
      </c>
    </row>
    <row r="582" spans="1:2">
      <c r="A582">
        <v>337.441</v>
      </c>
      <c r="B582">
        <v>352.0693359375</v>
      </c>
    </row>
    <row r="583" spans="1:2">
      <c r="A583">
        <v>338.443</v>
      </c>
      <c r="B583">
        <v>354.0333557128906</v>
      </c>
    </row>
    <row r="584" spans="1:2">
      <c r="A584">
        <v>337.895</v>
      </c>
      <c r="B584">
        <v>341.2737121582031</v>
      </c>
    </row>
    <row r="585" spans="1:2">
      <c r="A585">
        <v>338.326</v>
      </c>
      <c r="B585">
        <v>345.7693481445312</v>
      </c>
    </row>
    <row r="586" spans="1:2">
      <c r="A586">
        <v>359.364</v>
      </c>
      <c r="B586">
        <v>361.454345703125</v>
      </c>
    </row>
    <row r="587" spans="1:2">
      <c r="A587">
        <v>356.722</v>
      </c>
      <c r="B587">
        <v>351.6931457519531</v>
      </c>
    </row>
    <row r="588" spans="1:2">
      <c r="A588">
        <v>337.665</v>
      </c>
      <c r="B588">
        <v>351.3901977539062</v>
      </c>
    </row>
    <row r="589" spans="1:2">
      <c r="A589">
        <v>358.096</v>
      </c>
      <c r="B589">
        <v>362.2137756347656</v>
      </c>
    </row>
    <row r="590" spans="1:2">
      <c r="A590">
        <v>337.842</v>
      </c>
      <c r="B590">
        <v>345.7669372558594</v>
      </c>
    </row>
    <row r="591" spans="1:2">
      <c r="A591">
        <v>342.074</v>
      </c>
      <c r="B591">
        <v>341.6119384765625</v>
      </c>
    </row>
    <row r="592" spans="1:2">
      <c r="A592">
        <v>361.505</v>
      </c>
      <c r="B592">
        <v>360.1424865722656</v>
      </c>
    </row>
    <row r="593" spans="1:2">
      <c r="A593">
        <v>337.149</v>
      </c>
      <c r="B593">
        <v>346.5736389160156</v>
      </c>
    </row>
    <row r="594" spans="1:2">
      <c r="A594">
        <v>341.507</v>
      </c>
      <c r="B594">
        <v>339.2583312988281</v>
      </c>
    </row>
    <row r="595" spans="1:2">
      <c r="A595">
        <v>363.105</v>
      </c>
      <c r="B595">
        <v>353.2545776367188</v>
      </c>
    </row>
    <row r="596" spans="1:2">
      <c r="A596">
        <v>356.752</v>
      </c>
      <c r="B596">
        <v>358.8683471679688</v>
      </c>
    </row>
    <row r="597" spans="1:2">
      <c r="A597">
        <v>356.691</v>
      </c>
      <c r="B597">
        <v>355.9937133789062</v>
      </c>
    </row>
    <row r="598" spans="1:2">
      <c r="A598">
        <v>330.762</v>
      </c>
      <c r="B598">
        <v>344.583984375</v>
      </c>
    </row>
    <row r="599" spans="1:2">
      <c r="A599">
        <v>341.004</v>
      </c>
      <c r="B599">
        <v>343.0810241699219</v>
      </c>
    </row>
    <row r="600" spans="1:2">
      <c r="A600">
        <v>340.658</v>
      </c>
      <c r="B600">
        <v>342.0374755859375</v>
      </c>
    </row>
    <row r="601" spans="1:2">
      <c r="A601">
        <v>357.882</v>
      </c>
      <c r="B601">
        <v>357.665771484375</v>
      </c>
    </row>
    <row r="602" spans="1:2">
      <c r="A602">
        <v>355.954</v>
      </c>
      <c r="B602">
        <v>359.0464782714844</v>
      </c>
    </row>
    <row r="603" spans="1:2">
      <c r="A603">
        <v>363.927</v>
      </c>
      <c r="B603">
        <v>361.8734130859375</v>
      </c>
    </row>
    <row r="604" spans="1:2">
      <c r="A604">
        <v>357.132</v>
      </c>
      <c r="B604">
        <v>355.7830810546875</v>
      </c>
    </row>
    <row r="605" spans="1:2">
      <c r="A605">
        <v>357.151</v>
      </c>
      <c r="B605">
        <v>356.3986511230469</v>
      </c>
    </row>
    <row r="606" spans="1:2">
      <c r="A606">
        <v>362.661</v>
      </c>
      <c r="B606">
        <v>355.3894653320312</v>
      </c>
    </row>
    <row r="607" spans="1:2">
      <c r="A607">
        <v>356.351</v>
      </c>
      <c r="B607">
        <v>356.0700378417969</v>
      </c>
    </row>
    <row r="608" spans="1:2">
      <c r="A608">
        <v>358.555</v>
      </c>
      <c r="B608">
        <v>359.8792419433594</v>
      </c>
    </row>
    <row r="609" spans="1:2">
      <c r="A609">
        <v>358.706</v>
      </c>
      <c r="B609">
        <v>359.28662109375</v>
      </c>
    </row>
    <row r="610" spans="1:2">
      <c r="A610">
        <v>357.332</v>
      </c>
      <c r="B610">
        <v>357.9676513671875</v>
      </c>
    </row>
    <row r="611" spans="1:2">
      <c r="A611">
        <v>338.684</v>
      </c>
      <c r="B611">
        <v>334.8614501953125</v>
      </c>
    </row>
    <row r="612" spans="1:2">
      <c r="A612">
        <v>341.066</v>
      </c>
      <c r="B612">
        <v>343.0809631347656</v>
      </c>
    </row>
    <row r="613" spans="1:2">
      <c r="A613">
        <v>356.055</v>
      </c>
      <c r="B613">
        <v>354.7639770507812</v>
      </c>
    </row>
    <row r="614" spans="1:2">
      <c r="A614">
        <v>340.115</v>
      </c>
      <c r="B614">
        <v>343.240966796875</v>
      </c>
    </row>
    <row r="615" spans="1:2">
      <c r="A615">
        <v>337.473</v>
      </c>
      <c r="B615">
        <v>339.4997863769531</v>
      </c>
    </row>
    <row r="616" spans="1:2">
      <c r="A616">
        <v>357.981</v>
      </c>
      <c r="B616">
        <v>341.2384338378906</v>
      </c>
    </row>
    <row r="617" spans="1:2">
      <c r="A617">
        <v>353.329</v>
      </c>
      <c r="B617">
        <v>351.864013671875</v>
      </c>
    </row>
    <row r="618" spans="1:2">
      <c r="A618">
        <v>337.542</v>
      </c>
      <c r="B618">
        <v>337.9854431152344</v>
      </c>
    </row>
    <row r="619" spans="1:2">
      <c r="A619">
        <v>318.827</v>
      </c>
      <c r="B619">
        <v>338.0954284667969</v>
      </c>
    </row>
    <row r="620" spans="1:2">
      <c r="A620">
        <v>341.926</v>
      </c>
      <c r="B620">
        <v>341.3489685058594</v>
      </c>
    </row>
    <row r="621" spans="1:2">
      <c r="A621">
        <v>357.745</v>
      </c>
      <c r="B621">
        <v>355.812255859375</v>
      </c>
    </row>
    <row r="622" spans="1:2">
      <c r="A622">
        <v>356.924</v>
      </c>
      <c r="B622">
        <v>356.2409973144531</v>
      </c>
    </row>
    <row r="623" spans="1:2">
      <c r="A623">
        <v>356.43</v>
      </c>
      <c r="B623">
        <v>357.4236145019531</v>
      </c>
    </row>
    <row r="624" spans="1:2">
      <c r="A624">
        <v>355.817</v>
      </c>
      <c r="B624">
        <v>355.7346496582031</v>
      </c>
    </row>
    <row r="625" spans="1:2">
      <c r="A625">
        <v>357.032</v>
      </c>
      <c r="B625">
        <v>356.8941040039062</v>
      </c>
    </row>
    <row r="626" spans="1:2">
      <c r="A626">
        <v>357.185</v>
      </c>
      <c r="B626">
        <v>356.7378234863281</v>
      </c>
    </row>
    <row r="627" spans="1:2">
      <c r="A627">
        <v>337.428</v>
      </c>
      <c r="B627">
        <v>343.131103515625</v>
      </c>
    </row>
    <row r="628" spans="1:2">
      <c r="A628">
        <v>342.679</v>
      </c>
      <c r="B628">
        <v>342.5958557128906</v>
      </c>
    </row>
    <row r="629" spans="1:2">
      <c r="A629">
        <v>343.886</v>
      </c>
      <c r="B629">
        <v>341.93115234375</v>
      </c>
    </row>
    <row r="630" spans="1:2">
      <c r="A630">
        <v>335.874</v>
      </c>
      <c r="B630">
        <v>346.5673828125</v>
      </c>
    </row>
    <row r="631" spans="1:2">
      <c r="A631">
        <v>329.206</v>
      </c>
      <c r="B631">
        <v>343.9751892089844</v>
      </c>
    </row>
    <row r="632" spans="1:2">
      <c r="A632">
        <v>339.689</v>
      </c>
      <c r="B632">
        <v>338.7747802734375</v>
      </c>
    </row>
    <row r="633" spans="1:2">
      <c r="A633">
        <v>338.62</v>
      </c>
      <c r="B633">
        <v>348.1979064941406</v>
      </c>
    </row>
    <row r="634" spans="1:2">
      <c r="A634">
        <v>330.39</v>
      </c>
      <c r="B634">
        <v>349.1363525390625</v>
      </c>
    </row>
    <row r="635" spans="1:2">
      <c r="A635">
        <v>336.807</v>
      </c>
      <c r="B635">
        <v>334.5183715820312</v>
      </c>
    </row>
    <row r="636" spans="1:2">
      <c r="A636">
        <v>337.466</v>
      </c>
      <c r="B636">
        <v>341.0077514648438</v>
      </c>
    </row>
    <row r="637" spans="1:2">
      <c r="A637">
        <v>339.404</v>
      </c>
      <c r="B637">
        <v>342.61181640625</v>
      </c>
    </row>
    <row r="638" spans="1:2">
      <c r="A638">
        <v>336.467</v>
      </c>
      <c r="B638">
        <v>359.2883911132812</v>
      </c>
    </row>
    <row r="639" spans="1:2">
      <c r="A639">
        <v>358.368</v>
      </c>
      <c r="B639">
        <v>358.1803283691406</v>
      </c>
    </row>
    <row r="640" spans="1:2">
      <c r="A640">
        <v>360.696</v>
      </c>
      <c r="B640">
        <v>360.7587280273438</v>
      </c>
    </row>
    <row r="641" spans="1:2">
      <c r="A641">
        <v>357.494</v>
      </c>
      <c r="B641">
        <v>356.8025817871094</v>
      </c>
    </row>
    <row r="642" spans="1:2">
      <c r="A642">
        <v>335.694</v>
      </c>
      <c r="B642">
        <v>342.3320922851562</v>
      </c>
    </row>
    <row r="643" spans="1:2">
      <c r="A643">
        <v>355.239</v>
      </c>
      <c r="B643">
        <v>354.8570861816406</v>
      </c>
    </row>
    <row r="644" spans="1:2">
      <c r="A644">
        <v>358.013</v>
      </c>
      <c r="B644">
        <v>353.5898132324219</v>
      </c>
    </row>
    <row r="645" spans="1:2">
      <c r="A645">
        <v>340.959</v>
      </c>
      <c r="B645">
        <v>345.7292175292969</v>
      </c>
    </row>
    <row r="646" spans="1:2">
      <c r="A646">
        <v>354.678</v>
      </c>
      <c r="B646">
        <v>349.8140869140625</v>
      </c>
    </row>
    <row r="647" spans="1:2">
      <c r="A647">
        <v>360.71</v>
      </c>
      <c r="B647">
        <v>357.1809387207031</v>
      </c>
    </row>
    <row r="648" spans="1:2">
      <c r="A648">
        <v>359.323</v>
      </c>
      <c r="B648">
        <v>359.0940856933594</v>
      </c>
    </row>
    <row r="649" spans="1:2">
      <c r="A649">
        <v>356.114</v>
      </c>
      <c r="B649">
        <v>358.4437866210938</v>
      </c>
    </row>
    <row r="650" spans="1:2">
      <c r="A650">
        <v>359.741</v>
      </c>
      <c r="B650">
        <v>353.8291015625</v>
      </c>
    </row>
    <row r="651" spans="1:2">
      <c r="A651">
        <v>355.815</v>
      </c>
      <c r="B651">
        <v>352.2884521484375</v>
      </c>
    </row>
    <row r="652" spans="1:2">
      <c r="A652">
        <v>340.622</v>
      </c>
      <c r="B652">
        <v>337.8695068359375</v>
      </c>
    </row>
    <row r="653" spans="1:2">
      <c r="A653">
        <v>354.747</v>
      </c>
      <c r="B653">
        <v>351.5340881347656</v>
      </c>
    </row>
    <row r="654" spans="1:2">
      <c r="A654">
        <v>337.277</v>
      </c>
      <c r="B654">
        <v>345.9712829589844</v>
      </c>
    </row>
    <row r="655" spans="1:2">
      <c r="A655">
        <v>355.459</v>
      </c>
      <c r="B655">
        <v>352.9053955078125</v>
      </c>
    </row>
    <row r="656" spans="1:2">
      <c r="A656">
        <v>340.139</v>
      </c>
      <c r="B656">
        <v>355.3829956054688</v>
      </c>
    </row>
    <row r="657" spans="1:2">
      <c r="A657">
        <v>337.809</v>
      </c>
      <c r="B657">
        <v>338.4756469726562</v>
      </c>
    </row>
    <row r="658" spans="1:2">
      <c r="A658">
        <v>358.123</v>
      </c>
      <c r="B658">
        <v>359.0012817382812</v>
      </c>
    </row>
    <row r="659" spans="1:2">
      <c r="A659">
        <v>357.938</v>
      </c>
      <c r="B659">
        <v>356.9959106445312</v>
      </c>
    </row>
    <row r="660" spans="1:2">
      <c r="A660">
        <v>359.176</v>
      </c>
      <c r="B660">
        <v>351.0288696289062</v>
      </c>
    </row>
    <row r="661" spans="1:2">
      <c r="A661">
        <v>359.764</v>
      </c>
      <c r="B661">
        <v>359.2735290527344</v>
      </c>
    </row>
    <row r="662" spans="1:2">
      <c r="A662">
        <v>331.372</v>
      </c>
      <c r="B662">
        <v>328.1234130859375</v>
      </c>
    </row>
    <row r="663" spans="1:2">
      <c r="A663">
        <v>357.386</v>
      </c>
      <c r="B663">
        <v>354.9044189453125</v>
      </c>
    </row>
    <row r="664" spans="1:2">
      <c r="A664">
        <v>340.434</v>
      </c>
      <c r="B664">
        <v>340.0243530273438</v>
      </c>
    </row>
    <row r="665" spans="1:2">
      <c r="A665">
        <v>358.03</v>
      </c>
      <c r="B665">
        <v>353.7313842773438</v>
      </c>
    </row>
    <row r="666" spans="1:2">
      <c r="A666">
        <v>356.632</v>
      </c>
      <c r="B666">
        <v>363.0740356445312</v>
      </c>
    </row>
    <row r="667" spans="1:2">
      <c r="A667">
        <v>355.215</v>
      </c>
      <c r="B667">
        <v>352.3876647949219</v>
      </c>
    </row>
    <row r="668" spans="1:2">
      <c r="A668">
        <v>359.767</v>
      </c>
      <c r="B668">
        <v>358.2021789550781</v>
      </c>
    </row>
    <row r="669" spans="1:2">
      <c r="A669">
        <v>362.479</v>
      </c>
      <c r="B669">
        <v>361.9915466308594</v>
      </c>
    </row>
    <row r="670" spans="1:2">
      <c r="A670">
        <v>336.964</v>
      </c>
      <c r="B670">
        <v>343.2959899902344</v>
      </c>
    </row>
    <row r="671" spans="1:2">
      <c r="A671">
        <v>337.067</v>
      </c>
      <c r="B671">
        <v>351.5086364746094</v>
      </c>
    </row>
    <row r="672" spans="1:2">
      <c r="A672">
        <v>360.225</v>
      </c>
      <c r="B672">
        <v>355.4566345214844</v>
      </c>
    </row>
    <row r="673" spans="1:2">
      <c r="A673">
        <v>337.419</v>
      </c>
      <c r="B673">
        <v>343.739013671875</v>
      </c>
    </row>
    <row r="674" spans="1:2">
      <c r="A674">
        <v>337.197</v>
      </c>
      <c r="B674">
        <v>336.132080078125</v>
      </c>
    </row>
    <row r="675" spans="1:2">
      <c r="A675">
        <v>360.097</v>
      </c>
      <c r="B675">
        <v>360.2617492675781</v>
      </c>
    </row>
    <row r="676" spans="1:2">
      <c r="A676">
        <v>358.022</v>
      </c>
      <c r="B676">
        <v>354.9334716796875</v>
      </c>
    </row>
    <row r="677" spans="1:2">
      <c r="A677">
        <v>360.064</v>
      </c>
      <c r="B677">
        <v>344.7016906738281</v>
      </c>
    </row>
    <row r="678" spans="1:2">
      <c r="A678">
        <v>359.226</v>
      </c>
      <c r="B678">
        <v>365.130859375</v>
      </c>
    </row>
    <row r="679" spans="1:2">
      <c r="A679">
        <v>355.999</v>
      </c>
      <c r="B679">
        <v>354.270751953125</v>
      </c>
    </row>
    <row r="680" spans="1:2">
      <c r="A680">
        <v>360.234</v>
      </c>
      <c r="B680">
        <v>362.3550720214844</v>
      </c>
    </row>
    <row r="681" spans="1:2">
      <c r="A681">
        <v>341.286</v>
      </c>
      <c r="B681">
        <v>342.2769470214844</v>
      </c>
    </row>
    <row r="682" spans="1:2">
      <c r="A682">
        <v>357.022</v>
      </c>
      <c r="B682">
        <v>356.5798950195312</v>
      </c>
    </row>
    <row r="683" spans="1:2">
      <c r="A683">
        <v>340.945</v>
      </c>
      <c r="B683">
        <v>346.9570617675781</v>
      </c>
    </row>
    <row r="684" spans="1:2">
      <c r="A684">
        <v>356.523</v>
      </c>
      <c r="B684">
        <v>354.8005981445312</v>
      </c>
    </row>
    <row r="685" spans="1:2">
      <c r="A685">
        <v>363.59</v>
      </c>
      <c r="B685">
        <v>358.8045959472656</v>
      </c>
    </row>
    <row r="686" spans="1:2">
      <c r="A686">
        <v>340.398</v>
      </c>
      <c r="B686">
        <v>353.5373229980469</v>
      </c>
    </row>
    <row r="687" spans="1:2">
      <c r="A687">
        <v>359.942</v>
      </c>
      <c r="B687">
        <v>356.9885559082031</v>
      </c>
    </row>
    <row r="688" spans="1:2">
      <c r="A688">
        <v>355.697</v>
      </c>
      <c r="B688">
        <v>355.4398803710938</v>
      </c>
    </row>
    <row r="689" spans="1:2">
      <c r="A689">
        <v>338.151</v>
      </c>
      <c r="B689">
        <v>352.3758239746094</v>
      </c>
    </row>
    <row r="690" spans="1:2">
      <c r="A690">
        <v>341.334</v>
      </c>
      <c r="B690">
        <v>352.5018920898438</v>
      </c>
    </row>
    <row r="691" spans="1:2">
      <c r="A691">
        <v>337.276</v>
      </c>
      <c r="B691">
        <v>356.3402099609375</v>
      </c>
    </row>
    <row r="692" spans="1:2">
      <c r="A692">
        <v>356.625</v>
      </c>
      <c r="B692">
        <v>358.1902160644531</v>
      </c>
    </row>
    <row r="693" spans="1:2">
      <c r="A693">
        <v>355.277</v>
      </c>
      <c r="B693">
        <v>352.7839965820312</v>
      </c>
    </row>
    <row r="694" spans="1:2">
      <c r="A694">
        <v>360.794</v>
      </c>
      <c r="B694">
        <v>353.9518127441406</v>
      </c>
    </row>
    <row r="695" spans="1:2">
      <c r="A695">
        <v>338.222</v>
      </c>
      <c r="B695">
        <v>339.9927978515625</v>
      </c>
    </row>
    <row r="696" spans="1:2">
      <c r="A696">
        <v>338.182</v>
      </c>
      <c r="B696">
        <v>351.6887817382812</v>
      </c>
    </row>
    <row r="697" spans="1:2">
      <c r="A697">
        <v>358.942</v>
      </c>
      <c r="B697">
        <v>356.9096374511719</v>
      </c>
    </row>
    <row r="698" spans="1:2">
      <c r="A698">
        <v>355.609</v>
      </c>
      <c r="B698">
        <v>356.2054443359375</v>
      </c>
    </row>
    <row r="699" spans="1:2">
      <c r="A699">
        <v>341.475</v>
      </c>
      <c r="B699">
        <v>345.451904296875</v>
      </c>
    </row>
    <row r="700" spans="1:2">
      <c r="A700">
        <v>357.242</v>
      </c>
      <c r="B700">
        <v>355.7544860839844</v>
      </c>
    </row>
    <row r="701" spans="1:2">
      <c r="A701">
        <v>337.142</v>
      </c>
      <c r="B701">
        <v>347.7822265625</v>
      </c>
    </row>
    <row r="702" spans="1:2">
      <c r="A702">
        <v>360.289</v>
      </c>
      <c r="B702">
        <v>350.1598510742188</v>
      </c>
    </row>
    <row r="703" spans="1:2">
      <c r="A703">
        <v>358.644</v>
      </c>
      <c r="B703">
        <v>358.3524475097656</v>
      </c>
    </row>
    <row r="704" spans="1:2">
      <c r="A704">
        <v>338.065</v>
      </c>
      <c r="B704">
        <v>342.5642700195312</v>
      </c>
    </row>
    <row r="705" spans="1:2">
      <c r="A705">
        <v>335.751</v>
      </c>
      <c r="B705">
        <v>351.0635070800781</v>
      </c>
    </row>
    <row r="706" spans="1:2">
      <c r="A706">
        <v>341.902</v>
      </c>
      <c r="B706">
        <v>341.930908203125</v>
      </c>
    </row>
    <row r="707" spans="1:2">
      <c r="A707">
        <v>341.077</v>
      </c>
      <c r="B707">
        <v>343.1321105957031</v>
      </c>
    </row>
    <row r="708" spans="1:2">
      <c r="A708">
        <v>338.265</v>
      </c>
      <c r="B708">
        <v>353.0953674316406</v>
      </c>
    </row>
    <row r="709" spans="1:2">
      <c r="A709">
        <v>356.669</v>
      </c>
      <c r="B709">
        <v>355.7550659179688</v>
      </c>
    </row>
    <row r="710" spans="1:2">
      <c r="A710">
        <v>341.152</v>
      </c>
      <c r="B710">
        <v>340.9085998535156</v>
      </c>
    </row>
    <row r="711" spans="1:2">
      <c r="A711">
        <v>361.19</v>
      </c>
      <c r="B711">
        <v>356.8813171386719</v>
      </c>
    </row>
    <row r="712" spans="1:2">
      <c r="A712">
        <v>356.538</v>
      </c>
      <c r="B712">
        <v>358.2300415039062</v>
      </c>
    </row>
    <row r="713" spans="1:2">
      <c r="A713">
        <v>336</v>
      </c>
      <c r="B713">
        <v>341.7506103515625</v>
      </c>
    </row>
    <row r="714" spans="1:2">
      <c r="A714">
        <v>354.822</v>
      </c>
      <c r="B714">
        <v>349.9882202148438</v>
      </c>
    </row>
    <row r="715" spans="1:2">
      <c r="A715">
        <v>336.724</v>
      </c>
      <c r="B715">
        <v>342.5522766113281</v>
      </c>
    </row>
    <row r="716" spans="1:2">
      <c r="A716">
        <v>339.016</v>
      </c>
      <c r="B716">
        <v>332.0119934082031</v>
      </c>
    </row>
    <row r="717" spans="1:2">
      <c r="A717">
        <v>366.9</v>
      </c>
      <c r="B717">
        <v>360.0372009277344</v>
      </c>
    </row>
    <row r="718" spans="1:2">
      <c r="A718">
        <v>355.416</v>
      </c>
      <c r="B718">
        <v>351.5609130859375</v>
      </c>
    </row>
    <row r="719" spans="1:2">
      <c r="A719">
        <v>357.133</v>
      </c>
      <c r="B719">
        <v>358.687744140625</v>
      </c>
    </row>
    <row r="720" spans="1:2">
      <c r="A720">
        <v>361.138</v>
      </c>
      <c r="B720">
        <v>359.6612548828125</v>
      </c>
    </row>
    <row r="721" spans="1:2">
      <c r="A721">
        <v>356.107</v>
      </c>
      <c r="B721">
        <v>357.049072265625</v>
      </c>
    </row>
    <row r="722" spans="1:2">
      <c r="A722">
        <v>355.381</v>
      </c>
      <c r="B722">
        <v>352.6765441894531</v>
      </c>
    </row>
    <row r="723" spans="1:2">
      <c r="A723">
        <v>337.821</v>
      </c>
      <c r="B723">
        <v>344.67724609375</v>
      </c>
    </row>
    <row r="724" spans="1:2">
      <c r="A724">
        <v>360.693</v>
      </c>
      <c r="B724">
        <v>361.1982116699219</v>
      </c>
    </row>
    <row r="725" spans="1:2">
      <c r="A725">
        <v>355.796</v>
      </c>
      <c r="B725">
        <v>358.4107971191406</v>
      </c>
    </row>
    <row r="726" spans="1:2">
      <c r="A726">
        <v>359.383</v>
      </c>
      <c r="B726">
        <v>358.0371704101562</v>
      </c>
    </row>
    <row r="727" spans="1:2">
      <c r="A727">
        <v>340.63</v>
      </c>
      <c r="B727">
        <v>342.9613952636719</v>
      </c>
    </row>
    <row r="728" spans="1:2">
      <c r="A728">
        <v>357.436</v>
      </c>
      <c r="B728">
        <v>355.5504455566406</v>
      </c>
    </row>
    <row r="729" spans="1:2">
      <c r="A729">
        <v>363.028</v>
      </c>
      <c r="B729">
        <v>362.2318725585938</v>
      </c>
    </row>
    <row r="730" spans="1:2">
      <c r="A730">
        <v>360.321</v>
      </c>
      <c r="B730">
        <v>363.3755493164062</v>
      </c>
    </row>
    <row r="731" spans="1:2">
      <c r="A731">
        <v>356.316</v>
      </c>
      <c r="B731">
        <v>357.3230590820312</v>
      </c>
    </row>
    <row r="732" spans="1:2">
      <c r="A732">
        <v>344.766</v>
      </c>
      <c r="B732">
        <v>346.7779235839844</v>
      </c>
    </row>
    <row r="733" spans="1:2">
      <c r="A733">
        <v>359.035</v>
      </c>
      <c r="B733">
        <v>358.9627075195312</v>
      </c>
    </row>
    <row r="734" spans="1:2">
      <c r="A734">
        <v>341.483</v>
      </c>
      <c r="B734">
        <v>341.8870849609375</v>
      </c>
    </row>
    <row r="735" spans="1:2">
      <c r="A735">
        <v>329.982</v>
      </c>
      <c r="B735">
        <v>339.6047058105469</v>
      </c>
    </row>
    <row r="736" spans="1:2">
      <c r="A736">
        <v>338.445</v>
      </c>
      <c r="B736">
        <v>339.6686706542969</v>
      </c>
    </row>
    <row r="737" spans="1:2">
      <c r="A737">
        <v>359.021</v>
      </c>
      <c r="B737">
        <v>356.3701782226562</v>
      </c>
    </row>
    <row r="738" spans="1:2">
      <c r="A738">
        <v>357.661</v>
      </c>
      <c r="B738">
        <v>357.3920288085938</v>
      </c>
    </row>
    <row r="739" spans="1:2">
      <c r="A739">
        <v>338.377</v>
      </c>
      <c r="B739">
        <v>342.9312744140625</v>
      </c>
    </row>
    <row r="740" spans="1:2">
      <c r="A740">
        <v>336.835</v>
      </c>
      <c r="B740">
        <v>336.3929443359375</v>
      </c>
    </row>
    <row r="741" spans="1:2">
      <c r="A741">
        <v>362.18</v>
      </c>
      <c r="B741">
        <v>359.5833435058594</v>
      </c>
    </row>
    <row r="742" spans="1:2">
      <c r="A742">
        <v>356.795</v>
      </c>
      <c r="B742">
        <v>360.4223022460938</v>
      </c>
    </row>
    <row r="743" spans="1:2">
      <c r="A743">
        <v>342.722</v>
      </c>
      <c r="B743">
        <v>344.2825317382812</v>
      </c>
    </row>
    <row r="744" spans="1:2">
      <c r="A744">
        <v>330.169</v>
      </c>
      <c r="B744">
        <v>333.8938293457031</v>
      </c>
    </row>
    <row r="745" spans="1:2">
      <c r="A745">
        <v>360.345</v>
      </c>
      <c r="B745">
        <v>359.6139526367188</v>
      </c>
    </row>
    <row r="746" spans="1:2">
      <c r="A746">
        <v>357.928</v>
      </c>
      <c r="B746">
        <v>358.5675354003906</v>
      </c>
    </row>
    <row r="747" spans="1:2">
      <c r="A747">
        <v>361.09</v>
      </c>
      <c r="B747">
        <v>354.4862365722656</v>
      </c>
    </row>
    <row r="748" spans="1:2">
      <c r="A748">
        <v>362.56</v>
      </c>
      <c r="B748">
        <v>358.567138671875</v>
      </c>
    </row>
    <row r="749" spans="1:2">
      <c r="A749">
        <v>362.32</v>
      </c>
      <c r="B749">
        <v>361.5396118164062</v>
      </c>
    </row>
    <row r="750" spans="1:2">
      <c r="A750">
        <v>357.304</v>
      </c>
      <c r="B750">
        <v>358.1586608886719</v>
      </c>
    </row>
    <row r="751" spans="1:2">
      <c r="A751">
        <v>336.863</v>
      </c>
      <c r="B751">
        <v>337.9244384765625</v>
      </c>
    </row>
    <row r="752" spans="1:2">
      <c r="A752">
        <v>344.643</v>
      </c>
      <c r="B752">
        <v>352.0725708007812</v>
      </c>
    </row>
    <row r="753" spans="1:2">
      <c r="A753">
        <v>359.342</v>
      </c>
      <c r="B753">
        <v>359.3414001464844</v>
      </c>
    </row>
    <row r="754" spans="1:2">
      <c r="A754">
        <v>359.555</v>
      </c>
      <c r="B754">
        <v>352.7754516601562</v>
      </c>
    </row>
    <row r="755" spans="1:2">
      <c r="A755">
        <v>362.118</v>
      </c>
      <c r="B755">
        <v>356.9147033691406</v>
      </c>
    </row>
    <row r="756" spans="1:2">
      <c r="A756">
        <v>357.065</v>
      </c>
      <c r="B756">
        <v>355.6958618164062</v>
      </c>
    </row>
    <row r="757" spans="1:2">
      <c r="A757">
        <v>361.952</v>
      </c>
      <c r="B757">
        <v>358.65966796875</v>
      </c>
    </row>
    <row r="758" spans="1:2">
      <c r="A758">
        <v>361.504</v>
      </c>
      <c r="B758">
        <v>359.9870910644531</v>
      </c>
    </row>
    <row r="759" spans="1:2">
      <c r="A759">
        <v>355.435</v>
      </c>
      <c r="B759">
        <v>357.7516479492188</v>
      </c>
    </row>
    <row r="760" spans="1:2">
      <c r="A760">
        <v>356.113</v>
      </c>
      <c r="B760">
        <v>357.1365966796875</v>
      </c>
    </row>
    <row r="761" spans="1:2">
      <c r="A761">
        <v>357.372</v>
      </c>
      <c r="B761">
        <v>357.8309631347656</v>
      </c>
    </row>
    <row r="762" spans="1:2">
      <c r="A762">
        <v>339.012</v>
      </c>
      <c r="B762">
        <v>338.34912109375</v>
      </c>
    </row>
    <row r="763" spans="1:2">
      <c r="A763">
        <v>341.064</v>
      </c>
      <c r="B763">
        <v>346.1000671386719</v>
      </c>
    </row>
    <row r="764" spans="1:2">
      <c r="A764">
        <v>360.147</v>
      </c>
      <c r="B764">
        <v>361.0892944335938</v>
      </c>
    </row>
    <row r="765" spans="1:2">
      <c r="A765">
        <v>336.087</v>
      </c>
      <c r="B765">
        <v>331.4307556152344</v>
      </c>
    </row>
    <row r="766" spans="1:2">
      <c r="A766">
        <v>337.041</v>
      </c>
      <c r="B766">
        <v>346.4766540527344</v>
      </c>
    </row>
    <row r="767" spans="1:2">
      <c r="A767">
        <v>362.781</v>
      </c>
      <c r="B767">
        <v>357.5935363769531</v>
      </c>
    </row>
    <row r="768" spans="1:2">
      <c r="A768">
        <v>337.791</v>
      </c>
      <c r="B768">
        <v>334.4092407226562</v>
      </c>
    </row>
    <row r="769" spans="1:2">
      <c r="A769">
        <v>340.54</v>
      </c>
      <c r="B769">
        <v>335.1795349121094</v>
      </c>
    </row>
    <row r="770" spans="1:2">
      <c r="A770">
        <v>336.955</v>
      </c>
      <c r="B770">
        <v>347.2550354003906</v>
      </c>
    </row>
    <row r="771" spans="1:2">
      <c r="A771">
        <v>361.115</v>
      </c>
      <c r="B771">
        <v>359.417236328125</v>
      </c>
    </row>
    <row r="772" spans="1:2">
      <c r="A772">
        <v>361.45</v>
      </c>
      <c r="B772">
        <v>362.5428161621094</v>
      </c>
    </row>
    <row r="773" spans="1:2">
      <c r="A773">
        <v>338.822</v>
      </c>
      <c r="B773">
        <v>331.8395080566406</v>
      </c>
    </row>
    <row r="774" spans="1:2">
      <c r="A774">
        <v>355.28</v>
      </c>
      <c r="B774">
        <v>348.6387023925781</v>
      </c>
    </row>
    <row r="775" spans="1:2">
      <c r="A775">
        <v>339.304</v>
      </c>
      <c r="B775">
        <v>334.9063110351562</v>
      </c>
    </row>
    <row r="776" spans="1:2">
      <c r="A776">
        <v>357.754</v>
      </c>
      <c r="B776">
        <v>358.2841186523438</v>
      </c>
    </row>
    <row r="777" spans="1:2">
      <c r="A777">
        <v>356.492</v>
      </c>
      <c r="B777">
        <v>353.0548706054688</v>
      </c>
    </row>
    <row r="778" spans="1:2">
      <c r="A778">
        <v>357.41</v>
      </c>
      <c r="B778">
        <v>355.9898681640625</v>
      </c>
    </row>
    <row r="779" spans="1:2">
      <c r="A779">
        <v>361.337</v>
      </c>
      <c r="B779">
        <v>354.9875183105469</v>
      </c>
    </row>
    <row r="780" spans="1:2">
      <c r="A780">
        <v>362.246</v>
      </c>
      <c r="B780">
        <v>360.5235290527344</v>
      </c>
    </row>
    <row r="781" spans="1:2">
      <c r="A781">
        <v>359.558</v>
      </c>
      <c r="B781">
        <v>358.1029968261719</v>
      </c>
    </row>
    <row r="782" spans="1:2">
      <c r="A782">
        <v>359.555</v>
      </c>
      <c r="B782">
        <v>358.9639587402344</v>
      </c>
    </row>
    <row r="783" spans="1:2">
      <c r="A783">
        <v>364.326</v>
      </c>
      <c r="B783">
        <v>364.7710571289062</v>
      </c>
    </row>
    <row r="784" spans="1:2">
      <c r="A784">
        <v>355.978</v>
      </c>
      <c r="B784">
        <v>357.8592224121094</v>
      </c>
    </row>
    <row r="785" spans="1:2">
      <c r="A785">
        <v>343.893</v>
      </c>
      <c r="B785">
        <v>343.4195556640625</v>
      </c>
    </row>
    <row r="786" spans="1:2">
      <c r="A786">
        <v>359.991</v>
      </c>
      <c r="B786">
        <v>353.7766723632812</v>
      </c>
    </row>
    <row r="787" spans="1:2">
      <c r="A787">
        <v>363.284</v>
      </c>
      <c r="B787">
        <v>359.94091796875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0.3038173615932465</v>
      </c>
      <c r="C2">
        <v>0.1798083484172821</v>
      </c>
      <c r="D2">
        <v>0.04640594124794006</v>
      </c>
      <c r="E2">
        <v>0.0164075568318367</v>
      </c>
    </row>
    <row r="3" spans="1:5">
      <c r="A3">
        <v>2</v>
      </c>
      <c r="B3">
        <v>0.1955591589212418</v>
      </c>
      <c r="C3">
        <v>0.172338455915451</v>
      </c>
      <c r="D3">
        <v>0.01934876665472984</v>
      </c>
      <c r="E3">
        <v>0.01506765652447939</v>
      </c>
    </row>
    <row r="4" spans="1:5">
      <c r="A4">
        <v>3</v>
      </c>
      <c r="B4">
        <v>0.1919886767864227</v>
      </c>
      <c r="C4">
        <v>0.167131319642067</v>
      </c>
      <c r="D4">
        <v>0.01864413917064667</v>
      </c>
      <c r="E4">
        <v>0.01417929213494062</v>
      </c>
    </row>
    <row r="5" spans="1:5">
      <c r="A5">
        <v>4</v>
      </c>
      <c r="B5">
        <v>0.1904037743806839</v>
      </c>
      <c r="C5">
        <v>0.1727217435836792</v>
      </c>
      <c r="D5">
        <v>0.01833873800933361</v>
      </c>
      <c r="E5">
        <v>0.01512826979160309</v>
      </c>
    </row>
    <row r="6" spans="1:5">
      <c r="A6">
        <v>5</v>
      </c>
      <c r="B6">
        <v>0.187961146235466</v>
      </c>
      <c r="C6">
        <v>0.1629847437143326</v>
      </c>
      <c r="D6">
        <v>0.01787588186562061</v>
      </c>
      <c r="E6">
        <v>0.01349322125315666</v>
      </c>
    </row>
    <row r="7" spans="1:5">
      <c r="A7">
        <v>6</v>
      </c>
      <c r="B7">
        <v>0.1871530711650848</v>
      </c>
      <c r="C7">
        <v>0.155108705163002</v>
      </c>
      <c r="D7">
        <v>0.01772353425621986</v>
      </c>
      <c r="E7">
        <v>0.01223973091691732</v>
      </c>
    </row>
    <row r="8" spans="1:5">
      <c r="A8">
        <v>7</v>
      </c>
      <c r="B8">
        <v>0.1870244890451431</v>
      </c>
      <c r="C8">
        <v>0.1540120989084244</v>
      </c>
      <c r="D8">
        <v>0.01769885048270226</v>
      </c>
      <c r="E8">
        <v>0.01206992939114571</v>
      </c>
    </row>
    <row r="9" spans="1:5">
      <c r="A9">
        <v>8</v>
      </c>
      <c r="B9">
        <v>0.185998871922493</v>
      </c>
      <c r="C9">
        <v>0.1522018164396286</v>
      </c>
      <c r="D9">
        <v>0.017507404088974</v>
      </c>
      <c r="E9">
        <v>0.01179251726716757</v>
      </c>
    </row>
    <row r="10" spans="1:5">
      <c r="A10">
        <v>9</v>
      </c>
      <c r="B10">
        <v>0.1855746954679489</v>
      </c>
      <c r="C10">
        <v>0.1509730964899063</v>
      </c>
      <c r="D10">
        <v>0.01742844469845295</v>
      </c>
      <c r="E10">
        <v>0.01160646323114634</v>
      </c>
    </row>
    <row r="11" spans="1:5">
      <c r="A11">
        <v>10</v>
      </c>
      <c r="B11">
        <v>0.1847779303789139</v>
      </c>
      <c r="C11">
        <v>0.1478961706161499</v>
      </c>
      <c r="D11">
        <v>0.01728112995624542</v>
      </c>
      <c r="E11">
        <v>0.01114676892757416</v>
      </c>
    </row>
    <row r="12" spans="1:5">
      <c r="A12">
        <v>11</v>
      </c>
      <c r="B12">
        <v>0.1842261999845505</v>
      </c>
      <c r="C12">
        <v>0.1424806118011475</v>
      </c>
      <c r="D12">
        <v>0.01717958599328995</v>
      </c>
      <c r="E12">
        <v>0.01036107633262873</v>
      </c>
    </row>
    <row r="13" spans="1:5">
      <c r="A13">
        <v>12</v>
      </c>
      <c r="B13">
        <v>0.1831397116184235</v>
      </c>
      <c r="C13">
        <v>0.1385916918516159</v>
      </c>
      <c r="D13">
        <v>0.0169807393103838</v>
      </c>
      <c r="E13">
        <v>0.009815170429646969</v>
      </c>
    </row>
    <row r="14" spans="1:5">
      <c r="A14">
        <v>13</v>
      </c>
      <c r="B14">
        <v>0.1821757853031158</v>
      </c>
      <c r="C14">
        <v>0.1379326581954956</v>
      </c>
      <c r="D14">
        <v>0.01680552773177624</v>
      </c>
      <c r="E14">
        <v>0.009725416079163551</v>
      </c>
    </row>
    <row r="15" spans="1:5">
      <c r="A15">
        <v>14</v>
      </c>
      <c r="B15">
        <v>0.1806108504533768</v>
      </c>
      <c r="C15">
        <v>0.1368220299482346</v>
      </c>
      <c r="D15">
        <v>0.01652311533689499</v>
      </c>
      <c r="E15">
        <v>0.009574501775205135</v>
      </c>
    </row>
    <row r="16" spans="1:5">
      <c r="A16">
        <v>15</v>
      </c>
      <c r="B16">
        <v>0.1758015155792236</v>
      </c>
      <c r="C16">
        <v>0.1428455710411072</v>
      </c>
      <c r="D16">
        <v>0.01566832698881626</v>
      </c>
      <c r="E16">
        <v>0.01042002160102129</v>
      </c>
    </row>
    <row r="17" spans="1:5">
      <c r="A17">
        <v>16</v>
      </c>
      <c r="B17">
        <v>0.1742480248212814</v>
      </c>
      <c r="C17">
        <v>0.1381205320358276</v>
      </c>
      <c r="D17">
        <v>0.01539892237633467</v>
      </c>
      <c r="E17">
        <v>0.009758908301591873</v>
      </c>
    </row>
    <row r="18" spans="1:5">
      <c r="A18">
        <v>17</v>
      </c>
      <c r="B18">
        <v>0.1764010787010193</v>
      </c>
      <c r="C18">
        <v>0.138769343495369</v>
      </c>
      <c r="D18">
        <v>0.01577959954738617</v>
      </c>
      <c r="E18">
        <v>0.009851405397057533</v>
      </c>
    </row>
    <row r="19" spans="1:5">
      <c r="A19">
        <v>18</v>
      </c>
      <c r="B19">
        <v>0.1773993372917175</v>
      </c>
      <c r="C19">
        <v>0.1409332603216171</v>
      </c>
      <c r="D19">
        <v>0.01595878414809704</v>
      </c>
      <c r="E19">
        <v>0.01015657652169466</v>
      </c>
    </row>
    <row r="20" spans="1:5">
      <c r="A20">
        <v>19</v>
      </c>
      <c r="B20">
        <v>0.1774199455976486</v>
      </c>
      <c r="C20">
        <v>0.1373852789402008</v>
      </c>
      <c r="D20">
        <v>0.01596460118889809</v>
      </c>
      <c r="E20">
        <v>0.009664509445428848</v>
      </c>
    </row>
    <row r="21" spans="1:5">
      <c r="A21">
        <v>20</v>
      </c>
      <c r="B21">
        <v>0.1762179583311081</v>
      </c>
      <c r="C21">
        <v>0.1330775916576385</v>
      </c>
      <c r="D21">
        <v>0.01575340703129768</v>
      </c>
      <c r="E21">
        <v>0.009083231911063194</v>
      </c>
    </row>
    <row r="22" spans="1:5">
      <c r="A22">
        <v>21</v>
      </c>
      <c r="B22">
        <v>0.1754058450460434</v>
      </c>
      <c r="C22">
        <v>0.1271998286247253</v>
      </c>
      <c r="D22">
        <v>0.01561249885708094</v>
      </c>
      <c r="E22">
        <v>0.00832067709416151</v>
      </c>
    </row>
    <row r="23" spans="1:5">
      <c r="A23">
        <v>22</v>
      </c>
      <c r="B23">
        <v>0.1732240915298462</v>
      </c>
      <c r="C23">
        <v>0.1302055418491364</v>
      </c>
      <c r="D23">
        <v>0.01523517444729805</v>
      </c>
      <c r="E23">
        <v>0.008711162023246288</v>
      </c>
    </row>
    <row r="24" spans="1:5">
      <c r="A24">
        <v>23</v>
      </c>
      <c r="B24">
        <v>0.1738980114459991</v>
      </c>
      <c r="C24">
        <v>0.1306012123823166</v>
      </c>
      <c r="D24">
        <v>0.01535574346780777</v>
      </c>
      <c r="E24">
        <v>0.008766033686697483</v>
      </c>
    </row>
    <row r="25" spans="1:5">
      <c r="A25">
        <v>24</v>
      </c>
      <c r="B25">
        <v>0.17299585044384</v>
      </c>
      <c r="C25">
        <v>0.1286615580320358</v>
      </c>
      <c r="D25">
        <v>0.01520193461328745</v>
      </c>
      <c r="E25">
        <v>0.008516737259924412</v>
      </c>
    </row>
    <row r="26" spans="1:5">
      <c r="A26">
        <v>25</v>
      </c>
      <c r="B26">
        <v>0.1715405881404877</v>
      </c>
      <c r="C26">
        <v>0.1279565840959549</v>
      </c>
      <c r="D26">
        <v>0.01495400071144104</v>
      </c>
      <c r="E26">
        <v>0.008429814130067825</v>
      </c>
    </row>
    <row r="27" spans="1:5">
      <c r="A27">
        <v>26</v>
      </c>
      <c r="B27">
        <v>0.1707400530576706</v>
      </c>
      <c r="C27">
        <v>0.1269771009683609</v>
      </c>
      <c r="D27">
        <v>0.01482049003243446</v>
      </c>
      <c r="E27">
        <v>0.008308189921081066</v>
      </c>
    </row>
    <row r="28" spans="1:5">
      <c r="A28">
        <v>27</v>
      </c>
      <c r="B28">
        <v>0.1700156927108765</v>
      </c>
      <c r="C28">
        <v>0.1251518279314041</v>
      </c>
      <c r="D28">
        <v>0.01470012310892344</v>
      </c>
      <c r="E28">
        <v>0.008081081323325634</v>
      </c>
    </row>
    <row r="29" spans="1:5">
      <c r="A29">
        <v>28</v>
      </c>
      <c r="B29">
        <v>0.1698933690786362</v>
      </c>
      <c r="C29">
        <v>0.1246665120124817</v>
      </c>
      <c r="D29">
        <v>0.01468266826122999</v>
      </c>
      <c r="E29">
        <v>0.008023513481020927</v>
      </c>
    </row>
    <row r="30" spans="1:5">
      <c r="A30">
        <v>29</v>
      </c>
      <c r="B30">
        <v>0.1680554151535034</v>
      </c>
      <c r="C30">
        <v>0.1230481415987015</v>
      </c>
      <c r="D30">
        <v>0.01437510177493095</v>
      </c>
      <c r="E30">
        <v>0.00782669335603714</v>
      </c>
    </row>
    <row r="31" spans="1:5">
      <c r="A31">
        <v>30</v>
      </c>
      <c r="B31">
        <v>0.1677298992872238</v>
      </c>
      <c r="C31">
        <v>0.1257300525903702</v>
      </c>
      <c r="D31">
        <v>0.01432416494935751</v>
      </c>
      <c r="E31">
        <v>0.008164191618561745</v>
      </c>
    </row>
    <row r="32" spans="1:5">
      <c r="A32">
        <v>31</v>
      </c>
      <c r="B32">
        <v>0.166729748249054</v>
      </c>
      <c r="C32">
        <v>0.121813029050827</v>
      </c>
      <c r="D32">
        <v>0.01416099723428488</v>
      </c>
      <c r="E32">
        <v>0.0076834661886096</v>
      </c>
    </row>
    <row r="33" spans="1:5">
      <c r="A33">
        <v>32</v>
      </c>
      <c r="B33">
        <v>0.1654764860868454</v>
      </c>
      <c r="C33">
        <v>0.1227840334177017</v>
      </c>
      <c r="D33">
        <v>0.01395685970783234</v>
      </c>
      <c r="E33">
        <v>0.007806546986103058</v>
      </c>
    </row>
    <row r="34" spans="1:5">
      <c r="A34">
        <v>33</v>
      </c>
      <c r="B34">
        <v>0.1647090017795563</v>
      </c>
      <c r="C34">
        <v>0.1173849105834961</v>
      </c>
      <c r="D34">
        <v>0.01383530534803867</v>
      </c>
      <c r="E34">
        <v>0.007163357920944691</v>
      </c>
    </row>
    <row r="35" spans="1:5">
      <c r="A35">
        <v>34</v>
      </c>
      <c r="B35">
        <v>0.1651540845632553</v>
      </c>
      <c r="C35">
        <v>0.1211050972342491</v>
      </c>
      <c r="D35">
        <v>0.01391266472637653</v>
      </c>
      <c r="E35">
        <v>0.00760978739708662</v>
      </c>
    </row>
    <row r="36" spans="1:5">
      <c r="A36">
        <v>35</v>
      </c>
      <c r="B36">
        <v>0.1647346466779709</v>
      </c>
      <c r="C36">
        <v>0.1194507256150246</v>
      </c>
      <c r="D36">
        <v>0.01384680159389973</v>
      </c>
      <c r="E36">
        <v>0.007414890453219414</v>
      </c>
    </row>
    <row r="37" spans="1:5">
      <c r="A37">
        <v>36</v>
      </c>
      <c r="B37">
        <v>0.1648754328489304</v>
      </c>
      <c r="C37">
        <v>0.1199764758348465</v>
      </c>
      <c r="D37">
        <v>0.01387422252446413</v>
      </c>
      <c r="E37">
        <v>0.007481513079255819</v>
      </c>
    </row>
    <row r="38" spans="1:5">
      <c r="A38">
        <v>37</v>
      </c>
      <c r="B38">
        <v>0.1625667214393616</v>
      </c>
      <c r="C38">
        <v>0.119902640581131</v>
      </c>
      <c r="D38">
        <v>0.01350014470517635</v>
      </c>
      <c r="E38">
        <v>0.00747687928378582</v>
      </c>
    </row>
    <row r="39" spans="1:5">
      <c r="A39">
        <v>38</v>
      </c>
      <c r="B39">
        <v>0.1625962406396866</v>
      </c>
      <c r="C39">
        <v>0.117846317589283</v>
      </c>
      <c r="D39">
        <v>0.01350864302366972</v>
      </c>
      <c r="E39">
        <v>0.007235964760184288</v>
      </c>
    </row>
    <row r="40" spans="1:5">
      <c r="A40">
        <v>39</v>
      </c>
      <c r="B40">
        <v>0.1620733886957169</v>
      </c>
      <c r="C40">
        <v>0.1175964251160622</v>
      </c>
      <c r="D40">
        <v>0.01342776697129011</v>
      </c>
      <c r="E40">
        <v>0.007210945244878531</v>
      </c>
    </row>
    <row r="41" spans="1:5">
      <c r="A41">
        <v>40</v>
      </c>
      <c r="B41">
        <v>0.1619955748319626</v>
      </c>
      <c r="C41">
        <v>0.1165973246097565</v>
      </c>
      <c r="D41">
        <v>0.01341962348669767</v>
      </c>
      <c r="E41">
        <v>0.007098339963704348</v>
      </c>
    </row>
    <row r="42" spans="1:5">
      <c r="A42">
        <v>41</v>
      </c>
      <c r="B42">
        <v>0.1616370677947998</v>
      </c>
      <c r="C42">
        <v>0.1168424561619759</v>
      </c>
      <c r="D42">
        <v>0.01336559001356363</v>
      </c>
      <c r="E42">
        <v>0.007130207493901253</v>
      </c>
    </row>
    <row r="43" spans="1:5">
      <c r="A43">
        <v>42</v>
      </c>
      <c r="B43">
        <v>0.1610855013132095</v>
      </c>
      <c r="C43">
        <v>0.1143209412693977</v>
      </c>
      <c r="D43">
        <v>0.01328007597476244</v>
      </c>
      <c r="E43">
        <v>0.006842667236924171</v>
      </c>
    </row>
    <row r="44" spans="1:5">
      <c r="A44">
        <v>43</v>
      </c>
      <c r="B44">
        <v>0.1611001342535019</v>
      </c>
      <c r="C44">
        <v>0.1181587055325508</v>
      </c>
      <c r="D44">
        <v>0.01328615844249725</v>
      </c>
      <c r="E44">
        <v>0.007291729561984539</v>
      </c>
    </row>
    <row r="45" spans="1:5">
      <c r="A45">
        <v>44</v>
      </c>
      <c r="B45">
        <v>0.1602146625518799</v>
      </c>
      <c r="C45">
        <v>0.1128930747509003</v>
      </c>
      <c r="D45">
        <v>0.0131470812484622</v>
      </c>
      <c r="E45">
        <v>0.006686690263450146</v>
      </c>
    </row>
    <row r="46" spans="1:5">
      <c r="A46">
        <v>45</v>
      </c>
      <c r="B46">
        <v>0.1586747169494629</v>
      </c>
      <c r="C46">
        <v>0.1159821450710297</v>
      </c>
      <c r="D46">
        <v>0.01290460117161274</v>
      </c>
      <c r="E46">
        <v>0.007043618708848953</v>
      </c>
    </row>
    <row r="47" spans="1:5">
      <c r="A47">
        <v>46</v>
      </c>
      <c r="B47">
        <v>0.1567924022674561</v>
      </c>
      <c r="C47">
        <v>0.1124137938022614</v>
      </c>
      <c r="D47">
        <v>0.0126120513305068</v>
      </c>
      <c r="E47">
        <v>0.006641041953116655</v>
      </c>
    </row>
    <row r="48" spans="1:5">
      <c r="A48">
        <v>47</v>
      </c>
      <c r="B48">
        <v>0.1559438854455948</v>
      </c>
      <c r="C48">
        <v>0.1145186722278595</v>
      </c>
      <c r="D48">
        <v>0.01248389016836882</v>
      </c>
      <c r="E48">
        <v>0.006884945556521416</v>
      </c>
    </row>
    <row r="49" spans="1:5">
      <c r="A49">
        <v>48</v>
      </c>
      <c r="B49">
        <v>0.154395654797554</v>
      </c>
      <c r="C49">
        <v>0.1136496439576149</v>
      </c>
      <c r="D49">
        <v>0.01224864181131124</v>
      </c>
      <c r="E49">
        <v>0.006790632382035255</v>
      </c>
    </row>
    <row r="50" spans="1:5">
      <c r="A50">
        <v>49</v>
      </c>
      <c r="B50">
        <v>0.1545004397630692</v>
      </c>
      <c r="C50">
        <v>0.1144143342971802</v>
      </c>
      <c r="D50">
        <v>0.01226950436830521</v>
      </c>
      <c r="E50">
        <v>0.006882022600620985</v>
      </c>
    </row>
    <row r="51" spans="1:5">
      <c r="A51">
        <v>50</v>
      </c>
      <c r="B51">
        <v>0.1534128487110138</v>
      </c>
      <c r="C51">
        <v>0.1153769344091415</v>
      </c>
      <c r="D51">
        <v>0.01210635434836149</v>
      </c>
      <c r="E51">
        <v>0.006997597403824329</v>
      </c>
    </row>
    <row r="52" spans="1:5">
      <c r="A52">
        <v>51</v>
      </c>
      <c r="B52">
        <v>0.1527201533317566</v>
      </c>
      <c r="C52">
        <v>0.1165381669998169</v>
      </c>
      <c r="D52">
        <v>0.01200615894049406</v>
      </c>
      <c r="E52">
        <v>0.007138632703572512</v>
      </c>
    </row>
    <row r="53" spans="1:5">
      <c r="A53">
        <v>52</v>
      </c>
      <c r="B53">
        <v>0.1534206718206406</v>
      </c>
      <c r="C53">
        <v>0.1154015064239502</v>
      </c>
      <c r="D53">
        <v>0.01211888156831264</v>
      </c>
      <c r="E53">
        <v>0.007010838016867638</v>
      </c>
    </row>
    <row r="54" spans="1:5">
      <c r="A54">
        <v>53</v>
      </c>
      <c r="B54">
        <v>0.1526902914047241</v>
      </c>
      <c r="C54">
        <v>0.123998299241066</v>
      </c>
      <c r="D54">
        <v>0.01201032102108002</v>
      </c>
      <c r="E54">
        <v>0.008043172769248486</v>
      </c>
    </row>
    <row r="55" spans="1:5">
      <c r="A55">
        <v>54</v>
      </c>
      <c r="B55">
        <v>0.1548434793949127</v>
      </c>
      <c r="C55">
        <v>0.1162280738353729</v>
      </c>
      <c r="D55">
        <v>0.01234419550746679</v>
      </c>
      <c r="E55">
        <v>0.007111330982297659</v>
      </c>
    </row>
    <row r="56" spans="1:5">
      <c r="A56">
        <v>55</v>
      </c>
      <c r="B56">
        <v>0.1518255919218063</v>
      </c>
      <c r="C56">
        <v>0.1143434271216393</v>
      </c>
      <c r="D56">
        <v>0.01188381947577</v>
      </c>
      <c r="E56">
        <v>0.006897520739585161</v>
      </c>
    </row>
    <row r="57" spans="1:5">
      <c r="A57">
        <v>56</v>
      </c>
      <c r="B57">
        <v>0.1523145437240601</v>
      </c>
      <c r="C57">
        <v>0.1199231073260307</v>
      </c>
      <c r="D57">
        <v>0.0119620356708765</v>
      </c>
      <c r="E57">
        <v>0.007554975803941488</v>
      </c>
    </row>
    <row r="58" spans="1:5">
      <c r="A58">
        <v>57</v>
      </c>
      <c r="B58">
        <v>0.1522439122200012</v>
      </c>
      <c r="C58">
        <v>0.1202686727046967</v>
      </c>
      <c r="D58">
        <v>0.01195525284856558</v>
      </c>
      <c r="E58">
        <v>0.007600710727274418</v>
      </c>
    </row>
    <row r="59" spans="1:5">
      <c r="A59">
        <v>58</v>
      </c>
      <c r="B59">
        <v>0.1533877551555634</v>
      </c>
      <c r="C59">
        <v>0.1256057024002075</v>
      </c>
      <c r="D59">
        <v>0.01213484816253185</v>
      </c>
      <c r="E59">
        <v>0.008261578157544136</v>
      </c>
    </row>
    <row r="60" spans="1:5">
      <c r="A60">
        <v>59</v>
      </c>
      <c r="B60">
        <v>0.1530423760414124</v>
      </c>
      <c r="C60">
        <v>0.1122654378414154</v>
      </c>
      <c r="D60">
        <v>0.01208646316081285</v>
      </c>
      <c r="E60">
        <v>0.006679399404674768</v>
      </c>
    </row>
    <row r="61" spans="1:5">
      <c r="A61">
        <v>60</v>
      </c>
      <c r="B61">
        <v>0.1522985547780991</v>
      </c>
      <c r="C61">
        <v>0.1106529012322426</v>
      </c>
      <c r="D61">
        <v>0.01197731867432594</v>
      </c>
      <c r="E61">
        <v>0.006503967102617025</v>
      </c>
    </row>
    <row r="62" spans="1:5">
      <c r="A62">
        <v>61</v>
      </c>
      <c r="B62">
        <v>0.1520287245512009</v>
      </c>
      <c r="C62">
        <v>0.1045255437493324</v>
      </c>
      <c r="D62">
        <v>0.011939637362957</v>
      </c>
      <c r="E62">
        <v>0.005847412627190351</v>
      </c>
    </row>
    <row r="63" spans="1:5">
      <c r="A63">
        <v>62</v>
      </c>
      <c r="B63">
        <v>0.1520329862833023</v>
      </c>
      <c r="C63">
        <v>0.1086341664195061</v>
      </c>
      <c r="D63">
        <v>0.0119435740634799</v>
      </c>
      <c r="E63">
        <v>0.006289828103035688</v>
      </c>
    </row>
    <row r="64" spans="1:5">
      <c r="A64">
        <v>63</v>
      </c>
      <c r="B64">
        <v>0.1498259305953979</v>
      </c>
      <c r="C64">
        <v>0.1062237471342087</v>
      </c>
      <c r="D64">
        <v>0.01161506399512291</v>
      </c>
      <c r="E64">
        <v>0.006034477148205042</v>
      </c>
    </row>
    <row r="65" spans="1:5">
      <c r="A65">
        <v>64</v>
      </c>
      <c r="B65">
        <v>0.1504765003919601</v>
      </c>
      <c r="C65">
        <v>0.108553022146225</v>
      </c>
      <c r="D65">
        <v>0.01171571016311646</v>
      </c>
      <c r="E65">
        <v>0.006287691183388233</v>
      </c>
    </row>
    <row r="66" spans="1:5">
      <c r="A66">
        <v>65</v>
      </c>
      <c r="B66">
        <v>0.1505353897809982</v>
      </c>
      <c r="C66">
        <v>0.1098785549402237</v>
      </c>
      <c r="D66">
        <v>0.01172834634780884</v>
      </c>
      <c r="E66">
        <v>0.006436423864215612</v>
      </c>
    </row>
    <row r="67" spans="1:5">
      <c r="A67">
        <v>66</v>
      </c>
      <c r="B67">
        <v>0.1514897793531418</v>
      </c>
      <c r="C67">
        <v>0.1090369299054146</v>
      </c>
      <c r="D67">
        <v>0.01187678333371878</v>
      </c>
      <c r="E67">
        <v>0.006348361726850271</v>
      </c>
    </row>
    <row r="68" spans="1:5">
      <c r="A68">
        <v>67</v>
      </c>
      <c r="B68">
        <v>0.1525122374296188</v>
      </c>
      <c r="C68">
        <v>0.1062958166003227</v>
      </c>
      <c r="D68">
        <v>0.01203490607440472</v>
      </c>
      <c r="E68">
        <v>0.006054586730897427</v>
      </c>
    </row>
    <row r="69" spans="1:5">
      <c r="A69">
        <v>68</v>
      </c>
      <c r="B69">
        <v>0.1510429233312607</v>
      </c>
      <c r="C69">
        <v>0.1105045527219772</v>
      </c>
      <c r="D69">
        <v>0.01181413326412439</v>
      </c>
      <c r="E69">
        <v>0.006514253094792366</v>
      </c>
    </row>
    <row r="70" spans="1:5">
      <c r="A70">
        <v>69</v>
      </c>
      <c r="B70">
        <v>0.1510573625564575</v>
      </c>
      <c r="C70">
        <v>0.1137958839535713</v>
      </c>
      <c r="D70">
        <v>0.01181887369602919</v>
      </c>
      <c r="E70">
        <v>0.006885483395308256</v>
      </c>
    </row>
    <row r="71" spans="1:5">
      <c r="A71">
        <v>70</v>
      </c>
      <c r="B71">
        <v>0.1512853056192398</v>
      </c>
      <c r="C71">
        <v>0.1123502552509308</v>
      </c>
      <c r="D71">
        <v>0.01185660716146231</v>
      </c>
      <c r="E71">
        <v>0.00672631012275815</v>
      </c>
    </row>
    <row r="72" spans="1:5">
      <c r="A72">
        <v>71</v>
      </c>
      <c r="B72">
        <v>0.1486712545156479</v>
      </c>
      <c r="C72">
        <v>0.107976108789444</v>
      </c>
      <c r="D72">
        <v>0.01146881841123104</v>
      </c>
      <c r="E72">
        <v>0.006248887162655592</v>
      </c>
    </row>
    <row r="73" spans="1:5">
      <c r="A73">
        <v>72</v>
      </c>
      <c r="B73">
        <v>0.15084607899189</v>
      </c>
      <c r="C73">
        <v>0.1130441725254059</v>
      </c>
      <c r="D73">
        <v>0.01179867796599865</v>
      </c>
      <c r="E73">
        <v>0.006812471430748701</v>
      </c>
    </row>
    <row r="74" spans="1:5">
      <c r="A74">
        <v>73</v>
      </c>
      <c r="B74">
        <v>0.1514077931642532</v>
      </c>
      <c r="C74">
        <v>0.110031932592392</v>
      </c>
      <c r="D74">
        <v>0.01188639272004366</v>
      </c>
      <c r="E74">
        <v>0.006478697992861271</v>
      </c>
    </row>
    <row r="75" spans="1:5">
      <c r="A75">
        <v>74</v>
      </c>
      <c r="B75">
        <v>0.1517028957605362</v>
      </c>
      <c r="C75">
        <v>0.1150025874376297</v>
      </c>
      <c r="D75">
        <v>0.01193438377231359</v>
      </c>
      <c r="E75">
        <v>0.0070415074005723</v>
      </c>
    </row>
    <row r="76" spans="1:5">
      <c r="A76">
        <v>75</v>
      </c>
      <c r="B76">
        <v>0.1460369676351547</v>
      </c>
      <c r="C76">
        <v>0.1155174821615219</v>
      </c>
      <c r="D76">
        <v>0.01109265442937613</v>
      </c>
      <c r="E76">
        <v>0.007102536503225565</v>
      </c>
    </row>
    <row r="77" spans="1:5">
      <c r="A77">
        <v>76</v>
      </c>
      <c r="B77">
        <v>0.1465386599302292</v>
      </c>
      <c r="C77">
        <v>0.11159398406744</v>
      </c>
      <c r="D77">
        <v>0.01116799935698509</v>
      </c>
      <c r="E77">
        <v>0.006658125203102827</v>
      </c>
    </row>
    <row r="78" spans="1:5">
      <c r="A78">
        <v>77</v>
      </c>
      <c r="B78">
        <v>0.1443261504173279</v>
      </c>
      <c r="C78">
        <v>0.1260329186916351</v>
      </c>
      <c r="D78">
        <v>0.01084827724844217</v>
      </c>
      <c r="E78">
        <v>0.00837735366076231</v>
      </c>
    </row>
    <row r="79" spans="1:5">
      <c r="A79">
        <v>78</v>
      </c>
      <c r="B79">
        <v>0.1417756527662277</v>
      </c>
      <c r="C79">
        <v>0.1307642161846161</v>
      </c>
      <c r="D79">
        <v>0.01048606168478727</v>
      </c>
      <c r="E79">
        <v>0.008986584842205048</v>
      </c>
    </row>
    <row r="80" spans="1:5">
      <c r="A80">
        <v>79</v>
      </c>
      <c r="B80">
        <v>0.1405492573976517</v>
      </c>
      <c r="C80">
        <v>0.1189068481326103</v>
      </c>
      <c r="D80">
        <v>0.01031493302434683</v>
      </c>
      <c r="E80">
        <v>0.007508810609579086</v>
      </c>
    </row>
    <row r="81" spans="1:5">
      <c r="A81">
        <v>80</v>
      </c>
      <c r="B81">
        <v>0.1401118189096451</v>
      </c>
      <c r="C81">
        <v>0.1244779378175735</v>
      </c>
      <c r="D81">
        <v>0.01025683619081974</v>
      </c>
      <c r="E81">
        <v>0.00819062627851963</v>
      </c>
    </row>
    <row r="82" spans="1:5">
      <c r="A82">
        <v>81</v>
      </c>
      <c r="B82">
        <v>0.1394753009080887</v>
      </c>
      <c r="C82">
        <v>0.116474375128746</v>
      </c>
      <c r="D82">
        <v>0.01017205324023962</v>
      </c>
      <c r="E82">
        <v>0.007230748888105154</v>
      </c>
    </row>
    <row r="83" spans="1:5">
      <c r="A83">
        <v>82</v>
      </c>
      <c r="B83">
        <v>0.1389575004577637</v>
      </c>
      <c r="C83">
        <v>0.11050695925951</v>
      </c>
      <c r="D83">
        <v>0.01010363362729549</v>
      </c>
      <c r="E83">
        <v>0.006556479725986719</v>
      </c>
    </row>
    <row r="84" spans="1:5">
      <c r="A84">
        <v>83</v>
      </c>
      <c r="B84">
        <v>0.1386770457029343</v>
      </c>
      <c r="C84">
        <v>0.1095529049634933</v>
      </c>
      <c r="D84">
        <v>0.01006815582513809</v>
      </c>
      <c r="E84">
        <v>0.006455576978623867</v>
      </c>
    </row>
    <row r="85" spans="1:5">
      <c r="A85">
        <v>84</v>
      </c>
      <c r="B85">
        <v>0.1363239288330078</v>
      </c>
      <c r="C85">
        <v>0.1280816793441772</v>
      </c>
      <c r="D85">
        <v>0.009747998788952827</v>
      </c>
      <c r="E85">
        <v>0.008660311810672283</v>
      </c>
    </row>
    <row r="86" spans="1:5">
      <c r="A86">
        <v>85</v>
      </c>
      <c r="B86">
        <v>0.135193720459938</v>
      </c>
      <c r="C86">
        <v>0.113851010799408</v>
      </c>
      <c r="D86">
        <v>0.009597977623343468</v>
      </c>
      <c r="E86">
        <v>0.006941946689039469</v>
      </c>
    </row>
    <row r="87" spans="1:5">
      <c r="A87">
        <v>86</v>
      </c>
      <c r="B87">
        <v>0.1346860527992249</v>
      </c>
      <c r="C87">
        <v>0.105794295668602</v>
      </c>
      <c r="D87">
        <v>0.009532492607831955</v>
      </c>
      <c r="E87">
        <v>0.00605986500158906</v>
      </c>
    </row>
    <row r="88" spans="1:5">
      <c r="A88">
        <v>87</v>
      </c>
      <c r="B88">
        <v>0.136418804526329</v>
      </c>
      <c r="C88">
        <v>0.1133422628045082</v>
      </c>
      <c r="D88">
        <v>0.009770377539098263</v>
      </c>
      <c r="E88">
        <v>0.006890858057886362</v>
      </c>
    </row>
    <row r="89" spans="1:5">
      <c r="A89">
        <v>88</v>
      </c>
      <c r="B89">
        <v>0.1362506002187729</v>
      </c>
      <c r="C89">
        <v>0.1088845133781433</v>
      </c>
      <c r="D89">
        <v>0.009751769714057446</v>
      </c>
      <c r="E89">
        <v>0.006399361882358789</v>
      </c>
    </row>
    <row r="90" spans="1:5">
      <c r="A90">
        <v>89</v>
      </c>
      <c r="B90">
        <v>0.1377415359020233</v>
      </c>
      <c r="C90">
        <v>0.1068043187260628</v>
      </c>
      <c r="D90">
        <v>0.009959532879292965</v>
      </c>
      <c r="E90">
        <v>0.006178513169288635</v>
      </c>
    </row>
    <row r="91" spans="1:5">
      <c r="A91">
        <v>90</v>
      </c>
      <c r="B91">
        <v>0.1382275372743607</v>
      </c>
      <c r="C91">
        <v>0.1142214760184288</v>
      </c>
      <c r="D91">
        <v>0.01003066916018724</v>
      </c>
      <c r="E91">
        <v>0.007002567406743765</v>
      </c>
    </row>
    <row r="92" spans="1:5">
      <c r="A92">
        <v>91</v>
      </c>
      <c r="B92">
        <v>0.1355321258306503</v>
      </c>
      <c r="C92">
        <v>0.1077320203185081</v>
      </c>
      <c r="D92">
        <v>0.009665493853390217</v>
      </c>
      <c r="E92">
        <v>0.006286084651947021</v>
      </c>
    </row>
    <row r="93" spans="1:5">
      <c r="A93">
        <v>92</v>
      </c>
      <c r="B93">
        <v>0.139039009809494</v>
      </c>
      <c r="C93">
        <v>0.1141853109002113</v>
      </c>
      <c r="D93">
        <v>0.01015133783221245</v>
      </c>
      <c r="E93">
        <v>0.007006230298429728</v>
      </c>
    </row>
    <row r="94" spans="1:5">
      <c r="A94">
        <v>93</v>
      </c>
      <c r="B94">
        <v>0.1396900564432144</v>
      </c>
      <c r="C94">
        <v>0.11475870013237</v>
      </c>
      <c r="D94">
        <v>0.01024451851844788</v>
      </c>
      <c r="E94">
        <v>0.007073567248880863</v>
      </c>
    </row>
    <row r="95" spans="1:5">
      <c r="A95">
        <v>94</v>
      </c>
      <c r="B95">
        <v>0.1388521045446396</v>
      </c>
      <c r="C95">
        <v>0.11416045576334</v>
      </c>
      <c r="D95">
        <v>0.01012973114848137</v>
      </c>
      <c r="E95">
        <v>0.007008029147982597</v>
      </c>
    </row>
    <row r="96" spans="1:5">
      <c r="A96">
        <v>95</v>
      </c>
      <c r="B96">
        <v>0.1403168886899948</v>
      </c>
      <c r="C96">
        <v>0.1099763661623001</v>
      </c>
      <c r="D96">
        <v>0.01033769082278013</v>
      </c>
      <c r="E96">
        <v>0.006541193928569555</v>
      </c>
    </row>
    <row r="97" spans="1:5">
      <c r="A97">
        <v>96</v>
      </c>
      <c r="B97">
        <v>0.139588862657547</v>
      </c>
      <c r="C97">
        <v>0.1120383888483047</v>
      </c>
      <c r="D97">
        <v>0.01023734174668789</v>
      </c>
      <c r="E97">
        <v>0.006772907916456461</v>
      </c>
    </row>
    <row r="98" spans="1:5">
      <c r="A98">
        <v>97</v>
      </c>
      <c r="B98">
        <v>0.1392730474472046</v>
      </c>
      <c r="C98">
        <v>0.1094104051589966</v>
      </c>
      <c r="D98">
        <v>0.01019625645130873</v>
      </c>
      <c r="E98">
        <v>0.006483884993940592</v>
      </c>
    </row>
    <row r="99" spans="1:5">
      <c r="A99">
        <v>98</v>
      </c>
      <c r="B99">
        <v>0.1380018293857574</v>
      </c>
      <c r="C99">
        <v>0.1083555147051811</v>
      </c>
      <c r="D99">
        <v>0.01002172939479351</v>
      </c>
      <c r="E99">
        <v>0.006371635477989912</v>
      </c>
    </row>
    <row r="100" spans="1:5">
      <c r="A100">
        <v>99</v>
      </c>
      <c r="B100">
        <v>0.1366616189479828</v>
      </c>
      <c r="C100">
        <v>0.1072860956192017</v>
      </c>
      <c r="D100">
        <v>0.009840414859354496</v>
      </c>
      <c r="E100">
        <v>0.0062584956176579</v>
      </c>
    </row>
    <row r="101" spans="1:5">
      <c r="A101">
        <v>100</v>
      </c>
      <c r="B101">
        <v>0.1412445455789566</v>
      </c>
      <c r="C101">
        <v>0.1116569042205811</v>
      </c>
      <c r="D101">
        <v>0.01047982648015022</v>
      </c>
      <c r="E101">
        <v>0.006740719545632601</v>
      </c>
    </row>
    <row r="102" spans="1:5">
      <c r="A102">
        <v>101</v>
      </c>
      <c r="B102">
        <v>0.1438151150941849</v>
      </c>
      <c r="C102">
        <v>0.11349818110466</v>
      </c>
      <c r="D102">
        <v>0.01084970962256193</v>
      </c>
      <c r="E102">
        <v>0.006949725095182657</v>
      </c>
    </row>
    <row r="103" spans="1:5">
      <c r="A103">
        <v>102</v>
      </c>
      <c r="B103">
        <v>0.1424992233514786</v>
      </c>
      <c r="C103">
        <v>0.1122214570641518</v>
      </c>
      <c r="D103">
        <v>0.01066233590245247</v>
      </c>
      <c r="E103">
        <v>0.006807313300669193</v>
      </c>
    </row>
    <row r="104" spans="1:5">
      <c r="A104">
        <v>103</v>
      </c>
      <c r="B104">
        <v>0.1389320641756058</v>
      </c>
      <c r="C104">
        <v>0.1108802929520607</v>
      </c>
      <c r="D104">
        <v>0.01016247831285</v>
      </c>
      <c r="E104">
        <v>0.006660729181021452</v>
      </c>
    </row>
    <row r="105" spans="1:5">
      <c r="A105">
        <v>104</v>
      </c>
      <c r="B105">
        <v>0.1391199678182602</v>
      </c>
      <c r="C105">
        <v>0.1130472496151924</v>
      </c>
      <c r="D105">
        <v>0.01019218564033508</v>
      </c>
      <c r="E105">
        <v>0.006906196475028992</v>
      </c>
    </row>
    <row r="106" spans="1:5">
      <c r="A106">
        <v>105</v>
      </c>
      <c r="B106">
        <v>0.1382090449333191</v>
      </c>
      <c r="C106">
        <v>0.1085901334881783</v>
      </c>
      <c r="D106">
        <v>0.01006847061216831</v>
      </c>
      <c r="E106">
        <v>0.006415002979338169</v>
      </c>
    </row>
    <row r="107" spans="1:5">
      <c r="A107">
        <v>106</v>
      </c>
      <c r="B107">
        <v>0.1385944336652756</v>
      </c>
      <c r="C107">
        <v>0.1054374277591705</v>
      </c>
      <c r="D107">
        <v>0.01012439280748367</v>
      </c>
      <c r="E107">
        <v>0.006079460494220257</v>
      </c>
    </row>
    <row r="108" spans="1:5">
      <c r="A108">
        <v>107</v>
      </c>
      <c r="B108">
        <v>0.1396154314279556</v>
      </c>
      <c r="C108">
        <v>0.1075504347681999</v>
      </c>
      <c r="D108">
        <v>0.01026812009513378</v>
      </c>
      <c r="E108">
        <v>0.006306273397058249</v>
      </c>
    </row>
    <row r="109" spans="1:5">
      <c r="A109">
        <v>108</v>
      </c>
      <c r="B109">
        <v>0.1379422545433044</v>
      </c>
      <c r="C109">
        <v>0.108574740588665</v>
      </c>
      <c r="D109">
        <v>0.01003707572817802</v>
      </c>
      <c r="E109">
        <v>0.006418438162654638</v>
      </c>
    </row>
    <row r="110" spans="1:5">
      <c r="A110">
        <v>109</v>
      </c>
      <c r="B110">
        <v>0.1355149447917938</v>
      </c>
      <c r="C110">
        <v>0.1049853190779686</v>
      </c>
      <c r="D110">
        <v>0.00970740057528019</v>
      </c>
      <c r="E110">
        <v>0.006037699058651924</v>
      </c>
    </row>
    <row r="111" spans="1:5">
      <c r="A111">
        <v>110</v>
      </c>
      <c r="B111">
        <v>0.1339608281850815</v>
      </c>
      <c r="C111">
        <v>0.1078198999166489</v>
      </c>
      <c r="D111">
        <v>0.009500846266746521</v>
      </c>
      <c r="E111">
        <v>0.006341184489428997</v>
      </c>
    </row>
    <row r="112" spans="1:5">
      <c r="A112">
        <v>111</v>
      </c>
      <c r="B112">
        <v>0.1364718377590179</v>
      </c>
      <c r="C112">
        <v>0.1066185832023621</v>
      </c>
      <c r="D112">
        <v>0.009842017665505409</v>
      </c>
      <c r="E112">
        <v>0.006214238237589598</v>
      </c>
    </row>
    <row r="113" spans="1:5">
      <c r="A113">
        <v>112</v>
      </c>
      <c r="B113">
        <v>0.1328641921281815</v>
      </c>
      <c r="C113">
        <v>0.1080561056733131</v>
      </c>
      <c r="D113">
        <v>0.009358729235827923</v>
      </c>
      <c r="E113">
        <v>0.006372646894305944</v>
      </c>
    </row>
    <row r="114" spans="1:5">
      <c r="A114">
        <v>113</v>
      </c>
      <c r="B114">
        <v>0.1311900466680527</v>
      </c>
      <c r="C114">
        <v>0.1023727506399155</v>
      </c>
      <c r="D114">
        <v>0.009140815585851669</v>
      </c>
      <c r="E114">
        <v>0.005775587633252144</v>
      </c>
    </row>
    <row r="115" spans="1:5">
      <c r="A115">
        <v>114</v>
      </c>
      <c r="B115">
        <v>0.1308203637599945</v>
      </c>
      <c r="C115">
        <v>0.1061280593276024</v>
      </c>
      <c r="D115">
        <v>0.00909403245896101</v>
      </c>
      <c r="E115">
        <v>0.006170692853629589</v>
      </c>
    </row>
    <row r="116" spans="1:5">
      <c r="A116">
        <v>115</v>
      </c>
      <c r="B116">
        <v>0.1312425285577774</v>
      </c>
      <c r="C116">
        <v>0.1068563908338547</v>
      </c>
      <c r="D116">
        <v>0.009152782149612904</v>
      </c>
      <c r="E116">
        <v>0.006250009406358004</v>
      </c>
    </row>
    <row r="117" spans="1:5">
      <c r="A117">
        <v>116</v>
      </c>
      <c r="B117">
        <v>0.1329542100429535</v>
      </c>
      <c r="C117">
        <v>0.1017926558852196</v>
      </c>
      <c r="D117">
        <v>0.00938019435852766</v>
      </c>
      <c r="E117">
        <v>0.005723648704588413</v>
      </c>
    </row>
    <row r="118" spans="1:5">
      <c r="A118">
        <v>117</v>
      </c>
      <c r="B118">
        <v>0.1317021399736404</v>
      </c>
      <c r="C118">
        <v>0.1065802499651909</v>
      </c>
      <c r="D118">
        <v>0.009216154925525188</v>
      </c>
      <c r="E118">
        <v>0.006223934236913919</v>
      </c>
    </row>
    <row r="119" spans="1:5">
      <c r="A119">
        <v>118</v>
      </c>
      <c r="B119">
        <v>0.1350027322769165</v>
      </c>
      <c r="C119">
        <v>0.1039362251758575</v>
      </c>
      <c r="D119">
        <v>0.009657245129346848</v>
      </c>
      <c r="E119">
        <v>0.00594573188573122</v>
      </c>
    </row>
    <row r="120" spans="1:5">
      <c r="A120">
        <v>119</v>
      </c>
      <c r="B120">
        <v>0.134213462471962</v>
      </c>
      <c r="C120">
        <v>0.105313315987587</v>
      </c>
      <c r="D120">
        <v>0.009551777504384518</v>
      </c>
      <c r="E120">
        <v>0.006090647540986538</v>
      </c>
    </row>
    <row r="121" spans="1:5">
      <c r="A121">
        <v>120</v>
      </c>
      <c r="B121">
        <v>0.1354280859231949</v>
      </c>
      <c r="C121">
        <v>0.1121750622987747</v>
      </c>
      <c r="D121">
        <v>0.00971701368689537</v>
      </c>
      <c r="E121">
        <v>0.006838253699243069</v>
      </c>
    </row>
    <row r="122" spans="1:5">
      <c r="A122">
        <v>121</v>
      </c>
      <c r="B122">
        <v>0.1356886178255081</v>
      </c>
      <c r="C122">
        <v>0.1044791042804718</v>
      </c>
      <c r="D122">
        <v>0.009753130376338959</v>
      </c>
      <c r="E122">
        <v>0.006005275063216686</v>
      </c>
    </row>
    <row r="123" spans="1:5">
      <c r="A123">
        <v>122</v>
      </c>
      <c r="B123">
        <v>0.13142329454422</v>
      </c>
      <c r="C123">
        <v>0.1001871153712273</v>
      </c>
      <c r="D123">
        <v>0.009184674359858036</v>
      </c>
      <c r="E123">
        <v>0.005569027736783028</v>
      </c>
    </row>
    <row r="124" spans="1:5">
      <c r="A124">
        <v>123</v>
      </c>
      <c r="B124">
        <v>0.131197988986969</v>
      </c>
      <c r="C124">
        <v>0.1029708907008171</v>
      </c>
      <c r="D124">
        <v>0.009158075787127018</v>
      </c>
      <c r="E124">
        <v>0.00585368974134326</v>
      </c>
    </row>
    <row r="125" spans="1:5">
      <c r="A125">
        <v>124</v>
      </c>
      <c r="B125">
        <v>0.1323652267456055</v>
      </c>
      <c r="C125">
        <v>0.1069049909710884</v>
      </c>
      <c r="D125">
        <v>0.009314149618148804</v>
      </c>
      <c r="E125">
        <v>0.006268622353672981</v>
      </c>
    </row>
    <row r="126" spans="1:5">
      <c r="A126">
        <v>125</v>
      </c>
      <c r="B126">
        <v>0.1325622051954269</v>
      </c>
      <c r="C126">
        <v>0.103190191090107</v>
      </c>
      <c r="D126">
        <v>0.009341503493487835</v>
      </c>
      <c r="E126">
        <v>0.0058795684017241</v>
      </c>
    </row>
    <row r="127" spans="1:5">
      <c r="A127">
        <v>126</v>
      </c>
      <c r="B127">
        <v>0.1298405975103378</v>
      </c>
      <c r="C127">
        <v>0.1009218767285347</v>
      </c>
      <c r="D127">
        <v>0.008985690772533417</v>
      </c>
      <c r="E127">
        <v>0.005649175494909286</v>
      </c>
    </row>
    <row r="128" spans="1:5">
      <c r="A128">
        <v>127</v>
      </c>
      <c r="B128">
        <v>0.1293848305940628</v>
      </c>
      <c r="C128">
        <v>0.100251629948616</v>
      </c>
      <c r="D128">
        <v>0.008927501738071442</v>
      </c>
      <c r="E128">
        <v>0.005583361722528934</v>
      </c>
    </row>
    <row r="129" spans="1:5">
      <c r="A129">
        <v>128</v>
      </c>
      <c r="B129">
        <v>0.1307573169469833</v>
      </c>
      <c r="C129">
        <v>0.1011795923113823</v>
      </c>
      <c r="D129">
        <v>0.009108259342610836</v>
      </c>
      <c r="E129">
        <v>0.005679399240761995</v>
      </c>
    </row>
    <row r="130" spans="1:5">
      <c r="A130">
        <v>129</v>
      </c>
      <c r="B130">
        <v>0.1300910711288452</v>
      </c>
      <c r="C130">
        <v>0.1031794100999832</v>
      </c>
      <c r="D130">
        <v>0.009023413993418217</v>
      </c>
      <c r="E130">
        <v>0.005885603837668896</v>
      </c>
    </row>
    <row r="131" spans="1:5">
      <c r="A131">
        <v>130</v>
      </c>
      <c r="B131">
        <v>0.1286566555500031</v>
      </c>
      <c r="C131">
        <v>0.1004051342606544</v>
      </c>
      <c r="D131">
        <v>0.008840050548315048</v>
      </c>
      <c r="E131">
        <v>0.005605748388916254</v>
      </c>
    </row>
    <row r="132" spans="1:5">
      <c r="A132">
        <v>131</v>
      </c>
      <c r="B132">
        <v>0.1279162168502808</v>
      </c>
      <c r="C132">
        <v>0.105571411550045</v>
      </c>
      <c r="D132">
        <v>0.008748117834329605</v>
      </c>
      <c r="E132">
        <v>0.006141258403658867</v>
      </c>
    </row>
    <row r="133" spans="1:5">
      <c r="A133">
        <v>132</v>
      </c>
      <c r="B133">
        <v>0.126181498169899</v>
      </c>
      <c r="C133">
        <v>0.1045090034604073</v>
      </c>
      <c r="D133">
        <v>0.008531178347766399</v>
      </c>
      <c r="E133">
        <v>0.006032470613718033</v>
      </c>
    </row>
    <row r="134" spans="1:5">
      <c r="A134">
        <v>133</v>
      </c>
      <c r="B134">
        <v>0.1277683675289154</v>
      </c>
      <c r="C134">
        <v>0.09787729382514954</v>
      </c>
      <c r="D134">
        <v>0.008735415525734425</v>
      </c>
      <c r="E134">
        <v>0.005365516059100628</v>
      </c>
    </row>
    <row r="135" spans="1:5">
      <c r="A135">
        <v>134</v>
      </c>
      <c r="B135">
        <v>0.130697563290596</v>
      </c>
      <c r="C135">
        <v>0.1014363095164299</v>
      </c>
      <c r="D135">
        <v>0.009117686189711094</v>
      </c>
      <c r="E135">
        <v>0.005722348112612963</v>
      </c>
    </row>
    <row r="136" spans="1:5">
      <c r="A136">
        <v>135</v>
      </c>
      <c r="B136">
        <v>0.1362462490797043</v>
      </c>
      <c r="C136">
        <v>0.1089735478162766</v>
      </c>
      <c r="D136">
        <v>0.009860029444098473</v>
      </c>
      <c r="E136">
        <v>0.006516447756439447</v>
      </c>
    </row>
    <row r="137" spans="1:5">
      <c r="A137">
        <v>136</v>
      </c>
      <c r="B137">
        <v>0.1302500069141388</v>
      </c>
      <c r="C137">
        <v>0.1051349863409996</v>
      </c>
      <c r="D137">
        <v>0.009061722084879875</v>
      </c>
      <c r="E137">
        <v>0.006107498425990343</v>
      </c>
    </row>
    <row r="138" spans="1:5">
      <c r="A138">
        <v>137</v>
      </c>
      <c r="B138">
        <v>0.1300822794437408</v>
      </c>
      <c r="C138">
        <v>0.1097863465547562</v>
      </c>
      <c r="D138">
        <v>0.009044150821864605</v>
      </c>
      <c r="E138">
        <v>0.006611015647649765</v>
      </c>
    </row>
    <row r="139" spans="1:5">
      <c r="A139">
        <v>138</v>
      </c>
      <c r="B139">
        <v>0.1243163719773293</v>
      </c>
      <c r="C139">
        <v>0.1137823238968849</v>
      </c>
      <c r="D139">
        <v>0.00831264816224575</v>
      </c>
      <c r="E139">
        <v>0.007060456555336714</v>
      </c>
    </row>
    <row r="140" spans="1:5">
      <c r="A140">
        <v>139</v>
      </c>
      <c r="B140">
        <v>0.1248976439237595</v>
      </c>
      <c r="C140">
        <v>0.1140796765685081</v>
      </c>
      <c r="D140">
        <v>0.0083882762119174</v>
      </c>
      <c r="E140">
        <v>0.007097198627889156</v>
      </c>
    </row>
    <row r="141" spans="1:5">
      <c r="A141">
        <v>140</v>
      </c>
      <c r="B141">
        <v>0.1247876286506653</v>
      </c>
      <c r="C141">
        <v>0.110839806497097</v>
      </c>
      <c r="D141">
        <v>0.008377437479794025</v>
      </c>
      <c r="E141">
        <v>0.006735540460795164</v>
      </c>
    </row>
    <row r="142" spans="1:5">
      <c r="A142">
        <v>141</v>
      </c>
      <c r="B142">
        <v>0.122283548116684</v>
      </c>
      <c r="C142">
        <v>0.1164314746856689</v>
      </c>
      <c r="D142">
        <v>0.008070541545748711</v>
      </c>
      <c r="E142">
        <v>0.007374085951596498</v>
      </c>
    </row>
    <row r="143" spans="1:5">
      <c r="A143">
        <v>142</v>
      </c>
      <c r="B143">
        <v>0.1212551221251488</v>
      </c>
      <c r="C143">
        <v>0.1119610369205475</v>
      </c>
      <c r="D143">
        <v>0.007948756217956543</v>
      </c>
      <c r="E143">
        <v>0.006866389885544777</v>
      </c>
    </row>
    <row r="144" spans="1:5">
      <c r="A144">
        <v>143</v>
      </c>
      <c r="B144">
        <v>0.1248036473989487</v>
      </c>
      <c r="C144">
        <v>0.1100548952817917</v>
      </c>
      <c r="D144">
        <v>0.008387372829020023</v>
      </c>
      <c r="E144">
        <v>0.006656842306256294</v>
      </c>
    </row>
    <row r="145" spans="1:5">
      <c r="A145">
        <v>144</v>
      </c>
      <c r="B145">
        <v>0.1245189532637596</v>
      </c>
      <c r="C145">
        <v>0.1093754023313522</v>
      </c>
      <c r="D145">
        <v>0.008354600518941879</v>
      </c>
      <c r="E145">
        <v>0.006585002411156893</v>
      </c>
    </row>
    <row r="146" spans="1:5">
      <c r="A146">
        <v>145</v>
      </c>
      <c r="B146">
        <v>0.1225391253829002</v>
      </c>
      <c r="C146">
        <v>0.1177002042531967</v>
      </c>
      <c r="D146">
        <v>0.008112638257443905</v>
      </c>
      <c r="E146">
        <v>0.007533509284257889</v>
      </c>
    </row>
    <row r="147" spans="1:5">
      <c r="A147">
        <v>146</v>
      </c>
      <c r="B147">
        <v>0.1241215541958809</v>
      </c>
      <c r="C147">
        <v>0.1166088655591011</v>
      </c>
      <c r="D147">
        <v>0.008310412988066673</v>
      </c>
      <c r="E147">
        <v>0.007407381664961576</v>
      </c>
    </row>
    <row r="148" spans="1:5">
      <c r="A148">
        <v>147</v>
      </c>
      <c r="B148">
        <v>0.1262107342481613</v>
      </c>
      <c r="C148">
        <v>0.1132827922701836</v>
      </c>
      <c r="D148">
        <v>0.008574416860938072</v>
      </c>
      <c r="E148">
        <v>0.007028587162494659</v>
      </c>
    </row>
    <row r="149" spans="1:5">
      <c r="A149">
        <v>148</v>
      </c>
      <c r="B149">
        <v>0.1249706149101257</v>
      </c>
      <c r="C149">
        <v>0.1138008162379265</v>
      </c>
      <c r="D149">
        <v>0.008423705585300922</v>
      </c>
      <c r="E149">
        <v>0.007093542721122503</v>
      </c>
    </row>
    <row r="150" spans="1:5">
      <c r="A150">
        <v>149</v>
      </c>
      <c r="B150">
        <v>0.1275149881839752</v>
      </c>
      <c r="C150">
        <v>0.1114336997270584</v>
      </c>
      <c r="D150">
        <v>0.008749706670641899</v>
      </c>
      <c r="E150">
        <v>0.006829664576798677</v>
      </c>
    </row>
    <row r="151" spans="1:5">
      <c r="A151">
        <v>150</v>
      </c>
      <c r="B151">
        <v>0.1279159784317017</v>
      </c>
      <c r="C151">
        <v>0.112523227930069</v>
      </c>
      <c r="D151">
        <v>0.008803273551166058</v>
      </c>
      <c r="E151">
        <v>0.00695445854216814</v>
      </c>
    </row>
    <row r="152" spans="1:5">
      <c r="A152">
        <v>151</v>
      </c>
      <c r="B152">
        <v>0.1259600073099136</v>
      </c>
      <c r="C152">
        <v>0.1087695881724358</v>
      </c>
      <c r="D152">
        <v>0.008557735942304134</v>
      </c>
      <c r="E152">
        <v>0.006541617214679718</v>
      </c>
    </row>
    <row r="153" spans="1:5">
      <c r="A153">
        <v>152</v>
      </c>
      <c r="B153">
        <v>0.1228617578744888</v>
      </c>
      <c r="C153">
        <v>0.1130580976605415</v>
      </c>
      <c r="D153">
        <v>0.008175299502909184</v>
      </c>
      <c r="E153">
        <v>0.007020846009254456</v>
      </c>
    </row>
    <row r="154" spans="1:5">
      <c r="A154">
        <v>153</v>
      </c>
      <c r="B154">
        <v>0.1229558512568474</v>
      </c>
      <c r="C154">
        <v>0.1140681654214859</v>
      </c>
      <c r="D154">
        <v>0.008189071901142597</v>
      </c>
      <c r="E154">
        <v>0.00713634118437767</v>
      </c>
    </row>
    <row r="155" spans="1:5">
      <c r="A155">
        <v>154</v>
      </c>
      <c r="B155">
        <v>0.1224355250597</v>
      </c>
      <c r="C155">
        <v>0.1102318242192268</v>
      </c>
      <c r="D155">
        <v>0.008126706816256046</v>
      </c>
      <c r="E155">
        <v>0.006708735600113869</v>
      </c>
    </row>
    <row r="156" spans="1:5">
      <c r="A156">
        <v>155</v>
      </c>
      <c r="B156">
        <v>0.1230375915765762</v>
      </c>
      <c r="C156">
        <v>0.11302799731493</v>
      </c>
      <c r="D156">
        <v>0.008203271776437759</v>
      </c>
      <c r="E156">
        <v>0.007023196667432785</v>
      </c>
    </row>
    <row r="157" spans="1:5">
      <c r="A157">
        <v>156</v>
      </c>
      <c r="B157">
        <v>0.1242396011948586</v>
      </c>
      <c r="C157">
        <v>0.1179734021425247</v>
      </c>
      <c r="D157">
        <v>0.008354866877198219</v>
      </c>
      <c r="E157">
        <v>0.007597480900585651</v>
      </c>
    </row>
    <row r="158" spans="1:5">
      <c r="A158">
        <v>157</v>
      </c>
      <c r="B158">
        <v>0.1233619377017021</v>
      </c>
      <c r="C158">
        <v>0.1134365946054459</v>
      </c>
      <c r="D158">
        <v>0.008248709142208099</v>
      </c>
      <c r="E158">
        <v>0.007074927445501089</v>
      </c>
    </row>
    <row r="159" spans="1:5">
      <c r="A159">
        <v>158</v>
      </c>
      <c r="B159">
        <v>0.1229172125458717</v>
      </c>
      <c r="C159">
        <v>0.114668995141983</v>
      </c>
      <c r="D159">
        <v>0.008195964619517326</v>
      </c>
      <c r="E159">
        <v>0.007218130398541689</v>
      </c>
    </row>
    <row r="160" spans="1:5">
      <c r="A160">
        <v>159</v>
      </c>
      <c r="B160">
        <v>0.1225731745362282</v>
      </c>
      <c r="C160">
        <v>0.1225473880767822</v>
      </c>
      <c r="D160">
        <v>0.008157250471413136</v>
      </c>
      <c r="E160">
        <v>0.008155805058777332</v>
      </c>
    </row>
    <row r="161" spans="1:5">
      <c r="A161">
        <v>160</v>
      </c>
      <c r="B161">
        <v>0.1219683364033699</v>
      </c>
      <c r="C161">
        <v>0.116899162530899</v>
      </c>
      <c r="D161">
        <v>0.008085744455456734</v>
      </c>
      <c r="E161">
        <v>0.007481522858142853</v>
      </c>
    </row>
    <row r="162" spans="1:5">
      <c r="A162">
        <v>161</v>
      </c>
      <c r="B162">
        <v>0.1192249730229378</v>
      </c>
      <c r="C162">
        <v>0.124344602227211</v>
      </c>
      <c r="D162">
        <v>0.007756394799798727</v>
      </c>
      <c r="E162">
        <v>0.008381125517189503</v>
      </c>
    </row>
    <row r="163" spans="1:5">
      <c r="A163">
        <v>162</v>
      </c>
      <c r="B163">
        <v>0.117700420320034</v>
      </c>
      <c r="C163">
        <v>0.1123294979333878</v>
      </c>
      <c r="D163">
        <v>0.00757792592048645</v>
      </c>
      <c r="E163">
        <v>0.006962599698454142</v>
      </c>
    </row>
    <row r="164" spans="1:5">
      <c r="A164">
        <v>163</v>
      </c>
      <c r="B164">
        <v>0.1183768883347511</v>
      </c>
      <c r="C164">
        <v>0.1160982027649879</v>
      </c>
      <c r="D164">
        <v>0.007661775220185518</v>
      </c>
      <c r="E164">
        <v>0.007395846303552389</v>
      </c>
    </row>
    <row r="165" spans="1:5">
      <c r="A165">
        <v>164</v>
      </c>
      <c r="B165">
        <v>0.1192172095179558</v>
      </c>
      <c r="C165">
        <v>0.1227977052330971</v>
      </c>
      <c r="D165">
        <v>0.007764284033328295</v>
      </c>
      <c r="E165">
        <v>0.008200151845812798</v>
      </c>
    </row>
    <row r="166" spans="1:5">
      <c r="A166">
        <v>165</v>
      </c>
      <c r="B166">
        <v>0.1199009567499161</v>
      </c>
      <c r="C166">
        <v>0.1146509200334549</v>
      </c>
      <c r="D166">
        <v>0.007849473506212234</v>
      </c>
      <c r="E166">
        <v>0.00723462738096714</v>
      </c>
    </row>
    <row r="167" spans="1:5">
      <c r="A167">
        <v>166</v>
      </c>
      <c r="B167">
        <v>0.120649941265583</v>
      </c>
      <c r="C167">
        <v>0.1222833245992661</v>
      </c>
      <c r="D167">
        <v>0.007940891198813915</v>
      </c>
      <c r="E167">
        <v>0.008140536025166512</v>
      </c>
    </row>
    <row r="168" spans="1:5">
      <c r="A168">
        <v>167</v>
      </c>
      <c r="B168">
        <v>0.1219640448689461</v>
      </c>
      <c r="C168">
        <v>0.1180973723530769</v>
      </c>
      <c r="D168">
        <v>0.008102013729512691</v>
      </c>
      <c r="E168">
        <v>0.007638727314770222</v>
      </c>
    </row>
    <row r="169" spans="1:5">
      <c r="A169">
        <v>168</v>
      </c>
      <c r="B169">
        <v>0.1243955194950104</v>
      </c>
      <c r="C169">
        <v>0.1331831216812134</v>
      </c>
      <c r="D169">
        <v>0.008402767591178417</v>
      </c>
      <c r="E169">
        <v>0.009535853751003742</v>
      </c>
    </row>
    <row r="170" spans="1:5">
      <c r="A170">
        <v>169</v>
      </c>
      <c r="B170">
        <v>0.126063659787178</v>
      </c>
      <c r="C170">
        <v>0.1162796840071678</v>
      </c>
      <c r="D170">
        <v>0.008612992241978645</v>
      </c>
      <c r="E170">
        <v>0.007428042590618134</v>
      </c>
    </row>
    <row r="171" spans="1:5">
      <c r="A171">
        <v>170</v>
      </c>
      <c r="B171">
        <v>0.1250167340040207</v>
      </c>
      <c r="C171">
        <v>0.1186767965555191</v>
      </c>
      <c r="D171">
        <v>0.008482661098241806</v>
      </c>
      <c r="E171">
        <v>0.007709606550633907</v>
      </c>
    </row>
    <row r="172" spans="1:5">
      <c r="A172">
        <v>171</v>
      </c>
      <c r="B172">
        <v>0.1261490285396576</v>
      </c>
      <c r="C172">
        <v>0.1138640642166138</v>
      </c>
      <c r="D172">
        <v>0.008626097813248634</v>
      </c>
      <c r="E172">
        <v>0.007153324317187071</v>
      </c>
    </row>
    <row r="173" spans="1:5">
      <c r="A173">
        <v>172</v>
      </c>
      <c r="B173">
        <v>0.124928817152977</v>
      </c>
      <c r="C173">
        <v>0.1128503829240799</v>
      </c>
      <c r="D173">
        <v>0.008475777693092823</v>
      </c>
      <c r="E173">
        <v>0.007040828000754118</v>
      </c>
    </row>
    <row r="174" spans="1:5">
      <c r="A174">
        <v>173</v>
      </c>
      <c r="B174">
        <v>0.1203621104359627</v>
      </c>
      <c r="C174">
        <v>0.1099448278546333</v>
      </c>
      <c r="D174">
        <v>0.007918046787381172</v>
      </c>
      <c r="E174">
        <v>0.006720485631376505</v>
      </c>
    </row>
    <row r="175" spans="1:5">
      <c r="A175">
        <v>174</v>
      </c>
      <c r="B175">
        <v>0.1249138712882996</v>
      </c>
      <c r="C175">
        <v>0.1184739023447037</v>
      </c>
      <c r="D175">
        <v>0.008480126969516277</v>
      </c>
      <c r="E175">
        <v>0.00769790867343545</v>
      </c>
    </row>
    <row r="176" spans="1:5">
      <c r="A176">
        <v>175</v>
      </c>
      <c r="B176">
        <v>0.1266920417547226</v>
      </c>
      <c r="C176">
        <v>0.1098756492137909</v>
      </c>
      <c r="D176">
        <v>0.008705584332346916</v>
      </c>
      <c r="E176">
        <v>0.006718226242810488</v>
      </c>
    </row>
    <row r="177" spans="1:5">
      <c r="A177">
        <v>176</v>
      </c>
      <c r="B177">
        <v>0.1299257427453995</v>
      </c>
      <c r="C177">
        <v>0.1117096468806267</v>
      </c>
      <c r="D177">
        <v>0.009124448522925377</v>
      </c>
      <c r="E177">
        <v>0.006925526075065136</v>
      </c>
    </row>
    <row r="178" spans="1:5">
      <c r="A178">
        <v>177</v>
      </c>
      <c r="B178">
        <v>0.1296270489692688</v>
      </c>
      <c r="C178">
        <v>0.1234113797545433</v>
      </c>
      <c r="D178">
        <v>0.00908853393048048</v>
      </c>
      <c r="E178">
        <v>0.008302794769406319</v>
      </c>
    </row>
    <row r="179" spans="1:5">
      <c r="A179">
        <v>178</v>
      </c>
      <c r="B179">
        <v>0.1343077421188354</v>
      </c>
      <c r="C179">
        <v>0.1144586950540543</v>
      </c>
      <c r="D179">
        <v>0.00970863364636898</v>
      </c>
      <c r="E179">
        <v>0.007240612525492907</v>
      </c>
    </row>
    <row r="180" spans="1:5">
      <c r="A180">
        <v>179</v>
      </c>
      <c r="B180">
        <v>0.1287446320056915</v>
      </c>
      <c r="C180">
        <v>0.1256809681653976</v>
      </c>
      <c r="D180">
        <v>0.008979056961834431</v>
      </c>
      <c r="E180">
        <v>0.008590997196733952</v>
      </c>
    </row>
    <row r="181" spans="1:5">
      <c r="A181">
        <v>180</v>
      </c>
      <c r="B181">
        <v>0.1254633963108063</v>
      </c>
      <c r="C181">
        <v>0.1081199571490288</v>
      </c>
      <c r="D181">
        <v>0.0085646603256464</v>
      </c>
      <c r="E181">
        <v>0.00654100114479661</v>
      </c>
    </row>
    <row r="182" spans="1:5">
      <c r="A182">
        <v>181</v>
      </c>
      <c r="B182">
        <v>0.1266001760959625</v>
      </c>
      <c r="C182">
        <v>0.1134826466441154</v>
      </c>
      <c r="D182">
        <v>0.008711569011211395</v>
      </c>
      <c r="E182">
        <v>0.00713752256706357</v>
      </c>
    </row>
    <row r="183" spans="1:5">
      <c r="A183">
        <v>182</v>
      </c>
      <c r="B183">
        <v>0.1223667860031128</v>
      </c>
      <c r="C183">
        <v>0.1168183982372284</v>
      </c>
      <c r="D183">
        <v>0.008186390623450279</v>
      </c>
      <c r="E183">
        <v>0.007523246109485626</v>
      </c>
    </row>
    <row r="184" spans="1:5">
      <c r="A184">
        <v>183</v>
      </c>
      <c r="B184">
        <v>0.1256698817014694</v>
      </c>
      <c r="C184">
        <v>0.1146371215581894</v>
      </c>
      <c r="D184">
        <v>0.008597945794463158</v>
      </c>
      <c r="E184">
        <v>0.007273811846971512</v>
      </c>
    </row>
    <row r="185" spans="1:5">
      <c r="A185">
        <v>184</v>
      </c>
      <c r="B185">
        <v>0.1273474842309952</v>
      </c>
      <c r="C185">
        <v>0.1126565262675285</v>
      </c>
      <c r="D185">
        <v>0.008813782595098019</v>
      </c>
      <c r="E185">
        <v>0.007052158936858177</v>
      </c>
    </row>
    <row r="186" spans="1:5">
      <c r="A186">
        <v>185</v>
      </c>
      <c r="B186">
        <v>0.1266929507255554</v>
      </c>
      <c r="C186">
        <v>0.1189557164907455</v>
      </c>
      <c r="D186">
        <v>0.008733779191970825</v>
      </c>
      <c r="E186">
        <v>0.007784831803292036</v>
      </c>
    </row>
    <row r="187" spans="1:5">
      <c r="A187">
        <v>186</v>
      </c>
      <c r="B187">
        <v>0.1271656304597855</v>
      </c>
      <c r="C187">
        <v>0.1206556558609009</v>
      </c>
      <c r="D187">
        <v>0.008798182010650635</v>
      </c>
      <c r="E187">
        <v>0.007994292303919792</v>
      </c>
    </row>
    <row r="188" spans="1:5">
      <c r="A188">
        <v>187</v>
      </c>
      <c r="B188">
        <v>0.1330112516880035</v>
      </c>
      <c r="C188">
        <v>0.1190313547849655</v>
      </c>
      <c r="D188">
        <v>0.009562663733959198</v>
      </c>
      <c r="E188">
        <v>0.00780131621286273</v>
      </c>
    </row>
    <row r="189" spans="1:5">
      <c r="A189">
        <v>188</v>
      </c>
      <c r="B189">
        <v>0.1320124119520187</v>
      </c>
      <c r="C189">
        <v>0.1171876937150955</v>
      </c>
      <c r="D189">
        <v>0.009431678801774979</v>
      </c>
      <c r="E189">
        <v>0.007585205603390932</v>
      </c>
    </row>
    <row r="190" spans="1:5">
      <c r="A190">
        <v>189</v>
      </c>
      <c r="B190">
        <v>0.137689933180809</v>
      </c>
      <c r="C190">
        <v>0.1097634807229042</v>
      </c>
      <c r="D190">
        <v>0.01019840594381094</v>
      </c>
      <c r="E190">
        <v>0.006743499077856541</v>
      </c>
    </row>
    <row r="191" spans="1:5">
      <c r="A191">
        <v>190</v>
      </c>
      <c r="B191">
        <v>0.1321380883455276</v>
      </c>
      <c r="C191">
        <v>0.104766808450222</v>
      </c>
      <c r="D191">
        <v>0.009450957179069519</v>
      </c>
      <c r="E191">
        <v>0.006209393497556448</v>
      </c>
    </row>
    <row r="192" spans="1:5">
      <c r="A192">
        <v>191</v>
      </c>
      <c r="B192">
        <v>0.1285566091537476</v>
      </c>
      <c r="C192">
        <v>0.1173781082034111</v>
      </c>
      <c r="D192">
        <v>0.008985158056020737</v>
      </c>
      <c r="E192">
        <v>0.007610568311065435</v>
      </c>
    </row>
    <row r="193" spans="1:5">
      <c r="A193">
        <v>192</v>
      </c>
      <c r="B193">
        <v>0.1342297196388245</v>
      </c>
      <c r="C193">
        <v>0.1125383675098419</v>
      </c>
      <c r="D193">
        <v>0.009731474332511425</v>
      </c>
      <c r="E193">
        <v>0.007054636720567942</v>
      </c>
    </row>
    <row r="194" spans="1:5">
      <c r="A194">
        <v>193</v>
      </c>
      <c r="B194">
        <v>0.1378091126680374</v>
      </c>
      <c r="C194">
        <v>0.1280297785997391</v>
      </c>
      <c r="D194">
        <v>0.01021819934248924</v>
      </c>
      <c r="E194">
        <v>0.008917775936424732</v>
      </c>
    </row>
    <row r="195" spans="1:5">
      <c r="A195">
        <v>194</v>
      </c>
      <c r="B195">
        <v>0.1317301839590073</v>
      </c>
      <c r="C195">
        <v>0.11860191822052</v>
      </c>
      <c r="D195">
        <v>0.009398863650858402</v>
      </c>
      <c r="E195">
        <v>0.007757009472697973</v>
      </c>
    </row>
    <row r="196" spans="1:5">
      <c r="A196">
        <v>195</v>
      </c>
      <c r="B196">
        <v>0.1342885494232178</v>
      </c>
      <c r="C196">
        <v>0.1168476268649101</v>
      </c>
      <c r="D196">
        <v>0.009741884656250477</v>
      </c>
      <c r="E196">
        <v>0.007551311049610376</v>
      </c>
    </row>
    <row r="197" spans="1:5">
      <c r="A197">
        <v>196</v>
      </c>
      <c r="B197">
        <v>0.1331517249345779</v>
      </c>
      <c r="C197">
        <v>0.1135971695184708</v>
      </c>
      <c r="D197">
        <v>0.009589246474206448</v>
      </c>
      <c r="E197">
        <v>0.00717625580728054</v>
      </c>
    </row>
    <row r="198" spans="1:5">
      <c r="A198">
        <v>197</v>
      </c>
      <c r="B198">
        <v>0.129177138209343</v>
      </c>
      <c r="C198">
        <v>0.1216935142874718</v>
      </c>
      <c r="D198">
        <v>0.009069039486348629</v>
      </c>
      <c r="E198">
        <v>0.008132138289511204</v>
      </c>
    </row>
    <row r="199" spans="1:5">
      <c r="A199">
        <v>198</v>
      </c>
      <c r="B199">
        <v>0.127035990357399</v>
      </c>
      <c r="C199">
        <v>0.1215134635567665</v>
      </c>
      <c r="D199">
        <v>0.008797570131719112</v>
      </c>
      <c r="E199">
        <v>0.008112252689898014</v>
      </c>
    </row>
    <row r="200" spans="1:5">
      <c r="A200">
        <v>199</v>
      </c>
      <c r="B200">
        <v>0.1270332187414169</v>
      </c>
      <c r="C200">
        <v>0.1232139766216278</v>
      </c>
      <c r="D200">
        <v>0.008799058385193348</v>
      </c>
      <c r="E200">
        <v>0.008321775123476982</v>
      </c>
    </row>
    <row r="201" spans="1:5">
      <c r="A201">
        <v>200</v>
      </c>
      <c r="B201">
        <v>0.1242305934429169</v>
      </c>
      <c r="C201">
        <v>0.1220832914113998</v>
      </c>
      <c r="D201">
        <v>0.008449501357972622</v>
      </c>
      <c r="E201">
        <v>0.008187170140445232</v>
      </c>
    </row>
    <row r="202" spans="1:5">
      <c r="A202">
        <v>201</v>
      </c>
      <c r="B202">
        <v>0.1276611536741257</v>
      </c>
      <c r="C202">
        <v>0.1253267675638199</v>
      </c>
      <c r="D202">
        <v>0.00888540968298912</v>
      </c>
      <c r="E202">
        <v>0.008590884506702423</v>
      </c>
    </row>
    <row r="203" spans="1:5">
      <c r="A203">
        <v>202</v>
      </c>
      <c r="B203">
        <v>0.1261577755212784</v>
      </c>
      <c r="C203">
        <v>0.1294651031494141</v>
      </c>
      <c r="D203">
        <v>0.008696621283888817</v>
      </c>
      <c r="E203">
        <v>0.00912050623446703</v>
      </c>
    </row>
    <row r="204" spans="1:5">
      <c r="A204">
        <v>203</v>
      </c>
      <c r="B204">
        <v>0.129916176199913</v>
      </c>
      <c r="C204">
        <v>0.1259020268917084</v>
      </c>
      <c r="D204">
        <v>0.009179238229990005</v>
      </c>
      <c r="E204">
        <v>0.008665378205478191</v>
      </c>
    </row>
    <row r="205" spans="1:5">
      <c r="A205">
        <v>204</v>
      </c>
      <c r="B205">
        <v>0.1309251636266708</v>
      </c>
      <c r="C205">
        <v>0.1282957643270493</v>
      </c>
      <c r="D205">
        <v>0.009312817826867104</v>
      </c>
      <c r="E205">
        <v>0.008973218500614166</v>
      </c>
    </row>
    <row r="206" spans="1:5">
      <c r="A206">
        <v>205</v>
      </c>
      <c r="B206">
        <v>0.1367927491664886</v>
      </c>
      <c r="C206">
        <v>0.1311873495578766</v>
      </c>
      <c r="D206">
        <v>0.01010213978588581</v>
      </c>
      <c r="E206">
        <v>0.009352521970868111</v>
      </c>
    </row>
    <row r="207" spans="1:5">
      <c r="A207">
        <v>206</v>
      </c>
      <c r="B207">
        <v>0.1338808387517929</v>
      </c>
      <c r="C207">
        <v>0.1283402442932129</v>
      </c>
      <c r="D207">
        <v>0.009710724465548992</v>
      </c>
      <c r="E207">
        <v>0.008985412307083607</v>
      </c>
    </row>
    <row r="208" spans="1:5">
      <c r="A208">
        <v>207</v>
      </c>
      <c r="B208">
        <v>0.1364940702915192</v>
      </c>
      <c r="C208">
        <v>0.1232691407203674</v>
      </c>
      <c r="D208">
        <v>0.01006557419896126</v>
      </c>
      <c r="E208">
        <v>0.008349948562681675</v>
      </c>
    </row>
    <row r="209" spans="1:5">
      <c r="A209">
        <v>208</v>
      </c>
      <c r="B209">
        <v>0.1442528963088989</v>
      </c>
      <c r="C209">
        <v>0.1176029071211815</v>
      </c>
      <c r="D209">
        <v>0.01115868799388409</v>
      </c>
      <c r="E209">
        <v>0.007670757360756397</v>
      </c>
    </row>
    <row r="210" spans="1:5">
      <c r="A210">
        <v>209</v>
      </c>
      <c r="B210">
        <v>0.1450897455215454</v>
      </c>
      <c r="C210">
        <v>0.1119012087583542</v>
      </c>
      <c r="D210">
        <v>0.01128157041966915</v>
      </c>
      <c r="E210">
        <v>0.0070168930105865</v>
      </c>
    </row>
    <row r="211" spans="1:5">
      <c r="A211">
        <v>210</v>
      </c>
      <c r="B211">
        <v>0.1404624283313751</v>
      </c>
      <c r="C211">
        <v>0.1117497310042381</v>
      </c>
      <c r="D211">
        <v>0.0106206089258194</v>
      </c>
      <c r="E211">
        <v>0.006998800672590733</v>
      </c>
    </row>
    <row r="212" spans="1:5">
      <c r="A212">
        <v>211</v>
      </c>
      <c r="B212">
        <v>0.1352907121181488</v>
      </c>
      <c r="C212">
        <v>0.1111792698502541</v>
      </c>
      <c r="D212">
        <v>0.00990754272788763</v>
      </c>
      <c r="E212">
        <v>0.006936050485819578</v>
      </c>
    </row>
    <row r="213" spans="1:5">
      <c r="A213">
        <v>212</v>
      </c>
      <c r="B213">
        <v>0.1322801411151886</v>
      </c>
      <c r="C213">
        <v>0.1131875365972519</v>
      </c>
      <c r="D213">
        <v>0.009505198337137699</v>
      </c>
      <c r="E213">
        <v>0.007162111345678568</v>
      </c>
    </row>
    <row r="214" spans="1:5">
      <c r="A214">
        <v>213</v>
      </c>
      <c r="B214">
        <v>0.1252195239067078</v>
      </c>
      <c r="C214">
        <v>0.1076057180762291</v>
      </c>
      <c r="D214">
        <v>0.008595963008701801</v>
      </c>
      <c r="E214">
        <v>0.006545498967170715</v>
      </c>
    </row>
    <row r="215" spans="1:5">
      <c r="A215">
        <v>214</v>
      </c>
      <c r="B215">
        <v>0.12660913169384</v>
      </c>
      <c r="C215">
        <v>0.1097550243139267</v>
      </c>
      <c r="D215">
        <v>0.008771332912147045</v>
      </c>
      <c r="E215">
        <v>0.0067792315967381</v>
      </c>
    </row>
    <row r="216" spans="1:5">
      <c r="A216">
        <v>215</v>
      </c>
      <c r="B216">
        <v>0.1273391991853714</v>
      </c>
      <c r="C216">
        <v>0.1093962714076042</v>
      </c>
      <c r="D216">
        <v>0.008863930590450764</v>
      </c>
      <c r="E216">
        <v>0.006738788448274136</v>
      </c>
    </row>
    <row r="217" spans="1:5">
      <c r="A217">
        <v>216</v>
      </c>
      <c r="B217">
        <v>0.1269876211881638</v>
      </c>
      <c r="C217">
        <v>0.1033375710248947</v>
      </c>
      <c r="D217">
        <v>0.008819214068353176</v>
      </c>
      <c r="E217">
        <v>0.006095499731600285</v>
      </c>
    </row>
    <row r="218" spans="1:5">
      <c r="A218">
        <v>217</v>
      </c>
      <c r="B218">
        <v>0.125558465719223</v>
      </c>
      <c r="C218">
        <v>0.1006756201386452</v>
      </c>
      <c r="D218">
        <v>0.008639595471322536</v>
      </c>
      <c r="E218">
        <v>0.005824907217174768</v>
      </c>
    </row>
    <row r="219" spans="1:5">
      <c r="A219">
        <v>218</v>
      </c>
      <c r="B219">
        <v>0.1258947253227234</v>
      </c>
      <c r="C219">
        <v>0.1038204878568649</v>
      </c>
      <c r="D219">
        <v>0.00868262629956007</v>
      </c>
      <c r="E219">
        <v>0.0061470209620893</v>
      </c>
    </row>
    <row r="220" spans="1:5">
      <c r="A220">
        <v>219</v>
      </c>
      <c r="B220">
        <v>0.1258366703987122</v>
      </c>
      <c r="C220">
        <v>0.1041181907057762</v>
      </c>
      <c r="D220">
        <v>0.008676536381244659</v>
      </c>
      <c r="E220">
        <v>0.00617931829765439</v>
      </c>
    </row>
    <row r="221" spans="1:5">
      <c r="A221">
        <v>220</v>
      </c>
      <c r="B221">
        <v>0.1295175999403</v>
      </c>
      <c r="C221">
        <v>0.103492446243763</v>
      </c>
      <c r="D221">
        <v>0.009146491996943951</v>
      </c>
      <c r="E221">
        <v>0.006113247480243444</v>
      </c>
    </row>
    <row r="222" spans="1:5">
      <c r="A222">
        <v>221</v>
      </c>
      <c r="B222">
        <v>0.1306485831737518</v>
      </c>
      <c r="C222">
        <v>0.104351170361042</v>
      </c>
      <c r="D222">
        <v>0.0092933289706707</v>
      </c>
      <c r="E222">
        <v>0.00620443606749177</v>
      </c>
    </row>
    <row r="223" spans="1:5">
      <c r="A223">
        <v>222</v>
      </c>
      <c r="B223">
        <v>0.1282011419534683</v>
      </c>
      <c r="C223">
        <v>0.1095666959881783</v>
      </c>
      <c r="D223">
        <v>0.008979670703411102</v>
      </c>
      <c r="E223">
        <v>0.006765092723071575</v>
      </c>
    </row>
    <row r="224" spans="1:5">
      <c r="A224">
        <v>223</v>
      </c>
      <c r="B224">
        <v>0.12991102039814</v>
      </c>
      <c r="C224">
        <v>0.1068588867783546</v>
      </c>
      <c r="D224">
        <v>0.009203203953802586</v>
      </c>
      <c r="E224">
        <v>0.006474603898823261</v>
      </c>
    </row>
    <row r="225" spans="1:5">
      <c r="A225">
        <v>224</v>
      </c>
      <c r="B225">
        <v>0.1257459968328476</v>
      </c>
      <c r="C225">
        <v>0.1037292629480362</v>
      </c>
      <c r="D225">
        <v>0.00867172796279192</v>
      </c>
      <c r="E225">
        <v>0.006145094521343708</v>
      </c>
    </row>
    <row r="226" spans="1:5">
      <c r="A226">
        <v>225</v>
      </c>
      <c r="B226">
        <v>0.1272630393505096</v>
      </c>
      <c r="C226">
        <v>0.1085878536105156</v>
      </c>
      <c r="D226">
        <v>0.008864611387252808</v>
      </c>
      <c r="E226">
        <v>0.006663101259618998</v>
      </c>
    </row>
    <row r="227" spans="1:5">
      <c r="A227">
        <v>226</v>
      </c>
      <c r="B227">
        <v>0.1274248510599136</v>
      </c>
      <c r="C227">
        <v>0.1099055334925652</v>
      </c>
      <c r="D227">
        <v>0.008886768482625484</v>
      </c>
      <c r="E227">
        <v>0.006808239966630936</v>
      </c>
    </row>
    <row r="228" spans="1:5">
      <c r="A228">
        <v>227</v>
      </c>
      <c r="B228">
        <v>0.1255883872509003</v>
      </c>
      <c r="C228">
        <v>0.1116394400596619</v>
      </c>
      <c r="D228">
        <v>0.008655540645122528</v>
      </c>
      <c r="E228">
        <v>0.007003185339272022</v>
      </c>
    </row>
    <row r="229" spans="1:5">
      <c r="A229">
        <v>228</v>
      </c>
      <c r="B229">
        <v>0.1249983087182045</v>
      </c>
      <c r="C229">
        <v>0.1064453274011612</v>
      </c>
      <c r="D229">
        <v>0.008584764786064625</v>
      </c>
      <c r="E229">
        <v>0.006438723299652338</v>
      </c>
    </row>
    <row r="230" spans="1:5">
      <c r="A230">
        <v>229</v>
      </c>
      <c r="B230">
        <v>0.1237257719039917</v>
      </c>
      <c r="C230">
        <v>0.1058560311794281</v>
      </c>
      <c r="D230">
        <v>0.008429256267845631</v>
      </c>
      <c r="E230">
        <v>0.006379912607371807</v>
      </c>
    </row>
    <row r="231" spans="1:5">
      <c r="A231">
        <v>230</v>
      </c>
      <c r="B231">
        <v>0.1257211863994598</v>
      </c>
      <c r="C231">
        <v>0.110558494925499</v>
      </c>
      <c r="D231">
        <v>0.008681872859597206</v>
      </c>
      <c r="E231">
        <v>0.006891351193189621</v>
      </c>
    </row>
    <row r="232" spans="1:5">
      <c r="A232">
        <v>231</v>
      </c>
      <c r="B232">
        <v>0.1277059465646744</v>
      </c>
      <c r="C232">
        <v>0.1075049564242363</v>
      </c>
      <c r="D232">
        <v>0.00893531646579504</v>
      </c>
      <c r="E232">
        <v>0.006560175679624081</v>
      </c>
    </row>
    <row r="233" spans="1:5">
      <c r="A233">
        <v>232</v>
      </c>
      <c r="B233">
        <v>0.1233164146542549</v>
      </c>
      <c r="C233">
        <v>0.1042947098612785</v>
      </c>
      <c r="D233">
        <v>0.008387422189116478</v>
      </c>
      <c r="E233">
        <v>0.0062247384339571</v>
      </c>
    </row>
    <row r="234" spans="1:5">
      <c r="A234">
        <v>233</v>
      </c>
      <c r="B234">
        <v>0.1227069646120071</v>
      </c>
      <c r="C234">
        <v>0.1124344244599342</v>
      </c>
      <c r="D234">
        <v>0.008315758779644966</v>
      </c>
      <c r="E234">
        <v>0.007109025027602911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