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<sst xmlns="http://schemas.openxmlformats.org/spreadsheetml/2006/main" count="13" uniqueCount="13">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</sst>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All_Data!$A$2:$A$787</c:f>
              <c:numCache>
                <c:formatCode>General</c:formatCode>
                <c:ptCount val="786"/>
                <c:pt idx="0">
                  <c:v>342.196</c:v>
                </c:pt>
                <c:pt idx="1">
                  <c:v>355.506</c:v>
                </c:pt>
                <c:pt idx="2">
                  <c:v>355.709</c:v>
                </c:pt>
                <c:pt idx="3">
                  <c:v>361.128</c:v>
                </c:pt>
                <c:pt idx="4">
                  <c:v>355.345</c:v>
                </c:pt>
                <c:pt idx="5">
                  <c:v>331.376</c:v>
                </c:pt>
                <c:pt idx="6">
                  <c:v>317.294</c:v>
                </c:pt>
                <c:pt idx="7">
                  <c:v>354.275</c:v>
                </c:pt>
                <c:pt idx="8">
                  <c:v>339.738</c:v>
                </c:pt>
                <c:pt idx="9">
                  <c:v>355.403</c:v>
                </c:pt>
                <c:pt idx="10">
                  <c:v>357.053</c:v>
                </c:pt>
                <c:pt idx="11">
                  <c:v>351.338</c:v>
                </c:pt>
                <c:pt idx="12">
                  <c:v>355.857</c:v>
                </c:pt>
                <c:pt idx="13">
                  <c:v>358.131</c:v>
                </c:pt>
                <c:pt idx="14">
                  <c:v>357.205</c:v>
                </c:pt>
                <c:pt idx="15">
                  <c:v>359.045</c:v>
                </c:pt>
                <c:pt idx="16">
                  <c:v>355.634</c:v>
                </c:pt>
                <c:pt idx="17">
                  <c:v>356.192</c:v>
                </c:pt>
                <c:pt idx="18">
                  <c:v>358.376</c:v>
                </c:pt>
                <c:pt idx="19">
                  <c:v>360.912</c:v>
                </c:pt>
                <c:pt idx="20">
                  <c:v>331.039</c:v>
                </c:pt>
                <c:pt idx="21">
                  <c:v>341.175</c:v>
                </c:pt>
                <c:pt idx="22">
                  <c:v>356.693</c:v>
                </c:pt>
                <c:pt idx="23">
                  <c:v>355.446</c:v>
                </c:pt>
                <c:pt idx="24">
                  <c:v>365.924</c:v>
                </c:pt>
                <c:pt idx="25">
                  <c:v>359.85</c:v>
                </c:pt>
                <c:pt idx="26">
                  <c:v>356.118</c:v>
                </c:pt>
                <c:pt idx="27">
                  <c:v>355.218</c:v>
                </c:pt>
                <c:pt idx="28">
                  <c:v>343.24</c:v>
                </c:pt>
                <c:pt idx="29">
                  <c:v>364.181</c:v>
                </c:pt>
                <c:pt idx="30">
                  <c:v>362.266</c:v>
                </c:pt>
                <c:pt idx="31">
                  <c:v>357.454</c:v>
                </c:pt>
                <c:pt idx="32">
                  <c:v>358.938</c:v>
                </c:pt>
                <c:pt idx="33">
                  <c:v>355.889</c:v>
                </c:pt>
                <c:pt idx="34">
                  <c:v>343.115</c:v>
                </c:pt>
                <c:pt idx="35">
                  <c:v>349.248</c:v>
                </c:pt>
                <c:pt idx="36">
                  <c:v>364.089</c:v>
                </c:pt>
                <c:pt idx="37">
                  <c:v>355.709</c:v>
                </c:pt>
                <c:pt idx="38">
                  <c:v>317.991</c:v>
                </c:pt>
                <c:pt idx="39">
                  <c:v>359.349</c:v>
                </c:pt>
                <c:pt idx="40">
                  <c:v>354.952</c:v>
                </c:pt>
                <c:pt idx="41">
                  <c:v>355.507</c:v>
                </c:pt>
                <c:pt idx="42">
                  <c:v>356.178</c:v>
                </c:pt>
                <c:pt idx="43">
                  <c:v>364.23</c:v>
                </c:pt>
                <c:pt idx="44">
                  <c:v>339.962</c:v>
                </c:pt>
                <c:pt idx="45">
                  <c:v>358.614</c:v>
                </c:pt>
                <c:pt idx="46">
                  <c:v>344.429</c:v>
                </c:pt>
                <c:pt idx="47">
                  <c:v>356.069</c:v>
                </c:pt>
                <c:pt idx="48">
                  <c:v>355.551</c:v>
                </c:pt>
                <c:pt idx="49">
                  <c:v>355.781</c:v>
                </c:pt>
                <c:pt idx="50">
                  <c:v>361.589</c:v>
                </c:pt>
                <c:pt idx="51">
                  <c:v>356.025</c:v>
                </c:pt>
                <c:pt idx="52">
                  <c:v>357.08</c:v>
                </c:pt>
                <c:pt idx="53">
                  <c:v>349.725</c:v>
                </c:pt>
                <c:pt idx="54">
                  <c:v>356.381</c:v>
                </c:pt>
                <c:pt idx="55">
                  <c:v>361.275</c:v>
                </c:pt>
                <c:pt idx="56">
                  <c:v>332.454</c:v>
                </c:pt>
                <c:pt idx="57">
                  <c:v>355.159</c:v>
                </c:pt>
                <c:pt idx="58">
                  <c:v>336.337</c:v>
                </c:pt>
                <c:pt idx="59">
                  <c:v>357.111</c:v>
                </c:pt>
                <c:pt idx="60">
                  <c:v>341.06</c:v>
                </c:pt>
                <c:pt idx="61">
                  <c:v>317.492</c:v>
                </c:pt>
                <c:pt idx="62">
                  <c:v>358.418</c:v>
                </c:pt>
                <c:pt idx="63">
                  <c:v>358.103</c:v>
                </c:pt>
                <c:pt idx="64">
                  <c:v>357.782</c:v>
                </c:pt>
                <c:pt idx="65">
                  <c:v>337.98</c:v>
                </c:pt>
                <c:pt idx="66">
                  <c:v>355.526</c:v>
                </c:pt>
                <c:pt idx="67">
                  <c:v>343.361</c:v>
                </c:pt>
                <c:pt idx="68">
                  <c:v>356.943</c:v>
                </c:pt>
                <c:pt idx="69">
                  <c:v>355.158</c:v>
                </c:pt>
                <c:pt idx="70">
                  <c:v>339.41</c:v>
                </c:pt>
                <c:pt idx="71">
                  <c:v>356.437</c:v>
                </c:pt>
                <c:pt idx="72">
                  <c:v>360.441</c:v>
                </c:pt>
                <c:pt idx="73">
                  <c:v>365.001</c:v>
                </c:pt>
                <c:pt idx="74">
                  <c:v>347.327</c:v>
                </c:pt>
                <c:pt idx="75">
                  <c:v>340.386</c:v>
                </c:pt>
                <c:pt idx="76">
                  <c:v>359.394</c:v>
                </c:pt>
                <c:pt idx="77">
                  <c:v>357.543</c:v>
                </c:pt>
                <c:pt idx="78">
                  <c:v>338.355</c:v>
                </c:pt>
                <c:pt idx="79">
                  <c:v>340.713</c:v>
                </c:pt>
                <c:pt idx="80">
                  <c:v>356.02</c:v>
                </c:pt>
                <c:pt idx="81">
                  <c:v>342.7</c:v>
                </c:pt>
                <c:pt idx="82">
                  <c:v>360.751</c:v>
                </c:pt>
                <c:pt idx="83">
                  <c:v>355.607</c:v>
                </c:pt>
                <c:pt idx="84">
                  <c:v>337.521</c:v>
                </c:pt>
                <c:pt idx="85">
                  <c:v>355.256</c:v>
                </c:pt>
                <c:pt idx="86">
                  <c:v>357.247</c:v>
                </c:pt>
                <c:pt idx="87">
                  <c:v>358.141</c:v>
                </c:pt>
                <c:pt idx="88">
                  <c:v>350.369</c:v>
                </c:pt>
                <c:pt idx="89">
                  <c:v>349.698</c:v>
                </c:pt>
                <c:pt idx="90">
                  <c:v>363.643</c:v>
                </c:pt>
                <c:pt idx="91">
                  <c:v>355.667</c:v>
                </c:pt>
                <c:pt idx="92">
                  <c:v>356.395</c:v>
                </c:pt>
                <c:pt idx="93">
                  <c:v>356.196</c:v>
                </c:pt>
                <c:pt idx="94">
                  <c:v>359.051</c:v>
                </c:pt>
                <c:pt idx="95">
                  <c:v>340.841</c:v>
                </c:pt>
                <c:pt idx="96">
                  <c:v>352.27</c:v>
                </c:pt>
                <c:pt idx="97">
                  <c:v>355.324</c:v>
                </c:pt>
                <c:pt idx="98">
                  <c:v>356.329</c:v>
                </c:pt>
                <c:pt idx="99">
                  <c:v>356.834</c:v>
                </c:pt>
                <c:pt idx="100">
                  <c:v>340.577</c:v>
                </c:pt>
                <c:pt idx="101">
                  <c:v>340.885</c:v>
                </c:pt>
                <c:pt idx="102">
                  <c:v>355.985</c:v>
                </c:pt>
                <c:pt idx="103">
                  <c:v>354.146</c:v>
                </c:pt>
                <c:pt idx="104">
                  <c:v>363.531</c:v>
                </c:pt>
                <c:pt idx="105">
                  <c:v>356.761</c:v>
                </c:pt>
                <c:pt idx="106">
                  <c:v>359.57</c:v>
                </c:pt>
                <c:pt idx="107">
                  <c:v>355.472</c:v>
                </c:pt>
                <c:pt idx="108">
                  <c:v>365.594</c:v>
                </c:pt>
                <c:pt idx="109">
                  <c:v>358.71</c:v>
                </c:pt>
                <c:pt idx="110">
                  <c:v>360.634</c:v>
                </c:pt>
                <c:pt idx="111">
                  <c:v>339.048</c:v>
                </c:pt>
                <c:pt idx="112">
                  <c:v>342.217</c:v>
                </c:pt>
                <c:pt idx="113">
                  <c:v>360.281</c:v>
                </c:pt>
                <c:pt idx="114">
                  <c:v>363.252</c:v>
                </c:pt>
                <c:pt idx="115">
                  <c:v>355.867</c:v>
                </c:pt>
                <c:pt idx="116">
                  <c:v>350.976</c:v>
                </c:pt>
                <c:pt idx="117">
                  <c:v>355.17</c:v>
                </c:pt>
                <c:pt idx="118">
                  <c:v>362.071</c:v>
                </c:pt>
                <c:pt idx="119">
                  <c:v>355.861</c:v>
                </c:pt>
                <c:pt idx="120">
                  <c:v>356.416</c:v>
                </c:pt>
                <c:pt idx="121">
                  <c:v>334.901</c:v>
                </c:pt>
                <c:pt idx="122">
                  <c:v>356.569</c:v>
                </c:pt>
                <c:pt idx="123">
                  <c:v>332.29</c:v>
                </c:pt>
                <c:pt idx="124">
                  <c:v>331.918</c:v>
                </c:pt>
                <c:pt idx="125">
                  <c:v>337.333</c:v>
                </c:pt>
                <c:pt idx="126">
                  <c:v>336.698</c:v>
                </c:pt>
                <c:pt idx="127">
                  <c:v>355.504</c:v>
                </c:pt>
                <c:pt idx="128">
                  <c:v>357.974</c:v>
                </c:pt>
                <c:pt idx="129">
                  <c:v>360.356</c:v>
                </c:pt>
                <c:pt idx="130">
                  <c:v>355.119</c:v>
                </c:pt>
                <c:pt idx="131">
                  <c:v>356.55</c:v>
                </c:pt>
                <c:pt idx="132">
                  <c:v>331.233</c:v>
                </c:pt>
                <c:pt idx="133">
                  <c:v>356.264</c:v>
                </c:pt>
                <c:pt idx="134">
                  <c:v>362.2</c:v>
                </c:pt>
                <c:pt idx="135">
                  <c:v>342.218</c:v>
                </c:pt>
                <c:pt idx="136">
                  <c:v>358.296</c:v>
                </c:pt>
                <c:pt idx="137">
                  <c:v>358.839</c:v>
                </c:pt>
                <c:pt idx="138">
                  <c:v>328.799</c:v>
                </c:pt>
                <c:pt idx="139">
                  <c:v>331.077</c:v>
                </c:pt>
                <c:pt idx="140">
                  <c:v>340.339</c:v>
                </c:pt>
                <c:pt idx="141">
                  <c:v>365.522</c:v>
                </c:pt>
                <c:pt idx="142">
                  <c:v>342.923</c:v>
                </c:pt>
                <c:pt idx="143">
                  <c:v>337.261</c:v>
                </c:pt>
                <c:pt idx="144">
                  <c:v>355.932</c:v>
                </c:pt>
                <c:pt idx="145">
                  <c:v>355.499</c:v>
                </c:pt>
                <c:pt idx="146">
                  <c:v>355.506</c:v>
                </c:pt>
                <c:pt idx="147">
                  <c:v>355.436</c:v>
                </c:pt>
                <c:pt idx="148">
                  <c:v>338.525</c:v>
                </c:pt>
                <c:pt idx="149">
                  <c:v>358.709</c:v>
                </c:pt>
                <c:pt idx="150">
                  <c:v>339.848</c:v>
                </c:pt>
                <c:pt idx="151">
                  <c:v>360.368</c:v>
                </c:pt>
                <c:pt idx="152">
                  <c:v>342.854</c:v>
                </c:pt>
                <c:pt idx="153">
                  <c:v>355.989</c:v>
                </c:pt>
                <c:pt idx="154">
                  <c:v>342.019</c:v>
                </c:pt>
                <c:pt idx="155">
                  <c:v>349.526</c:v>
                </c:pt>
                <c:pt idx="156">
                  <c:v>343.115</c:v>
                </c:pt>
                <c:pt idx="157">
                  <c:v>357.237</c:v>
                </c:pt>
                <c:pt idx="158">
                  <c:v>331.909</c:v>
                </c:pt>
                <c:pt idx="159">
                  <c:v>353.591</c:v>
                </c:pt>
                <c:pt idx="160">
                  <c:v>356.798</c:v>
                </c:pt>
                <c:pt idx="161">
                  <c:v>342.685</c:v>
                </c:pt>
                <c:pt idx="162">
                  <c:v>342.87</c:v>
                </c:pt>
                <c:pt idx="163">
                  <c:v>350.158</c:v>
                </c:pt>
                <c:pt idx="164">
                  <c:v>340.024</c:v>
                </c:pt>
                <c:pt idx="165">
                  <c:v>355.241</c:v>
                </c:pt>
                <c:pt idx="166">
                  <c:v>355.779</c:v>
                </c:pt>
                <c:pt idx="167">
                  <c:v>357.455</c:v>
                </c:pt>
                <c:pt idx="168">
                  <c:v>337.284</c:v>
                </c:pt>
                <c:pt idx="169">
                  <c:v>329.454</c:v>
                </c:pt>
                <c:pt idx="170">
                  <c:v>355.526</c:v>
                </c:pt>
                <c:pt idx="171">
                  <c:v>353.775</c:v>
                </c:pt>
                <c:pt idx="172">
                  <c:v>362.621</c:v>
                </c:pt>
                <c:pt idx="173">
                  <c:v>356.494</c:v>
                </c:pt>
                <c:pt idx="174">
                  <c:v>340.747</c:v>
                </c:pt>
                <c:pt idx="175">
                  <c:v>355.212</c:v>
                </c:pt>
                <c:pt idx="176">
                  <c:v>360.119</c:v>
                </c:pt>
                <c:pt idx="177">
                  <c:v>355.806</c:v>
                </c:pt>
                <c:pt idx="178">
                  <c:v>339.834</c:v>
                </c:pt>
                <c:pt idx="179">
                  <c:v>352.653</c:v>
                </c:pt>
                <c:pt idx="180">
                  <c:v>357.635</c:v>
                </c:pt>
                <c:pt idx="181">
                  <c:v>355.983</c:v>
                </c:pt>
                <c:pt idx="182">
                  <c:v>361.062</c:v>
                </c:pt>
                <c:pt idx="183">
                  <c:v>356.442</c:v>
                </c:pt>
                <c:pt idx="184">
                  <c:v>357.194</c:v>
                </c:pt>
                <c:pt idx="185">
                  <c:v>342.575</c:v>
                </c:pt>
                <c:pt idx="186">
                  <c:v>360.069</c:v>
                </c:pt>
                <c:pt idx="187">
                  <c:v>357.716</c:v>
                </c:pt>
                <c:pt idx="188">
                  <c:v>341.845</c:v>
                </c:pt>
                <c:pt idx="189">
                  <c:v>357.026</c:v>
                </c:pt>
                <c:pt idx="190">
                  <c:v>365.196</c:v>
                </c:pt>
                <c:pt idx="191">
                  <c:v>355.86</c:v>
                </c:pt>
                <c:pt idx="192">
                  <c:v>335.896</c:v>
                </c:pt>
                <c:pt idx="193">
                  <c:v>359.025</c:v>
                </c:pt>
                <c:pt idx="194">
                  <c:v>354.272</c:v>
                </c:pt>
                <c:pt idx="195">
                  <c:v>356.645</c:v>
                </c:pt>
                <c:pt idx="196">
                  <c:v>360.008</c:v>
                </c:pt>
                <c:pt idx="197">
                  <c:v>358.331</c:v>
                </c:pt>
                <c:pt idx="198">
                  <c:v>330.517</c:v>
                </c:pt>
                <c:pt idx="199">
                  <c:v>330.397</c:v>
                </c:pt>
                <c:pt idx="200">
                  <c:v>360.605</c:v>
                </c:pt>
                <c:pt idx="201">
                  <c:v>337.749</c:v>
                </c:pt>
                <c:pt idx="202">
                  <c:v>349.469</c:v>
                </c:pt>
                <c:pt idx="203">
                  <c:v>360.492</c:v>
                </c:pt>
                <c:pt idx="204">
                  <c:v>340.603</c:v>
                </c:pt>
                <c:pt idx="205">
                  <c:v>353.643</c:v>
                </c:pt>
                <c:pt idx="206">
                  <c:v>341.027</c:v>
                </c:pt>
                <c:pt idx="207">
                  <c:v>360.05</c:v>
                </c:pt>
                <c:pt idx="208">
                  <c:v>359.243</c:v>
                </c:pt>
                <c:pt idx="209">
                  <c:v>355.329</c:v>
                </c:pt>
                <c:pt idx="210">
                  <c:v>360.85</c:v>
                </c:pt>
                <c:pt idx="211">
                  <c:v>354.262</c:v>
                </c:pt>
                <c:pt idx="212">
                  <c:v>356.11</c:v>
                </c:pt>
                <c:pt idx="213">
                  <c:v>337.588</c:v>
                </c:pt>
                <c:pt idx="214">
                  <c:v>357.17</c:v>
                </c:pt>
                <c:pt idx="215">
                  <c:v>360.663</c:v>
                </c:pt>
                <c:pt idx="216">
                  <c:v>355.953</c:v>
                </c:pt>
                <c:pt idx="217">
                  <c:v>363.674</c:v>
                </c:pt>
                <c:pt idx="218">
                  <c:v>355.863</c:v>
                </c:pt>
                <c:pt idx="219">
                  <c:v>358.457</c:v>
                </c:pt>
                <c:pt idx="220">
                  <c:v>356.643</c:v>
                </c:pt>
                <c:pt idx="221">
                  <c:v>365.944</c:v>
                </c:pt>
                <c:pt idx="222">
                  <c:v>355.499</c:v>
                </c:pt>
                <c:pt idx="223">
                  <c:v>349.813</c:v>
                </c:pt>
                <c:pt idx="224">
                  <c:v>361.779</c:v>
                </c:pt>
                <c:pt idx="225">
                  <c:v>356.696</c:v>
                </c:pt>
                <c:pt idx="226">
                  <c:v>358.93</c:v>
                </c:pt>
                <c:pt idx="227">
                  <c:v>359.239</c:v>
                </c:pt>
                <c:pt idx="228">
                  <c:v>359.742</c:v>
                </c:pt>
                <c:pt idx="229">
                  <c:v>355.622</c:v>
                </c:pt>
                <c:pt idx="230">
                  <c:v>358.545</c:v>
                </c:pt>
                <c:pt idx="231">
                  <c:v>355.731</c:v>
                </c:pt>
                <c:pt idx="232">
                  <c:v>360.403</c:v>
                </c:pt>
                <c:pt idx="233">
                  <c:v>360.193</c:v>
                </c:pt>
                <c:pt idx="234">
                  <c:v>358.368</c:v>
                </c:pt>
                <c:pt idx="235">
                  <c:v>339.118</c:v>
                </c:pt>
                <c:pt idx="236">
                  <c:v>342.17</c:v>
                </c:pt>
                <c:pt idx="237">
                  <c:v>357.581</c:v>
                </c:pt>
                <c:pt idx="238">
                  <c:v>362.637</c:v>
                </c:pt>
                <c:pt idx="239">
                  <c:v>356.199</c:v>
                </c:pt>
                <c:pt idx="240">
                  <c:v>337.738</c:v>
                </c:pt>
                <c:pt idx="241">
                  <c:v>354.485</c:v>
                </c:pt>
                <c:pt idx="242">
                  <c:v>354.856</c:v>
                </c:pt>
                <c:pt idx="243">
                  <c:v>339.516</c:v>
                </c:pt>
                <c:pt idx="244">
                  <c:v>356.281</c:v>
                </c:pt>
                <c:pt idx="245">
                  <c:v>338.726</c:v>
                </c:pt>
                <c:pt idx="246">
                  <c:v>338.835</c:v>
                </c:pt>
                <c:pt idx="247">
                  <c:v>347.112</c:v>
                </c:pt>
                <c:pt idx="248">
                  <c:v>362.96</c:v>
                </c:pt>
                <c:pt idx="249">
                  <c:v>357.514</c:v>
                </c:pt>
                <c:pt idx="250">
                  <c:v>356.895</c:v>
                </c:pt>
                <c:pt idx="251">
                  <c:v>339.057</c:v>
                </c:pt>
                <c:pt idx="252">
                  <c:v>355.736</c:v>
                </c:pt>
                <c:pt idx="253">
                  <c:v>358.464</c:v>
                </c:pt>
                <c:pt idx="254">
                  <c:v>362.938</c:v>
                </c:pt>
                <c:pt idx="255">
                  <c:v>349.338</c:v>
                </c:pt>
                <c:pt idx="256">
                  <c:v>359.13</c:v>
                </c:pt>
                <c:pt idx="257">
                  <c:v>356.33</c:v>
                </c:pt>
                <c:pt idx="258">
                  <c:v>355.824</c:v>
                </c:pt>
                <c:pt idx="259">
                  <c:v>361.522</c:v>
                </c:pt>
                <c:pt idx="260">
                  <c:v>337.102</c:v>
                </c:pt>
                <c:pt idx="261">
                  <c:v>336.208</c:v>
                </c:pt>
                <c:pt idx="262">
                  <c:v>347.405</c:v>
                </c:pt>
                <c:pt idx="263">
                  <c:v>359.12</c:v>
                </c:pt>
                <c:pt idx="264">
                  <c:v>357.135</c:v>
                </c:pt>
                <c:pt idx="265">
                  <c:v>356.931</c:v>
                </c:pt>
                <c:pt idx="266">
                  <c:v>357.934</c:v>
                </c:pt>
                <c:pt idx="267">
                  <c:v>359.202</c:v>
                </c:pt>
                <c:pt idx="268">
                  <c:v>340.939</c:v>
                </c:pt>
                <c:pt idx="269">
                  <c:v>350.302</c:v>
                </c:pt>
                <c:pt idx="270">
                  <c:v>357.068</c:v>
                </c:pt>
                <c:pt idx="271">
                  <c:v>355.631</c:v>
                </c:pt>
                <c:pt idx="272">
                  <c:v>336.712</c:v>
                </c:pt>
                <c:pt idx="273">
                  <c:v>359.034</c:v>
                </c:pt>
                <c:pt idx="274">
                  <c:v>343.263</c:v>
                </c:pt>
                <c:pt idx="275">
                  <c:v>356.483</c:v>
                </c:pt>
                <c:pt idx="276">
                  <c:v>359.69</c:v>
                </c:pt>
                <c:pt idx="277">
                  <c:v>360.188</c:v>
                </c:pt>
                <c:pt idx="278">
                  <c:v>335.612</c:v>
                </c:pt>
                <c:pt idx="279">
                  <c:v>341.42</c:v>
                </c:pt>
                <c:pt idx="280">
                  <c:v>361.046</c:v>
                </c:pt>
                <c:pt idx="281">
                  <c:v>362.503</c:v>
                </c:pt>
                <c:pt idx="282">
                  <c:v>356.673</c:v>
                </c:pt>
                <c:pt idx="283">
                  <c:v>338.769</c:v>
                </c:pt>
                <c:pt idx="284">
                  <c:v>359.639</c:v>
                </c:pt>
                <c:pt idx="285">
                  <c:v>362.136</c:v>
                </c:pt>
                <c:pt idx="286">
                  <c:v>339.281</c:v>
                </c:pt>
                <c:pt idx="287">
                  <c:v>356.034</c:v>
                </c:pt>
                <c:pt idx="288">
                  <c:v>359.791</c:v>
                </c:pt>
                <c:pt idx="289">
                  <c:v>357.625</c:v>
                </c:pt>
                <c:pt idx="290">
                  <c:v>360.137</c:v>
                </c:pt>
                <c:pt idx="291">
                  <c:v>359.2</c:v>
                </c:pt>
                <c:pt idx="292">
                  <c:v>336.69</c:v>
                </c:pt>
                <c:pt idx="293">
                  <c:v>341.894</c:v>
                </c:pt>
                <c:pt idx="294">
                  <c:v>358.309</c:v>
                </c:pt>
                <c:pt idx="295">
                  <c:v>342.41</c:v>
                </c:pt>
                <c:pt idx="296">
                  <c:v>356.829</c:v>
                </c:pt>
                <c:pt idx="297">
                  <c:v>337.105</c:v>
                </c:pt>
                <c:pt idx="298">
                  <c:v>336.433</c:v>
                </c:pt>
                <c:pt idx="299">
                  <c:v>357.87</c:v>
                </c:pt>
                <c:pt idx="300">
                  <c:v>342.264</c:v>
                </c:pt>
                <c:pt idx="301">
                  <c:v>359.099</c:v>
                </c:pt>
                <c:pt idx="302">
                  <c:v>330.72</c:v>
                </c:pt>
                <c:pt idx="303">
                  <c:v>343.44</c:v>
                </c:pt>
                <c:pt idx="304">
                  <c:v>357.443</c:v>
                </c:pt>
                <c:pt idx="305">
                  <c:v>339.777</c:v>
                </c:pt>
                <c:pt idx="306">
                  <c:v>361.553</c:v>
                </c:pt>
                <c:pt idx="307">
                  <c:v>355.593</c:v>
                </c:pt>
                <c:pt idx="308">
                  <c:v>339.623</c:v>
                </c:pt>
                <c:pt idx="309">
                  <c:v>337.389</c:v>
                </c:pt>
                <c:pt idx="310">
                  <c:v>356.187</c:v>
                </c:pt>
                <c:pt idx="311">
                  <c:v>332.098</c:v>
                </c:pt>
                <c:pt idx="312">
                  <c:v>360.614</c:v>
                </c:pt>
                <c:pt idx="313">
                  <c:v>355.597</c:v>
                </c:pt>
                <c:pt idx="314">
                  <c:v>358.959</c:v>
                </c:pt>
                <c:pt idx="315">
                  <c:v>339.784</c:v>
                </c:pt>
                <c:pt idx="316">
                  <c:v>355.217</c:v>
                </c:pt>
                <c:pt idx="317">
                  <c:v>358.158</c:v>
                </c:pt>
                <c:pt idx="318">
                  <c:v>340.399</c:v>
                </c:pt>
                <c:pt idx="319">
                  <c:v>358.692</c:v>
                </c:pt>
                <c:pt idx="320">
                  <c:v>361.488</c:v>
                </c:pt>
                <c:pt idx="321">
                  <c:v>343.964</c:v>
                </c:pt>
                <c:pt idx="322">
                  <c:v>343.192</c:v>
                </c:pt>
                <c:pt idx="323">
                  <c:v>337.283</c:v>
                </c:pt>
                <c:pt idx="324">
                  <c:v>357.914</c:v>
                </c:pt>
                <c:pt idx="325">
                  <c:v>355.844</c:v>
                </c:pt>
                <c:pt idx="326">
                  <c:v>360.251</c:v>
                </c:pt>
                <c:pt idx="327">
                  <c:v>359.771</c:v>
                </c:pt>
                <c:pt idx="328">
                  <c:v>367.386</c:v>
                </c:pt>
                <c:pt idx="329">
                  <c:v>356.684</c:v>
                </c:pt>
                <c:pt idx="330">
                  <c:v>355.612</c:v>
                </c:pt>
                <c:pt idx="331">
                  <c:v>355.646</c:v>
                </c:pt>
                <c:pt idx="332">
                  <c:v>357.364</c:v>
                </c:pt>
                <c:pt idx="333">
                  <c:v>360.078</c:v>
                </c:pt>
                <c:pt idx="334">
                  <c:v>358.335</c:v>
                </c:pt>
                <c:pt idx="335">
                  <c:v>356.518</c:v>
                </c:pt>
                <c:pt idx="336">
                  <c:v>359.285</c:v>
                </c:pt>
                <c:pt idx="337">
                  <c:v>357.659</c:v>
                </c:pt>
                <c:pt idx="338">
                  <c:v>356.085</c:v>
                </c:pt>
                <c:pt idx="339">
                  <c:v>362.256</c:v>
                </c:pt>
                <c:pt idx="340">
                  <c:v>356.083</c:v>
                </c:pt>
                <c:pt idx="341">
                  <c:v>352.217</c:v>
                </c:pt>
                <c:pt idx="342">
                  <c:v>357.93</c:v>
                </c:pt>
                <c:pt idx="343">
                  <c:v>361.728</c:v>
                </c:pt>
                <c:pt idx="344">
                  <c:v>338.802</c:v>
                </c:pt>
                <c:pt idx="345">
                  <c:v>337.793</c:v>
                </c:pt>
                <c:pt idx="346">
                  <c:v>341.771</c:v>
                </c:pt>
                <c:pt idx="347">
                  <c:v>354.508</c:v>
                </c:pt>
                <c:pt idx="348">
                  <c:v>358.909</c:v>
                </c:pt>
                <c:pt idx="349">
                  <c:v>359.085</c:v>
                </c:pt>
                <c:pt idx="350">
                  <c:v>354.735</c:v>
                </c:pt>
                <c:pt idx="351">
                  <c:v>355.17</c:v>
                </c:pt>
                <c:pt idx="352">
                  <c:v>358.354</c:v>
                </c:pt>
                <c:pt idx="353">
                  <c:v>357.585</c:v>
                </c:pt>
                <c:pt idx="354">
                  <c:v>359.01</c:v>
                </c:pt>
                <c:pt idx="355">
                  <c:v>337.941</c:v>
                </c:pt>
                <c:pt idx="356">
                  <c:v>335.656</c:v>
                </c:pt>
                <c:pt idx="357">
                  <c:v>360.129</c:v>
                </c:pt>
                <c:pt idx="358">
                  <c:v>355.346</c:v>
                </c:pt>
                <c:pt idx="359">
                  <c:v>356.888</c:v>
                </c:pt>
                <c:pt idx="360">
                  <c:v>339.116</c:v>
                </c:pt>
                <c:pt idx="361">
                  <c:v>360.156</c:v>
                </c:pt>
                <c:pt idx="362">
                  <c:v>343.083</c:v>
                </c:pt>
                <c:pt idx="363">
                  <c:v>337.833</c:v>
                </c:pt>
                <c:pt idx="364">
                  <c:v>356.642</c:v>
                </c:pt>
                <c:pt idx="365">
                  <c:v>353.82</c:v>
                </c:pt>
                <c:pt idx="366">
                  <c:v>342.205</c:v>
                </c:pt>
                <c:pt idx="367">
                  <c:v>359.75</c:v>
                </c:pt>
                <c:pt idx="368">
                  <c:v>338.59</c:v>
                </c:pt>
                <c:pt idx="369">
                  <c:v>358.505</c:v>
                </c:pt>
                <c:pt idx="370">
                  <c:v>330.751</c:v>
                </c:pt>
                <c:pt idx="371">
                  <c:v>360.333</c:v>
                </c:pt>
                <c:pt idx="372">
                  <c:v>337.049</c:v>
                </c:pt>
                <c:pt idx="373">
                  <c:v>355.031</c:v>
                </c:pt>
                <c:pt idx="374">
                  <c:v>355.712</c:v>
                </c:pt>
                <c:pt idx="375">
                  <c:v>358.605</c:v>
                </c:pt>
                <c:pt idx="376">
                  <c:v>355.781</c:v>
                </c:pt>
                <c:pt idx="377">
                  <c:v>354.992</c:v>
                </c:pt>
                <c:pt idx="378">
                  <c:v>356.451</c:v>
                </c:pt>
                <c:pt idx="379">
                  <c:v>362.24</c:v>
                </c:pt>
                <c:pt idx="380">
                  <c:v>354.603</c:v>
                </c:pt>
                <c:pt idx="381">
                  <c:v>359.419</c:v>
                </c:pt>
                <c:pt idx="382">
                  <c:v>331.186</c:v>
                </c:pt>
                <c:pt idx="383">
                  <c:v>359.97</c:v>
                </c:pt>
                <c:pt idx="384">
                  <c:v>336.434</c:v>
                </c:pt>
                <c:pt idx="385">
                  <c:v>362.317</c:v>
                </c:pt>
                <c:pt idx="386">
                  <c:v>357.852</c:v>
                </c:pt>
                <c:pt idx="387">
                  <c:v>358.066</c:v>
                </c:pt>
                <c:pt idx="388">
                  <c:v>339.568</c:v>
                </c:pt>
                <c:pt idx="389">
                  <c:v>356.051</c:v>
                </c:pt>
                <c:pt idx="390">
                  <c:v>363.74</c:v>
                </c:pt>
                <c:pt idx="391">
                  <c:v>336.103</c:v>
                </c:pt>
                <c:pt idx="392">
                  <c:v>358.889</c:v>
                </c:pt>
                <c:pt idx="393">
                  <c:v>356.754</c:v>
                </c:pt>
                <c:pt idx="394">
                  <c:v>359.001</c:v>
                </c:pt>
                <c:pt idx="395">
                  <c:v>358.747</c:v>
                </c:pt>
                <c:pt idx="396">
                  <c:v>359.124</c:v>
                </c:pt>
                <c:pt idx="397">
                  <c:v>360.055</c:v>
                </c:pt>
                <c:pt idx="398">
                  <c:v>345.354</c:v>
                </c:pt>
                <c:pt idx="399">
                  <c:v>356.826</c:v>
                </c:pt>
                <c:pt idx="400">
                  <c:v>357.757</c:v>
                </c:pt>
                <c:pt idx="401">
                  <c:v>358.122</c:v>
                </c:pt>
                <c:pt idx="402">
                  <c:v>357.103</c:v>
                </c:pt>
                <c:pt idx="403">
                  <c:v>357.173</c:v>
                </c:pt>
                <c:pt idx="404">
                  <c:v>356.099</c:v>
                </c:pt>
                <c:pt idx="405">
                  <c:v>343.596</c:v>
                </c:pt>
                <c:pt idx="406">
                  <c:v>361.121</c:v>
                </c:pt>
                <c:pt idx="407">
                  <c:v>357.806</c:v>
                </c:pt>
                <c:pt idx="408">
                  <c:v>358.314</c:v>
                </c:pt>
                <c:pt idx="409">
                  <c:v>358.244</c:v>
                </c:pt>
                <c:pt idx="410">
                  <c:v>355.648</c:v>
                </c:pt>
                <c:pt idx="411">
                  <c:v>355.029</c:v>
                </c:pt>
                <c:pt idx="412">
                  <c:v>337.2</c:v>
                </c:pt>
                <c:pt idx="413">
                  <c:v>361.111</c:v>
                </c:pt>
                <c:pt idx="414">
                  <c:v>359.023</c:v>
                </c:pt>
                <c:pt idx="415">
                  <c:v>355.436</c:v>
                </c:pt>
                <c:pt idx="416">
                  <c:v>359.221</c:v>
                </c:pt>
                <c:pt idx="417">
                  <c:v>358.68</c:v>
                </c:pt>
                <c:pt idx="418">
                  <c:v>331.964</c:v>
                </c:pt>
                <c:pt idx="419">
                  <c:v>356.797</c:v>
                </c:pt>
                <c:pt idx="420">
                  <c:v>342.482</c:v>
                </c:pt>
                <c:pt idx="421">
                  <c:v>336.682</c:v>
                </c:pt>
                <c:pt idx="422">
                  <c:v>356.943</c:v>
                </c:pt>
                <c:pt idx="423">
                  <c:v>335.342</c:v>
                </c:pt>
                <c:pt idx="424">
                  <c:v>356.548</c:v>
                </c:pt>
                <c:pt idx="425">
                  <c:v>341.106</c:v>
                </c:pt>
                <c:pt idx="426">
                  <c:v>336.4</c:v>
                </c:pt>
                <c:pt idx="427">
                  <c:v>358.386</c:v>
                </c:pt>
                <c:pt idx="428">
                  <c:v>359.195</c:v>
                </c:pt>
                <c:pt idx="429">
                  <c:v>357.316</c:v>
                </c:pt>
                <c:pt idx="430">
                  <c:v>363.793</c:v>
                </c:pt>
                <c:pt idx="431">
                  <c:v>337.568</c:v>
                </c:pt>
                <c:pt idx="432">
                  <c:v>339.309</c:v>
                </c:pt>
                <c:pt idx="433">
                  <c:v>356.592</c:v>
                </c:pt>
                <c:pt idx="434">
                  <c:v>357.343</c:v>
                </c:pt>
                <c:pt idx="435">
                  <c:v>338.298</c:v>
                </c:pt>
                <c:pt idx="436">
                  <c:v>355.823</c:v>
                </c:pt>
                <c:pt idx="437">
                  <c:v>349.256</c:v>
                </c:pt>
                <c:pt idx="438">
                  <c:v>357.659</c:v>
                </c:pt>
                <c:pt idx="439">
                  <c:v>340.705</c:v>
                </c:pt>
                <c:pt idx="440">
                  <c:v>355.546</c:v>
                </c:pt>
                <c:pt idx="441">
                  <c:v>354.419</c:v>
                </c:pt>
                <c:pt idx="442">
                  <c:v>363.465</c:v>
                </c:pt>
                <c:pt idx="443">
                  <c:v>336.196</c:v>
                </c:pt>
                <c:pt idx="444">
                  <c:v>343.067</c:v>
                </c:pt>
                <c:pt idx="445">
                  <c:v>358.277</c:v>
                </c:pt>
                <c:pt idx="446">
                  <c:v>357.467</c:v>
                </c:pt>
                <c:pt idx="447">
                  <c:v>357.257</c:v>
                </c:pt>
                <c:pt idx="448">
                  <c:v>359.282</c:v>
                </c:pt>
                <c:pt idx="449">
                  <c:v>338.688</c:v>
                </c:pt>
                <c:pt idx="450">
                  <c:v>356.734</c:v>
                </c:pt>
                <c:pt idx="451">
                  <c:v>359.254</c:v>
                </c:pt>
                <c:pt idx="452">
                  <c:v>362.863</c:v>
                </c:pt>
                <c:pt idx="453">
                  <c:v>342.237</c:v>
                </c:pt>
                <c:pt idx="454">
                  <c:v>342.234</c:v>
                </c:pt>
                <c:pt idx="455">
                  <c:v>357.573</c:v>
                </c:pt>
                <c:pt idx="456">
                  <c:v>340.411</c:v>
                </c:pt>
                <c:pt idx="457">
                  <c:v>331.469</c:v>
                </c:pt>
                <c:pt idx="458">
                  <c:v>337.142</c:v>
                </c:pt>
                <c:pt idx="459">
                  <c:v>360.163</c:v>
                </c:pt>
                <c:pt idx="460">
                  <c:v>358.37</c:v>
                </c:pt>
                <c:pt idx="461">
                  <c:v>359.204</c:v>
                </c:pt>
                <c:pt idx="462">
                  <c:v>337.395</c:v>
                </c:pt>
                <c:pt idx="463">
                  <c:v>342.869</c:v>
                </c:pt>
                <c:pt idx="464">
                  <c:v>358.808</c:v>
                </c:pt>
                <c:pt idx="465">
                  <c:v>354.747</c:v>
                </c:pt>
                <c:pt idx="466">
                  <c:v>338.577</c:v>
                </c:pt>
                <c:pt idx="467">
                  <c:v>340.488</c:v>
                </c:pt>
                <c:pt idx="468">
                  <c:v>353.491</c:v>
                </c:pt>
                <c:pt idx="469">
                  <c:v>358.48</c:v>
                </c:pt>
                <c:pt idx="470">
                  <c:v>356.266</c:v>
                </c:pt>
                <c:pt idx="471">
                  <c:v>337.697</c:v>
                </c:pt>
                <c:pt idx="472">
                  <c:v>360.274</c:v>
                </c:pt>
                <c:pt idx="473">
                  <c:v>363.561</c:v>
                </c:pt>
                <c:pt idx="474">
                  <c:v>354.241</c:v>
                </c:pt>
                <c:pt idx="475">
                  <c:v>336.359</c:v>
                </c:pt>
                <c:pt idx="476">
                  <c:v>361.099</c:v>
                </c:pt>
                <c:pt idx="477">
                  <c:v>355.789</c:v>
                </c:pt>
                <c:pt idx="478">
                  <c:v>356.104</c:v>
                </c:pt>
                <c:pt idx="479">
                  <c:v>330.832</c:v>
                </c:pt>
                <c:pt idx="480">
                  <c:v>356.857</c:v>
                </c:pt>
                <c:pt idx="481">
                  <c:v>338.085</c:v>
                </c:pt>
                <c:pt idx="482">
                  <c:v>343.883</c:v>
                </c:pt>
                <c:pt idx="483">
                  <c:v>360.974</c:v>
                </c:pt>
                <c:pt idx="484">
                  <c:v>359.525</c:v>
                </c:pt>
                <c:pt idx="485">
                  <c:v>358.95</c:v>
                </c:pt>
                <c:pt idx="486">
                  <c:v>340.22</c:v>
                </c:pt>
                <c:pt idx="487">
                  <c:v>319.214</c:v>
                </c:pt>
                <c:pt idx="488">
                  <c:v>338.248</c:v>
                </c:pt>
                <c:pt idx="489">
                  <c:v>356.735</c:v>
                </c:pt>
                <c:pt idx="490">
                  <c:v>358.191</c:v>
                </c:pt>
                <c:pt idx="491">
                  <c:v>342.257</c:v>
                </c:pt>
                <c:pt idx="492">
                  <c:v>358.509</c:v>
                </c:pt>
                <c:pt idx="493">
                  <c:v>337.364</c:v>
                </c:pt>
                <c:pt idx="494">
                  <c:v>360.992</c:v>
                </c:pt>
                <c:pt idx="495">
                  <c:v>357.201</c:v>
                </c:pt>
                <c:pt idx="496">
                  <c:v>337.242</c:v>
                </c:pt>
                <c:pt idx="497">
                  <c:v>361.312</c:v>
                </c:pt>
                <c:pt idx="498">
                  <c:v>341.898</c:v>
                </c:pt>
                <c:pt idx="499">
                  <c:v>342.168</c:v>
                </c:pt>
                <c:pt idx="500">
                  <c:v>358.484</c:v>
                </c:pt>
                <c:pt idx="501">
                  <c:v>336.717</c:v>
                </c:pt>
                <c:pt idx="502">
                  <c:v>356.116</c:v>
                </c:pt>
                <c:pt idx="503">
                  <c:v>358.422</c:v>
                </c:pt>
                <c:pt idx="504">
                  <c:v>355.549</c:v>
                </c:pt>
                <c:pt idx="505">
                  <c:v>355.407</c:v>
                </c:pt>
                <c:pt idx="506">
                  <c:v>357.909</c:v>
                </c:pt>
                <c:pt idx="507">
                  <c:v>360.911</c:v>
                </c:pt>
                <c:pt idx="508">
                  <c:v>335.962</c:v>
                </c:pt>
                <c:pt idx="509">
                  <c:v>335.35</c:v>
                </c:pt>
                <c:pt idx="510">
                  <c:v>335.916</c:v>
                </c:pt>
                <c:pt idx="511">
                  <c:v>343.13</c:v>
                </c:pt>
                <c:pt idx="512">
                  <c:v>337.201</c:v>
                </c:pt>
                <c:pt idx="513">
                  <c:v>341.108</c:v>
                </c:pt>
                <c:pt idx="514">
                  <c:v>337.294</c:v>
                </c:pt>
                <c:pt idx="515">
                  <c:v>336.888</c:v>
                </c:pt>
                <c:pt idx="516">
                  <c:v>360.326</c:v>
                </c:pt>
                <c:pt idx="517">
                  <c:v>355.908</c:v>
                </c:pt>
                <c:pt idx="518">
                  <c:v>359.734</c:v>
                </c:pt>
                <c:pt idx="519">
                  <c:v>358.453</c:v>
                </c:pt>
                <c:pt idx="520">
                  <c:v>361.76</c:v>
                </c:pt>
                <c:pt idx="521">
                  <c:v>360.719</c:v>
                </c:pt>
                <c:pt idx="522">
                  <c:v>336.954</c:v>
                </c:pt>
                <c:pt idx="523">
                  <c:v>359.053</c:v>
                </c:pt>
                <c:pt idx="524">
                  <c:v>356.533</c:v>
                </c:pt>
                <c:pt idx="525">
                  <c:v>356.554</c:v>
                </c:pt>
                <c:pt idx="526">
                  <c:v>318.816</c:v>
                </c:pt>
                <c:pt idx="527">
                  <c:v>350.987</c:v>
                </c:pt>
                <c:pt idx="528">
                  <c:v>337.207</c:v>
                </c:pt>
                <c:pt idx="529">
                  <c:v>360.775</c:v>
                </c:pt>
                <c:pt idx="530">
                  <c:v>348.315</c:v>
                </c:pt>
                <c:pt idx="531">
                  <c:v>340.956</c:v>
                </c:pt>
                <c:pt idx="532">
                  <c:v>358.408</c:v>
                </c:pt>
                <c:pt idx="533">
                  <c:v>362.228</c:v>
                </c:pt>
                <c:pt idx="534">
                  <c:v>358.73</c:v>
                </c:pt>
                <c:pt idx="535">
                  <c:v>357.6</c:v>
                </c:pt>
                <c:pt idx="536">
                  <c:v>355.081</c:v>
                </c:pt>
                <c:pt idx="537">
                  <c:v>357.126</c:v>
                </c:pt>
                <c:pt idx="538">
                  <c:v>359.234</c:v>
                </c:pt>
                <c:pt idx="539">
                  <c:v>340.286</c:v>
                </c:pt>
                <c:pt idx="540">
                  <c:v>362.089</c:v>
                </c:pt>
                <c:pt idx="541">
                  <c:v>339.611</c:v>
                </c:pt>
                <c:pt idx="542">
                  <c:v>335.715</c:v>
                </c:pt>
                <c:pt idx="543">
                  <c:v>358.23</c:v>
                </c:pt>
                <c:pt idx="544">
                  <c:v>355.82</c:v>
                </c:pt>
                <c:pt idx="545">
                  <c:v>358.682</c:v>
                </c:pt>
                <c:pt idx="546">
                  <c:v>336.559</c:v>
                </c:pt>
                <c:pt idx="547">
                  <c:v>359.625</c:v>
                </c:pt>
                <c:pt idx="548">
                  <c:v>339.656</c:v>
                </c:pt>
                <c:pt idx="549">
                  <c:v>339.535</c:v>
                </c:pt>
                <c:pt idx="550">
                  <c:v>357.864</c:v>
                </c:pt>
                <c:pt idx="551">
                  <c:v>328.597</c:v>
                </c:pt>
                <c:pt idx="552">
                  <c:v>355.691</c:v>
                </c:pt>
                <c:pt idx="553">
                  <c:v>356.615</c:v>
                </c:pt>
                <c:pt idx="554">
                  <c:v>337.511</c:v>
                </c:pt>
                <c:pt idx="555">
                  <c:v>339.132</c:v>
                </c:pt>
                <c:pt idx="556">
                  <c:v>354.673</c:v>
                </c:pt>
                <c:pt idx="557">
                  <c:v>356.069</c:v>
                </c:pt>
                <c:pt idx="558">
                  <c:v>357.794</c:v>
                </c:pt>
                <c:pt idx="559">
                  <c:v>359.977</c:v>
                </c:pt>
                <c:pt idx="560">
                  <c:v>358.738</c:v>
                </c:pt>
                <c:pt idx="561">
                  <c:v>358.658</c:v>
                </c:pt>
                <c:pt idx="562">
                  <c:v>356.618</c:v>
                </c:pt>
                <c:pt idx="563">
                  <c:v>336.666</c:v>
                </c:pt>
                <c:pt idx="564">
                  <c:v>358.127</c:v>
                </c:pt>
                <c:pt idx="565">
                  <c:v>355.604</c:v>
                </c:pt>
                <c:pt idx="566">
                  <c:v>358.615</c:v>
                </c:pt>
                <c:pt idx="567">
                  <c:v>363.332</c:v>
                </c:pt>
                <c:pt idx="568">
                  <c:v>359.252</c:v>
                </c:pt>
                <c:pt idx="569">
                  <c:v>339.154</c:v>
                </c:pt>
                <c:pt idx="570">
                  <c:v>357.365</c:v>
                </c:pt>
                <c:pt idx="571">
                  <c:v>356.078</c:v>
                </c:pt>
                <c:pt idx="572">
                  <c:v>360.229</c:v>
                </c:pt>
                <c:pt idx="573">
                  <c:v>341.931</c:v>
                </c:pt>
                <c:pt idx="574">
                  <c:v>344.237</c:v>
                </c:pt>
                <c:pt idx="575">
                  <c:v>357.348</c:v>
                </c:pt>
                <c:pt idx="576">
                  <c:v>356.038</c:v>
                </c:pt>
                <c:pt idx="577">
                  <c:v>359.724</c:v>
                </c:pt>
                <c:pt idx="578">
                  <c:v>339.562</c:v>
                </c:pt>
                <c:pt idx="579">
                  <c:v>349.793</c:v>
                </c:pt>
                <c:pt idx="580">
                  <c:v>337.441</c:v>
                </c:pt>
                <c:pt idx="581">
                  <c:v>338.443</c:v>
                </c:pt>
                <c:pt idx="582">
                  <c:v>337.895</c:v>
                </c:pt>
                <c:pt idx="583">
                  <c:v>338.326</c:v>
                </c:pt>
                <c:pt idx="584">
                  <c:v>359.364</c:v>
                </c:pt>
                <c:pt idx="585">
                  <c:v>356.722</c:v>
                </c:pt>
                <c:pt idx="586">
                  <c:v>337.665</c:v>
                </c:pt>
                <c:pt idx="587">
                  <c:v>358.096</c:v>
                </c:pt>
                <c:pt idx="588">
                  <c:v>337.842</c:v>
                </c:pt>
                <c:pt idx="589">
                  <c:v>342.074</c:v>
                </c:pt>
                <c:pt idx="590">
                  <c:v>361.505</c:v>
                </c:pt>
                <c:pt idx="591">
                  <c:v>337.149</c:v>
                </c:pt>
                <c:pt idx="592">
                  <c:v>341.507</c:v>
                </c:pt>
                <c:pt idx="593">
                  <c:v>363.105</c:v>
                </c:pt>
                <c:pt idx="594">
                  <c:v>356.752</c:v>
                </c:pt>
                <c:pt idx="595">
                  <c:v>356.691</c:v>
                </c:pt>
                <c:pt idx="596">
                  <c:v>330.762</c:v>
                </c:pt>
                <c:pt idx="597">
                  <c:v>341.004</c:v>
                </c:pt>
                <c:pt idx="598">
                  <c:v>340.658</c:v>
                </c:pt>
                <c:pt idx="599">
                  <c:v>357.882</c:v>
                </c:pt>
                <c:pt idx="600">
                  <c:v>355.954</c:v>
                </c:pt>
                <c:pt idx="601">
                  <c:v>363.927</c:v>
                </c:pt>
                <c:pt idx="602">
                  <c:v>357.132</c:v>
                </c:pt>
                <c:pt idx="603">
                  <c:v>357.151</c:v>
                </c:pt>
                <c:pt idx="604">
                  <c:v>362.661</c:v>
                </c:pt>
                <c:pt idx="605">
                  <c:v>356.351</c:v>
                </c:pt>
                <c:pt idx="606">
                  <c:v>358.555</c:v>
                </c:pt>
                <c:pt idx="607">
                  <c:v>358.706</c:v>
                </c:pt>
                <c:pt idx="608">
                  <c:v>357.332</c:v>
                </c:pt>
                <c:pt idx="609">
                  <c:v>338.684</c:v>
                </c:pt>
                <c:pt idx="610">
                  <c:v>341.066</c:v>
                </c:pt>
                <c:pt idx="611">
                  <c:v>356.055</c:v>
                </c:pt>
                <c:pt idx="612">
                  <c:v>340.115</c:v>
                </c:pt>
                <c:pt idx="613">
                  <c:v>337.473</c:v>
                </c:pt>
                <c:pt idx="614">
                  <c:v>357.981</c:v>
                </c:pt>
                <c:pt idx="615">
                  <c:v>353.329</c:v>
                </c:pt>
                <c:pt idx="616">
                  <c:v>337.542</c:v>
                </c:pt>
                <c:pt idx="617">
                  <c:v>318.827</c:v>
                </c:pt>
                <c:pt idx="618">
                  <c:v>341.926</c:v>
                </c:pt>
                <c:pt idx="619">
                  <c:v>357.745</c:v>
                </c:pt>
                <c:pt idx="620">
                  <c:v>356.924</c:v>
                </c:pt>
                <c:pt idx="621">
                  <c:v>356.43</c:v>
                </c:pt>
                <c:pt idx="622">
                  <c:v>355.817</c:v>
                </c:pt>
                <c:pt idx="623">
                  <c:v>357.032</c:v>
                </c:pt>
                <c:pt idx="624">
                  <c:v>357.185</c:v>
                </c:pt>
                <c:pt idx="625">
                  <c:v>337.428</c:v>
                </c:pt>
                <c:pt idx="626">
                  <c:v>342.679</c:v>
                </c:pt>
                <c:pt idx="627">
                  <c:v>343.886</c:v>
                </c:pt>
                <c:pt idx="628">
                  <c:v>335.874</c:v>
                </c:pt>
                <c:pt idx="629">
                  <c:v>329.206</c:v>
                </c:pt>
                <c:pt idx="630">
                  <c:v>339.689</c:v>
                </c:pt>
                <c:pt idx="631">
                  <c:v>338.62</c:v>
                </c:pt>
                <c:pt idx="632">
                  <c:v>330.39</c:v>
                </c:pt>
                <c:pt idx="633">
                  <c:v>336.807</c:v>
                </c:pt>
                <c:pt idx="634">
                  <c:v>337.466</c:v>
                </c:pt>
                <c:pt idx="635">
                  <c:v>339.404</c:v>
                </c:pt>
                <c:pt idx="636">
                  <c:v>336.467</c:v>
                </c:pt>
                <c:pt idx="637">
                  <c:v>358.368</c:v>
                </c:pt>
                <c:pt idx="638">
                  <c:v>360.696</c:v>
                </c:pt>
                <c:pt idx="639">
                  <c:v>357.494</c:v>
                </c:pt>
                <c:pt idx="640">
                  <c:v>335.694</c:v>
                </c:pt>
                <c:pt idx="641">
                  <c:v>355.239</c:v>
                </c:pt>
                <c:pt idx="642">
                  <c:v>358.013</c:v>
                </c:pt>
                <c:pt idx="643">
                  <c:v>340.959</c:v>
                </c:pt>
                <c:pt idx="644">
                  <c:v>354.678</c:v>
                </c:pt>
                <c:pt idx="645">
                  <c:v>360.71</c:v>
                </c:pt>
                <c:pt idx="646">
                  <c:v>359.323</c:v>
                </c:pt>
                <c:pt idx="647">
                  <c:v>356.114</c:v>
                </c:pt>
                <c:pt idx="648">
                  <c:v>359.741</c:v>
                </c:pt>
                <c:pt idx="649">
                  <c:v>355.815</c:v>
                </c:pt>
                <c:pt idx="650">
                  <c:v>340.622</c:v>
                </c:pt>
                <c:pt idx="651">
                  <c:v>354.747</c:v>
                </c:pt>
                <c:pt idx="652">
                  <c:v>337.277</c:v>
                </c:pt>
                <c:pt idx="653">
                  <c:v>355.459</c:v>
                </c:pt>
                <c:pt idx="654">
                  <c:v>340.139</c:v>
                </c:pt>
                <c:pt idx="655">
                  <c:v>337.809</c:v>
                </c:pt>
                <c:pt idx="656">
                  <c:v>358.123</c:v>
                </c:pt>
                <c:pt idx="657">
                  <c:v>357.938</c:v>
                </c:pt>
                <c:pt idx="658">
                  <c:v>359.176</c:v>
                </c:pt>
                <c:pt idx="659">
                  <c:v>359.764</c:v>
                </c:pt>
                <c:pt idx="660">
                  <c:v>331.372</c:v>
                </c:pt>
                <c:pt idx="661">
                  <c:v>357.386</c:v>
                </c:pt>
                <c:pt idx="662">
                  <c:v>340.434</c:v>
                </c:pt>
                <c:pt idx="663">
                  <c:v>358.03</c:v>
                </c:pt>
                <c:pt idx="664">
                  <c:v>356.632</c:v>
                </c:pt>
                <c:pt idx="665">
                  <c:v>355.215</c:v>
                </c:pt>
                <c:pt idx="666">
                  <c:v>359.767</c:v>
                </c:pt>
                <c:pt idx="667">
                  <c:v>362.479</c:v>
                </c:pt>
                <c:pt idx="668">
                  <c:v>336.964</c:v>
                </c:pt>
                <c:pt idx="669">
                  <c:v>337.067</c:v>
                </c:pt>
                <c:pt idx="670">
                  <c:v>360.225</c:v>
                </c:pt>
                <c:pt idx="671">
                  <c:v>337.419</c:v>
                </c:pt>
                <c:pt idx="672">
                  <c:v>337.197</c:v>
                </c:pt>
                <c:pt idx="673">
                  <c:v>360.097</c:v>
                </c:pt>
                <c:pt idx="674">
                  <c:v>358.022</c:v>
                </c:pt>
                <c:pt idx="675">
                  <c:v>360.064</c:v>
                </c:pt>
                <c:pt idx="676">
                  <c:v>359.226</c:v>
                </c:pt>
                <c:pt idx="677">
                  <c:v>355.999</c:v>
                </c:pt>
                <c:pt idx="678">
                  <c:v>360.234</c:v>
                </c:pt>
                <c:pt idx="679">
                  <c:v>341.286</c:v>
                </c:pt>
                <c:pt idx="680">
                  <c:v>357.022</c:v>
                </c:pt>
                <c:pt idx="681">
                  <c:v>340.945</c:v>
                </c:pt>
                <c:pt idx="682">
                  <c:v>356.523</c:v>
                </c:pt>
                <c:pt idx="683">
                  <c:v>363.59</c:v>
                </c:pt>
                <c:pt idx="684">
                  <c:v>340.398</c:v>
                </c:pt>
                <c:pt idx="685">
                  <c:v>359.942</c:v>
                </c:pt>
                <c:pt idx="686">
                  <c:v>355.697</c:v>
                </c:pt>
                <c:pt idx="687">
                  <c:v>338.151</c:v>
                </c:pt>
                <c:pt idx="688">
                  <c:v>341.334</c:v>
                </c:pt>
                <c:pt idx="689">
                  <c:v>337.276</c:v>
                </c:pt>
                <c:pt idx="690">
                  <c:v>356.625</c:v>
                </c:pt>
                <c:pt idx="691">
                  <c:v>355.277</c:v>
                </c:pt>
                <c:pt idx="692">
                  <c:v>360.794</c:v>
                </c:pt>
                <c:pt idx="693">
                  <c:v>338.222</c:v>
                </c:pt>
                <c:pt idx="694">
                  <c:v>338.182</c:v>
                </c:pt>
                <c:pt idx="695">
                  <c:v>358.942</c:v>
                </c:pt>
                <c:pt idx="696">
                  <c:v>355.609</c:v>
                </c:pt>
                <c:pt idx="697">
                  <c:v>341.475</c:v>
                </c:pt>
                <c:pt idx="698">
                  <c:v>357.242</c:v>
                </c:pt>
                <c:pt idx="699">
                  <c:v>337.142</c:v>
                </c:pt>
                <c:pt idx="700">
                  <c:v>360.289</c:v>
                </c:pt>
                <c:pt idx="701">
                  <c:v>358.644</c:v>
                </c:pt>
                <c:pt idx="702">
                  <c:v>338.065</c:v>
                </c:pt>
                <c:pt idx="703">
                  <c:v>335.751</c:v>
                </c:pt>
                <c:pt idx="704">
                  <c:v>341.902</c:v>
                </c:pt>
                <c:pt idx="705">
                  <c:v>341.077</c:v>
                </c:pt>
                <c:pt idx="706">
                  <c:v>338.265</c:v>
                </c:pt>
                <c:pt idx="707">
                  <c:v>356.669</c:v>
                </c:pt>
                <c:pt idx="708">
                  <c:v>341.152</c:v>
                </c:pt>
                <c:pt idx="709">
                  <c:v>361.19</c:v>
                </c:pt>
                <c:pt idx="710">
                  <c:v>356.538</c:v>
                </c:pt>
                <c:pt idx="711">
                  <c:v>336</c:v>
                </c:pt>
                <c:pt idx="712">
                  <c:v>354.822</c:v>
                </c:pt>
                <c:pt idx="713">
                  <c:v>336.724</c:v>
                </c:pt>
                <c:pt idx="714">
                  <c:v>339.016</c:v>
                </c:pt>
                <c:pt idx="715">
                  <c:v>366.9</c:v>
                </c:pt>
                <c:pt idx="716">
                  <c:v>355.416</c:v>
                </c:pt>
                <c:pt idx="717">
                  <c:v>357.133</c:v>
                </c:pt>
                <c:pt idx="718">
                  <c:v>361.138</c:v>
                </c:pt>
                <c:pt idx="719">
                  <c:v>356.107</c:v>
                </c:pt>
                <c:pt idx="720">
                  <c:v>355.381</c:v>
                </c:pt>
                <c:pt idx="721">
                  <c:v>337.821</c:v>
                </c:pt>
                <c:pt idx="722">
                  <c:v>360.693</c:v>
                </c:pt>
                <c:pt idx="723">
                  <c:v>355.796</c:v>
                </c:pt>
                <c:pt idx="724">
                  <c:v>359.383</c:v>
                </c:pt>
                <c:pt idx="725">
                  <c:v>340.63</c:v>
                </c:pt>
                <c:pt idx="726">
                  <c:v>357.436</c:v>
                </c:pt>
                <c:pt idx="727">
                  <c:v>363.028</c:v>
                </c:pt>
                <c:pt idx="728">
                  <c:v>360.321</c:v>
                </c:pt>
                <c:pt idx="729">
                  <c:v>356.316</c:v>
                </c:pt>
                <c:pt idx="730">
                  <c:v>344.766</c:v>
                </c:pt>
                <c:pt idx="731">
                  <c:v>359.035</c:v>
                </c:pt>
                <c:pt idx="732">
                  <c:v>341.483</c:v>
                </c:pt>
                <c:pt idx="733">
                  <c:v>329.982</c:v>
                </c:pt>
                <c:pt idx="734">
                  <c:v>338.445</c:v>
                </c:pt>
                <c:pt idx="735">
                  <c:v>359.021</c:v>
                </c:pt>
                <c:pt idx="736">
                  <c:v>357.661</c:v>
                </c:pt>
                <c:pt idx="737">
                  <c:v>338.377</c:v>
                </c:pt>
                <c:pt idx="738">
                  <c:v>336.835</c:v>
                </c:pt>
                <c:pt idx="739">
                  <c:v>362.18</c:v>
                </c:pt>
                <c:pt idx="740">
                  <c:v>356.795</c:v>
                </c:pt>
                <c:pt idx="741">
                  <c:v>342.722</c:v>
                </c:pt>
                <c:pt idx="742">
                  <c:v>330.169</c:v>
                </c:pt>
                <c:pt idx="743">
                  <c:v>360.345</c:v>
                </c:pt>
                <c:pt idx="744">
                  <c:v>357.928</c:v>
                </c:pt>
                <c:pt idx="745">
                  <c:v>361.09</c:v>
                </c:pt>
                <c:pt idx="746">
                  <c:v>362.56</c:v>
                </c:pt>
                <c:pt idx="747">
                  <c:v>362.32</c:v>
                </c:pt>
                <c:pt idx="748">
                  <c:v>357.304</c:v>
                </c:pt>
                <c:pt idx="749">
                  <c:v>336.863</c:v>
                </c:pt>
                <c:pt idx="750">
                  <c:v>344.643</c:v>
                </c:pt>
                <c:pt idx="751">
                  <c:v>359.342</c:v>
                </c:pt>
                <c:pt idx="752">
                  <c:v>359.555</c:v>
                </c:pt>
                <c:pt idx="753">
                  <c:v>362.118</c:v>
                </c:pt>
                <c:pt idx="754">
                  <c:v>357.065</c:v>
                </c:pt>
                <c:pt idx="755">
                  <c:v>361.952</c:v>
                </c:pt>
                <c:pt idx="756">
                  <c:v>361.504</c:v>
                </c:pt>
                <c:pt idx="757">
                  <c:v>355.435</c:v>
                </c:pt>
                <c:pt idx="758">
                  <c:v>356.113</c:v>
                </c:pt>
                <c:pt idx="759">
                  <c:v>357.372</c:v>
                </c:pt>
                <c:pt idx="760">
                  <c:v>339.012</c:v>
                </c:pt>
                <c:pt idx="761">
                  <c:v>341.064</c:v>
                </c:pt>
                <c:pt idx="762">
                  <c:v>360.147</c:v>
                </c:pt>
                <c:pt idx="763">
                  <c:v>336.087</c:v>
                </c:pt>
                <c:pt idx="764">
                  <c:v>337.041</c:v>
                </c:pt>
                <c:pt idx="765">
                  <c:v>362.781</c:v>
                </c:pt>
                <c:pt idx="766">
                  <c:v>337.791</c:v>
                </c:pt>
                <c:pt idx="767">
                  <c:v>340.54</c:v>
                </c:pt>
                <c:pt idx="768">
                  <c:v>336.955</c:v>
                </c:pt>
                <c:pt idx="769">
                  <c:v>361.115</c:v>
                </c:pt>
                <c:pt idx="770">
                  <c:v>361.45</c:v>
                </c:pt>
                <c:pt idx="771">
                  <c:v>338.822</c:v>
                </c:pt>
                <c:pt idx="772">
                  <c:v>355.28</c:v>
                </c:pt>
                <c:pt idx="773">
                  <c:v>339.304</c:v>
                </c:pt>
                <c:pt idx="774">
                  <c:v>357.754</c:v>
                </c:pt>
                <c:pt idx="775">
                  <c:v>356.492</c:v>
                </c:pt>
                <c:pt idx="776">
                  <c:v>357.41</c:v>
                </c:pt>
                <c:pt idx="777">
                  <c:v>361.337</c:v>
                </c:pt>
                <c:pt idx="778">
                  <c:v>362.246</c:v>
                </c:pt>
                <c:pt idx="779">
                  <c:v>359.558</c:v>
                </c:pt>
                <c:pt idx="780">
                  <c:v>359.555</c:v>
                </c:pt>
                <c:pt idx="781">
                  <c:v>364.326</c:v>
                </c:pt>
                <c:pt idx="782">
                  <c:v>355.978</c:v>
                </c:pt>
                <c:pt idx="783">
                  <c:v>343.893</c:v>
                </c:pt>
                <c:pt idx="784">
                  <c:v>359.991</c:v>
                </c:pt>
                <c:pt idx="785">
                  <c:v>363.284</c:v>
                </c:pt>
              </c:numCache>
            </c:numRef>
          </c:xVal>
          <c:yVal>
            <c:numRef>
              <c:f>All_Data!$B$2:$B$787</c:f>
              <c:numCache>
                <c:formatCode>General</c:formatCode>
                <c:ptCount val="786"/>
                <c:pt idx="0">
                  <c:v>342.7159118652344</c:v>
                </c:pt>
                <c:pt idx="1">
                  <c:v>352.1715393066406</c:v>
                </c:pt>
                <c:pt idx="2">
                  <c:v>354.6371154785156</c:v>
                </c:pt>
                <c:pt idx="3">
                  <c:v>359.5761108398438</c:v>
                </c:pt>
                <c:pt idx="4">
                  <c:v>356.2600708007812</c:v>
                </c:pt>
                <c:pt idx="5">
                  <c:v>336.4369201660156</c:v>
                </c:pt>
                <c:pt idx="6">
                  <c:v>337.8047180175781</c:v>
                </c:pt>
                <c:pt idx="7">
                  <c:v>352.0335693359375</c:v>
                </c:pt>
                <c:pt idx="8">
                  <c:v>345.1239624023438</c:v>
                </c:pt>
                <c:pt idx="9">
                  <c:v>350.0798034667969</c:v>
                </c:pt>
                <c:pt idx="10">
                  <c:v>359.0878295898438</c:v>
                </c:pt>
                <c:pt idx="11">
                  <c:v>356.7840576171875</c:v>
                </c:pt>
                <c:pt idx="12">
                  <c:v>355.9254150390625</c:v>
                </c:pt>
                <c:pt idx="13">
                  <c:v>356.7495727539062</c:v>
                </c:pt>
                <c:pt idx="14">
                  <c:v>354.5327758789062</c:v>
                </c:pt>
                <c:pt idx="15">
                  <c:v>359.2053833007812</c:v>
                </c:pt>
                <c:pt idx="16">
                  <c:v>355.7915344238281</c:v>
                </c:pt>
                <c:pt idx="17">
                  <c:v>349.6880798339844</c:v>
                </c:pt>
                <c:pt idx="18">
                  <c:v>357.2244262695312</c:v>
                </c:pt>
                <c:pt idx="19">
                  <c:v>359.36181640625</c:v>
                </c:pt>
                <c:pt idx="20">
                  <c:v>352.06787109375</c:v>
                </c:pt>
                <c:pt idx="21">
                  <c:v>347.3168640136719</c:v>
                </c:pt>
                <c:pt idx="22">
                  <c:v>356.1147155761719</c:v>
                </c:pt>
                <c:pt idx="23">
                  <c:v>352.2470397949219</c:v>
                </c:pt>
                <c:pt idx="24">
                  <c:v>361.6681518554688</c:v>
                </c:pt>
                <c:pt idx="25">
                  <c:v>359.21484375</c:v>
                </c:pt>
                <c:pt idx="26">
                  <c:v>346.6850280761719</c:v>
                </c:pt>
                <c:pt idx="27">
                  <c:v>359.1485290527344</c:v>
                </c:pt>
                <c:pt idx="28">
                  <c:v>344.3410339355469</c:v>
                </c:pt>
                <c:pt idx="29">
                  <c:v>360.9766235351562</c:v>
                </c:pt>
                <c:pt idx="30">
                  <c:v>362.0374145507812</c:v>
                </c:pt>
                <c:pt idx="31">
                  <c:v>333.5279235839844</c:v>
                </c:pt>
                <c:pt idx="32">
                  <c:v>363.2036437988281</c:v>
                </c:pt>
                <c:pt idx="33">
                  <c:v>353.0108032226562</c:v>
                </c:pt>
                <c:pt idx="34">
                  <c:v>342.8525390625</c:v>
                </c:pt>
                <c:pt idx="35">
                  <c:v>352.2533569335938</c:v>
                </c:pt>
                <c:pt idx="36">
                  <c:v>360.3772277832031</c:v>
                </c:pt>
                <c:pt idx="37">
                  <c:v>359.0997009277344</c:v>
                </c:pt>
                <c:pt idx="38">
                  <c:v>348.0647583007812</c:v>
                </c:pt>
                <c:pt idx="39">
                  <c:v>358.3025817871094</c:v>
                </c:pt>
                <c:pt idx="40">
                  <c:v>336.2718200683594</c:v>
                </c:pt>
                <c:pt idx="41">
                  <c:v>357.1615295410156</c:v>
                </c:pt>
                <c:pt idx="42">
                  <c:v>352.3914489746094</c:v>
                </c:pt>
                <c:pt idx="43">
                  <c:v>359.922607421875</c:v>
                </c:pt>
                <c:pt idx="44">
                  <c:v>335.7235107421875</c:v>
                </c:pt>
                <c:pt idx="45">
                  <c:v>339.8629760742188</c:v>
                </c:pt>
                <c:pt idx="46">
                  <c:v>354.4270629882812</c:v>
                </c:pt>
                <c:pt idx="47">
                  <c:v>353.8647766113281</c:v>
                </c:pt>
                <c:pt idx="48">
                  <c:v>355.2335205078125</c:v>
                </c:pt>
                <c:pt idx="49">
                  <c:v>355.8738098144531</c:v>
                </c:pt>
                <c:pt idx="50">
                  <c:v>361.1842651367188</c:v>
                </c:pt>
                <c:pt idx="51">
                  <c:v>354.7062683105469</c:v>
                </c:pt>
                <c:pt idx="52">
                  <c:v>359.6402893066406</c:v>
                </c:pt>
                <c:pt idx="53">
                  <c:v>349.3479919433594</c:v>
                </c:pt>
                <c:pt idx="54">
                  <c:v>354.9212951660156</c:v>
                </c:pt>
                <c:pt idx="55">
                  <c:v>358.1109313964844</c:v>
                </c:pt>
                <c:pt idx="56">
                  <c:v>342.1406555175781</c:v>
                </c:pt>
                <c:pt idx="57">
                  <c:v>358.9874267578125</c:v>
                </c:pt>
                <c:pt idx="58">
                  <c:v>353.1488037109375</c:v>
                </c:pt>
                <c:pt idx="59">
                  <c:v>355.4312744140625</c:v>
                </c:pt>
                <c:pt idx="60">
                  <c:v>344.2781372070312</c:v>
                </c:pt>
                <c:pt idx="61">
                  <c:v>336.6365051269531</c:v>
                </c:pt>
                <c:pt idx="62">
                  <c:v>357.1652221679688</c:v>
                </c:pt>
                <c:pt idx="63">
                  <c:v>360.2671508789062</c:v>
                </c:pt>
                <c:pt idx="64">
                  <c:v>356.3152770996094</c:v>
                </c:pt>
                <c:pt idx="65">
                  <c:v>353.8298034667969</c:v>
                </c:pt>
                <c:pt idx="66">
                  <c:v>354.6726989746094</c:v>
                </c:pt>
                <c:pt idx="67">
                  <c:v>340.7400817871094</c:v>
                </c:pt>
                <c:pt idx="68">
                  <c:v>346.3987731933594</c:v>
                </c:pt>
                <c:pt idx="69">
                  <c:v>351.972412109375</c:v>
                </c:pt>
                <c:pt idx="70">
                  <c:v>345.5723571777344</c:v>
                </c:pt>
                <c:pt idx="71">
                  <c:v>352.5463256835938</c:v>
                </c:pt>
                <c:pt idx="72">
                  <c:v>359.69482421875</c:v>
                </c:pt>
                <c:pt idx="73">
                  <c:v>360.9239196777344</c:v>
                </c:pt>
                <c:pt idx="74">
                  <c:v>352.4707641601562</c:v>
                </c:pt>
                <c:pt idx="75">
                  <c:v>333.6697998046875</c:v>
                </c:pt>
                <c:pt idx="76">
                  <c:v>358.623779296875</c:v>
                </c:pt>
                <c:pt idx="77">
                  <c:v>352.4137573242188</c:v>
                </c:pt>
                <c:pt idx="78">
                  <c:v>346.077392578125</c:v>
                </c:pt>
                <c:pt idx="79">
                  <c:v>340.404296875</c:v>
                </c:pt>
                <c:pt idx="80">
                  <c:v>347.6878051757812</c:v>
                </c:pt>
                <c:pt idx="81">
                  <c:v>343.6255493164062</c:v>
                </c:pt>
                <c:pt idx="82">
                  <c:v>355.0484619140625</c:v>
                </c:pt>
                <c:pt idx="83">
                  <c:v>351.3820190429688</c:v>
                </c:pt>
                <c:pt idx="84">
                  <c:v>335.4511108398438</c:v>
                </c:pt>
                <c:pt idx="85">
                  <c:v>355.8331909179688</c:v>
                </c:pt>
                <c:pt idx="86">
                  <c:v>355.0382690429688</c:v>
                </c:pt>
                <c:pt idx="87">
                  <c:v>351.0780029296875</c:v>
                </c:pt>
                <c:pt idx="88">
                  <c:v>356.1187438964844</c:v>
                </c:pt>
                <c:pt idx="89">
                  <c:v>353.11474609375</c:v>
                </c:pt>
                <c:pt idx="90">
                  <c:v>362.4714965820312</c:v>
                </c:pt>
                <c:pt idx="91">
                  <c:v>354.4884643554688</c:v>
                </c:pt>
                <c:pt idx="92">
                  <c:v>354.8572082519531</c:v>
                </c:pt>
                <c:pt idx="93">
                  <c:v>356.3515625</c:v>
                </c:pt>
                <c:pt idx="94">
                  <c:v>360.0820007324219</c:v>
                </c:pt>
                <c:pt idx="95">
                  <c:v>339.0943908691406</c:v>
                </c:pt>
                <c:pt idx="96">
                  <c:v>357.2140808105469</c:v>
                </c:pt>
                <c:pt idx="97">
                  <c:v>352.0260620117188</c:v>
                </c:pt>
                <c:pt idx="98">
                  <c:v>354.6631774902344</c:v>
                </c:pt>
                <c:pt idx="99">
                  <c:v>355.9768676757812</c:v>
                </c:pt>
                <c:pt idx="100">
                  <c:v>341.8178100585938</c:v>
                </c:pt>
                <c:pt idx="101">
                  <c:v>342.4932556152344</c:v>
                </c:pt>
                <c:pt idx="102">
                  <c:v>352.2290649414062</c:v>
                </c:pt>
                <c:pt idx="103">
                  <c:v>354.0729370117188</c:v>
                </c:pt>
                <c:pt idx="104">
                  <c:v>358.5899047851562</c:v>
                </c:pt>
                <c:pt idx="105">
                  <c:v>352.95947265625</c:v>
                </c:pt>
                <c:pt idx="106">
                  <c:v>358.6283264160156</c:v>
                </c:pt>
                <c:pt idx="107">
                  <c:v>333.7984008789062</c:v>
                </c:pt>
                <c:pt idx="108">
                  <c:v>361.8841857910156</c:v>
                </c:pt>
                <c:pt idx="109">
                  <c:v>358.2705993652344</c:v>
                </c:pt>
                <c:pt idx="110">
                  <c:v>357.9855346679688</c:v>
                </c:pt>
                <c:pt idx="111">
                  <c:v>343.8946228027344</c:v>
                </c:pt>
                <c:pt idx="112">
                  <c:v>342.7387084960938</c:v>
                </c:pt>
                <c:pt idx="113">
                  <c:v>358.5431213378906</c:v>
                </c:pt>
                <c:pt idx="114">
                  <c:v>359.9251098632812</c:v>
                </c:pt>
                <c:pt idx="115">
                  <c:v>352.3011474609375</c:v>
                </c:pt>
                <c:pt idx="116">
                  <c:v>352.1771545410156</c:v>
                </c:pt>
                <c:pt idx="117">
                  <c:v>360.2087097167969</c:v>
                </c:pt>
                <c:pt idx="118">
                  <c:v>358.7841796875</c:v>
                </c:pt>
                <c:pt idx="119">
                  <c:v>352.4308471679688</c:v>
                </c:pt>
                <c:pt idx="120">
                  <c:v>349.1950378417969</c:v>
                </c:pt>
                <c:pt idx="121">
                  <c:v>335.246337890625</c:v>
                </c:pt>
                <c:pt idx="122">
                  <c:v>354.1714477539062</c:v>
                </c:pt>
                <c:pt idx="123">
                  <c:v>338.7868957519531</c:v>
                </c:pt>
                <c:pt idx="124">
                  <c:v>351.8660888671875</c:v>
                </c:pt>
                <c:pt idx="125">
                  <c:v>345.2074584960938</c:v>
                </c:pt>
                <c:pt idx="126">
                  <c:v>349.7295837402344</c:v>
                </c:pt>
                <c:pt idx="127">
                  <c:v>360.0565185546875</c:v>
                </c:pt>
                <c:pt idx="128">
                  <c:v>356.8801574707031</c:v>
                </c:pt>
                <c:pt idx="129">
                  <c:v>355.6927185058594</c:v>
                </c:pt>
                <c:pt idx="130">
                  <c:v>355.7881469726562</c:v>
                </c:pt>
                <c:pt idx="131">
                  <c:v>335.3350219726562</c:v>
                </c:pt>
                <c:pt idx="132">
                  <c:v>339.6141357421875</c:v>
                </c:pt>
                <c:pt idx="133">
                  <c:v>351.6783142089844</c:v>
                </c:pt>
                <c:pt idx="134">
                  <c:v>360.5378112792969</c:v>
                </c:pt>
                <c:pt idx="135">
                  <c:v>346.4306640625</c:v>
                </c:pt>
                <c:pt idx="136">
                  <c:v>360.0306396484375</c:v>
                </c:pt>
                <c:pt idx="137">
                  <c:v>356.9444274902344</c:v>
                </c:pt>
                <c:pt idx="138">
                  <c:v>333.3507385253906</c:v>
                </c:pt>
                <c:pt idx="139">
                  <c:v>345.2392883300781</c:v>
                </c:pt>
                <c:pt idx="140">
                  <c:v>343.4356384277344</c:v>
                </c:pt>
                <c:pt idx="141">
                  <c:v>362.7252197265625</c:v>
                </c:pt>
                <c:pt idx="142">
                  <c:v>340.5533447265625</c:v>
                </c:pt>
                <c:pt idx="143">
                  <c:v>336.0172729492188</c:v>
                </c:pt>
                <c:pt idx="144">
                  <c:v>352.4393310546875</c:v>
                </c:pt>
                <c:pt idx="145">
                  <c:v>352.1611022949219</c:v>
                </c:pt>
                <c:pt idx="146">
                  <c:v>352.6565246582031</c:v>
                </c:pt>
                <c:pt idx="147">
                  <c:v>351.8635559082031</c:v>
                </c:pt>
                <c:pt idx="148">
                  <c:v>342.6959533691406</c:v>
                </c:pt>
                <c:pt idx="149">
                  <c:v>357.516357421875</c:v>
                </c:pt>
                <c:pt idx="150">
                  <c:v>344.8887023925781</c:v>
                </c:pt>
                <c:pt idx="151">
                  <c:v>343.7501525878906</c:v>
                </c:pt>
                <c:pt idx="152">
                  <c:v>341.9370727539062</c:v>
                </c:pt>
                <c:pt idx="153">
                  <c:v>353.2795104980469</c:v>
                </c:pt>
                <c:pt idx="154">
                  <c:v>339.0891723632812</c:v>
                </c:pt>
                <c:pt idx="155">
                  <c:v>353.2769470214844</c:v>
                </c:pt>
                <c:pt idx="156">
                  <c:v>343.8269958496094</c:v>
                </c:pt>
                <c:pt idx="157">
                  <c:v>355.5724182128906</c:v>
                </c:pt>
                <c:pt idx="158">
                  <c:v>340.8748474121094</c:v>
                </c:pt>
                <c:pt idx="159">
                  <c:v>354.2493591308594</c:v>
                </c:pt>
                <c:pt idx="160">
                  <c:v>354.6560668945312</c:v>
                </c:pt>
                <c:pt idx="161">
                  <c:v>342.0656127929688</c:v>
                </c:pt>
                <c:pt idx="162">
                  <c:v>339.5823059082031</c:v>
                </c:pt>
                <c:pt idx="163">
                  <c:v>353.9922485351562</c:v>
                </c:pt>
                <c:pt idx="164">
                  <c:v>335.8476257324219</c:v>
                </c:pt>
                <c:pt idx="165">
                  <c:v>350.8710021972656</c:v>
                </c:pt>
                <c:pt idx="166">
                  <c:v>355.9059753417969</c:v>
                </c:pt>
                <c:pt idx="167">
                  <c:v>356.8077392578125</c:v>
                </c:pt>
                <c:pt idx="168">
                  <c:v>333.522705078125</c:v>
                </c:pt>
                <c:pt idx="169">
                  <c:v>334.8512878417969</c:v>
                </c:pt>
                <c:pt idx="170">
                  <c:v>352.1614990234375</c:v>
                </c:pt>
                <c:pt idx="171">
                  <c:v>358.2096862792969</c:v>
                </c:pt>
                <c:pt idx="172">
                  <c:v>361.7600708007812</c:v>
                </c:pt>
                <c:pt idx="173">
                  <c:v>355.0157775878906</c:v>
                </c:pt>
                <c:pt idx="174">
                  <c:v>347.8369750976562</c:v>
                </c:pt>
                <c:pt idx="175">
                  <c:v>352.8184814453125</c:v>
                </c:pt>
                <c:pt idx="176">
                  <c:v>358.6679077148438</c:v>
                </c:pt>
                <c:pt idx="177">
                  <c:v>352.510986328125</c:v>
                </c:pt>
                <c:pt idx="178">
                  <c:v>343.0130004882812</c:v>
                </c:pt>
                <c:pt idx="179">
                  <c:v>357.3394165039062</c:v>
                </c:pt>
                <c:pt idx="180">
                  <c:v>351.0162048339844</c:v>
                </c:pt>
                <c:pt idx="181">
                  <c:v>352.7754516601562</c:v>
                </c:pt>
                <c:pt idx="182">
                  <c:v>363.7392272949219</c:v>
                </c:pt>
                <c:pt idx="183">
                  <c:v>355.3567504882812</c:v>
                </c:pt>
                <c:pt idx="184">
                  <c:v>356.7667236328125</c:v>
                </c:pt>
                <c:pt idx="185">
                  <c:v>340.0146484375</c:v>
                </c:pt>
                <c:pt idx="186">
                  <c:v>359.9785461425781</c:v>
                </c:pt>
                <c:pt idx="187">
                  <c:v>360.0528869628906</c:v>
                </c:pt>
                <c:pt idx="188">
                  <c:v>342.4698181152344</c:v>
                </c:pt>
                <c:pt idx="189">
                  <c:v>352.2763977050781</c:v>
                </c:pt>
                <c:pt idx="190">
                  <c:v>365.4453125</c:v>
                </c:pt>
                <c:pt idx="191">
                  <c:v>355.9610900878906</c:v>
                </c:pt>
                <c:pt idx="192">
                  <c:v>354.0426635742188</c:v>
                </c:pt>
                <c:pt idx="193">
                  <c:v>336.2928161621094</c:v>
                </c:pt>
                <c:pt idx="194">
                  <c:v>353.4574890136719</c:v>
                </c:pt>
                <c:pt idx="195">
                  <c:v>355.247314453125</c:v>
                </c:pt>
                <c:pt idx="196">
                  <c:v>352.6218872070312</c:v>
                </c:pt>
                <c:pt idx="197">
                  <c:v>362.4140319824219</c:v>
                </c:pt>
                <c:pt idx="198">
                  <c:v>334.2690734863281</c:v>
                </c:pt>
                <c:pt idx="199">
                  <c:v>346.8877868652344</c:v>
                </c:pt>
                <c:pt idx="200">
                  <c:v>358.7760314941406</c:v>
                </c:pt>
                <c:pt idx="201">
                  <c:v>338.4927673339844</c:v>
                </c:pt>
                <c:pt idx="202">
                  <c:v>351.7005004882812</c:v>
                </c:pt>
                <c:pt idx="203">
                  <c:v>360.3278198242188</c:v>
                </c:pt>
                <c:pt idx="204">
                  <c:v>339.7044067382812</c:v>
                </c:pt>
                <c:pt idx="205">
                  <c:v>359.2345886230469</c:v>
                </c:pt>
                <c:pt idx="206">
                  <c:v>339.8033752441406</c:v>
                </c:pt>
                <c:pt idx="207">
                  <c:v>362.8475036621094</c:v>
                </c:pt>
                <c:pt idx="208">
                  <c:v>350.6040649414062</c:v>
                </c:pt>
                <c:pt idx="209">
                  <c:v>353.9557189941406</c:v>
                </c:pt>
                <c:pt idx="210">
                  <c:v>359.7748718261719</c:v>
                </c:pt>
                <c:pt idx="211">
                  <c:v>351.3997802734375</c:v>
                </c:pt>
                <c:pt idx="212">
                  <c:v>355.2403259277344</c:v>
                </c:pt>
                <c:pt idx="213">
                  <c:v>348.4007873535156</c:v>
                </c:pt>
                <c:pt idx="214">
                  <c:v>356.1194763183594</c:v>
                </c:pt>
                <c:pt idx="215">
                  <c:v>359.087646484375</c:v>
                </c:pt>
                <c:pt idx="216">
                  <c:v>352.6608276367188</c:v>
                </c:pt>
                <c:pt idx="217">
                  <c:v>360.5348815917969</c:v>
                </c:pt>
                <c:pt idx="218">
                  <c:v>356.047119140625</c:v>
                </c:pt>
                <c:pt idx="219">
                  <c:v>357.9381103515625</c:v>
                </c:pt>
                <c:pt idx="220">
                  <c:v>357.8979797363281</c:v>
                </c:pt>
                <c:pt idx="221">
                  <c:v>362.9638061523438</c:v>
                </c:pt>
                <c:pt idx="222">
                  <c:v>354.8120727539062</c:v>
                </c:pt>
                <c:pt idx="223">
                  <c:v>352.2767333984375</c:v>
                </c:pt>
                <c:pt idx="224">
                  <c:v>362.296875</c:v>
                </c:pt>
                <c:pt idx="225">
                  <c:v>348.7748107910156</c:v>
                </c:pt>
                <c:pt idx="226">
                  <c:v>338.728759765625</c:v>
                </c:pt>
                <c:pt idx="227">
                  <c:v>357.86328125</c:v>
                </c:pt>
                <c:pt idx="228">
                  <c:v>341.8296508789062</c:v>
                </c:pt>
                <c:pt idx="229">
                  <c:v>355.6309814453125</c:v>
                </c:pt>
                <c:pt idx="230">
                  <c:v>359.2344665527344</c:v>
                </c:pt>
                <c:pt idx="231">
                  <c:v>355.2225341796875</c:v>
                </c:pt>
                <c:pt idx="232">
                  <c:v>358.9399719238281</c:v>
                </c:pt>
                <c:pt idx="233">
                  <c:v>352.0625610351562</c:v>
                </c:pt>
                <c:pt idx="234">
                  <c:v>359.124755859375</c:v>
                </c:pt>
                <c:pt idx="235">
                  <c:v>339.0333862304688</c:v>
                </c:pt>
                <c:pt idx="236">
                  <c:v>342.4536437988281</c:v>
                </c:pt>
                <c:pt idx="237">
                  <c:v>353.7196960449219</c:v>
                </c:pt>
                <c:pt idx="238">
                  <c:v>364.2037658691406</c:v>
                </c:pt>
                <c:pt idx="239">
                  <c:v>356.3311157226562</c:v>
                </c:pt>
                <c:pt idx="240">
                  <c:v>350.33935546875</c:v>
                </c:pt>
                <c:pt idx="241">
                  <c:v>352.0591125488281</c:v>
                </c:pt>
                <c:pt idx="242">
                  <c:v>355.0890197753906</c:v>
                </c:pt>
                <c:pt idx="243">
                  <c:v>340.0980834960938</c:v>
                </c:pt>
                <c:pt idx="244">
                  <c:v>361.1843566894531</c:v>
                </c:pt>
                <c:pt idx="245">
                  <c:v>339.8823852539062</c:v>
                </c:pt>
                <c:pt idx="246">
                  <c:v>351.5242919921875</c:v>
                </c:pt>
                <c:pt idx="247">
                  <c:v>339.1459045410156</c:v>
                </c:pt>
                <c:pt idx="248">
                  <c:v>359.0825500488281</c:v>
                </c:pt>
                <c:pt idx="249">
                  <c:v>354.45654296875</c:v>
                </c:pt>
                <c:pt idx="250">
                  <c:v>356.7647094726562</c:v>
                </c:pt>
                <c:pt idx="251">
                  <c:v>341.241455078125</c:v>
                </c:pt>
                <c:pt idx="252">
                  <c:v>338.06298828125</c:v>
                </c:pt>
                <c:pt idx="253">
                  <c:v>357.8780212402344</c:v>
                </c:pt>
                <c:pt idx="254">
                  <c:v>362.4413146972656</c:v>
                </c:pt>
                <c:pt idx="255">
                  <c:v>352.2998962402344</c:v>
                </c:pt>
                <c:pt idx="256">
                  <c:v>358.8372497558594</c:v>
                </c:pt>
                <c:pt idx="257">
                  <c:v>349.7503662109375</c:v>
                </c:pt>
                <c:pt idx="258">
                  <c:v>352.3691711425781</c:v>
                </c:pt>
                <c:pt idx="259">
                  <c:v>363.5919189453125</c:v>
                </c:pt>
                <c:pt idx="260">
                  <c:v>351.7424621582031</c:v>
                </c:pt>
                <c:pt idx="261">
                  <c:v>336.1008605957031</c:v>
                </c:pt>
                <c:pt idx="262">
                  <c:v>352.2491760253906</c:v>
                </c:pt>
                <c:pt idx="263">
                  <c:v>357.7083740234375</c:v>
                </c:pt>
                <c:pt idx="264">
                  <c:v>355.507568359375</c:v>
                </c:pt>
                <c:pt idx="265">
                  <c:v>344.30419921875</c:v>
                </c:pt>
                <c:pt idx="266">
                  <c:v>355.7994384765625</c:v>
                </c:pt>
                <c:pt idx="267">
                  <c:v>358.7630615234375</c:v>
                </c:pt>
                <c:pt idx="268">
                  <c:v>338.7354736328125</c:v>
                </c:pt>
                <c:pt idx="269">
                  <c:v>356.5975036621094</c:v>
                </c:pt>
                <c:pt idx="270">
                  <c:v>350.6933898925781</c:v>
                </c:pt>
                <c:pt idx="271">
                  <c:v>352.31201171875</c:v>
                </c:pt>
                <c:pt idx="272">
                  <c:v>354.3625793457031</c:v>
                </c:pt>
                <c:pt idx="273">
                  <c:v>355.7928466796875</c:v>
                </c:pt>
                <c:pt idx="274">
                  <c:v>349.3693237304688</c:v>
                </c:pt>
                <c:pt idx="275">
                  <c:v>354.2109680175781</c:v>
                </c:pt>
                <c:pt idx="276">
                  <c:v>350.6010131835938</c:v>
                </c:pt>
                <c:pt idx="277">
                  <c:v>353.0396728515625</c:v>
                </c:pt>
                <c:pt idx="278">
                  <c:v>336.54443359375</c:v>
                </c:pt>
                <c:pt idx="279">
                  <c:v>342.0069580078125</c:v>
                </c:pt>
                <c:pt idx="280">
                  <c:v>357.898193359375</c:v>
                </c:pt>
                <c:pt idx="281">
                  <c:v>358.9242248535156</c:v>
                </c:pt>
                <c:pt idx="282">
                  <c:v>353.7205200195312</c:v>
                </c:pt>
                <c:pt idx="283">
                  <c:v>348.5877075195312</c:v>
                </c:pt>
                <c:pt idx="284">
                  <c:v>337.4251708984375</c:v>
                </c:pt>
                <c:pt idx="285">
                  <c:v>362.821044921875</c:v>
                </c:pt>
                <c:pt idx="286">
                  <c:v>344.3336181640625</c:v>
                </c:pt>
                <c:pt idx="287">
                  <c:v>343.8768920898438</c:v>
                </c:pt>
                <c:pt idx="288">
                  <c:v>356.656982421875</c:v>
                </c:pt>
                <c:pt idx="289">
                  <c:v>358.8473815917969</c:v>
                </c:pt>
                <c:pt idx="290">
                  <c:v>362.1732482910156</c:v>
                </c:pt>
                <c:pt idx="291">
                  <c:v>364.6529541015625</c:v>
                </c:pt>
                <c:pt idx="292">
                  <c:v>353.6109619140625</c:v>
                </c:pt>
                <c:pt idx="293">
                  <c:v>344.1419372558594</c:v>
                </c:pt>
                <c:pt idx="294">
                  <c:v>355.8929443359375</c:v>
                </c:pt>
                <c:pt idx="295">
                  <c:v>338.892822265625</c:v>
                </c:pt>
                <c:pt idx="296">
                  <c:v>356.8446960449219</c:v>
                </c:pt>
                <c:pt idx="297">
                  <c:v>339.8607788085938</c:v>
                </c:pt>
                <c:pt idx="298">
                  <c:v>361.8824768066406</c:v>
                </c:pt>
                <c:pt idx="299">
                  <c:v>358.7169799804688</c:v>
                </c:pt>
                <c:pt idx="300">
                  <c:v>343.142822265625</c:v>
                </c:pt>
                <c:pt idx="301">
                  <c:v>365.9949035644531</c:v>
                </c:pt>
                <c:pt idx="302">
                  <c:v>338.0677795410156</c:v>
                </c:pt>
                <c:pt idx="303">
                  <c:v>342.1207580566406</c:v>
                </c:pt>
                <c:pt idx="304">
                  <c:v>337.5609741210938</c:v>
                </c:pt>
                <c:pt idx="305">
                  <c:v>334.1936950683594</c:v>
                </c:pt>
                <c:pt idx="306">
                  <c:v>361.4001770019531</c:v>
                </c:pt>
                <c:pt idx="307">
                  <c:v>352.1599426269531</c:v>
                </c:pt>
                <c:pt idx="308">
                  <c:v>341.118896484375</c:v>
                </c:pt>
                <c:pt idx="309">
                  <c:v>343.8467102050781</c:v>
                </c:pt>
                <c:pt idx="310">
                  <c:v>351.4706420898438</c:v>
                </c:pt>
                <c:pt idx="311">
                  <c:v>341.2183837890625</c:v>
                </c:pt>
                <c:pt idx="312">
                  <c:v>355.6741027832031</c:v>
                </c:pt>
                <c:pt idx="313">
                  <c:v>355.0320739746094</c:v>
                </c:pt>
                <c:pt idx="314">
                  <c:v>356.9735107421875</c:v>
                </c:pt>
                <c:pt idx="315">
                  <c:v>336.6681823730469</c:v>
                </c:pt>
                <c:pt idx="316">
                  <c:v>355.7472839355469</c:v>
                </c:pt>
                <c:pt idx="317">
                  <c:v>353.4765014648438</c:v>
                </c:pt>
                <c:pt idx="318">
                  <c:v>337.4493408203125</c:v>
                </c:pt>
                <c:pt idx="319">
                  <c:v>357.5628662109375</c:v>
                </c:pt>
                <c:pt idx="320">
                  <c:v>362.2630310058594</c:v>
                </c:pt>
                <c:pt idx="321">
                  <c:v>354.7307739257812</c:v>
                </c:pt>
                <c:pt idx="322">
                  <c:v>344.6686401367188</c:v>
                </c:pt>
                <c:pt idx="323">
                  <c:v>347.043212890625</c:v>
                </c:pt>
                <c:pt idx="324">
                  <c:v>353.4995727539062</c:v>
                </c:pt>
                <c:pt idx="325">
                  <c:v>356.0610961914062</c:v>
                </c:pt>
                <c:pt idx="326">
                  <c:v>360.0407104492188</c:v>
                </c:pt>
                <c:pt idx="327">
                  <c:v>361.5715942382812</c:v>
                </c:pt>
                <c:pt idx="328">
                  <c:v>364.23974609375</c:v>
                </c:pt>
                <c:pt idx="329">
                  <c:v>356.4349060058594</c:v>
                </c:pt>
                <c:pt idx="330">
                  <c:v>356.6563110351562</c:v>
                </c:pt>
                <c:pt idx="331">
                  <c:v>355.3554077148438</c:v>
                </c:pt>
                <c:pt idx="332">
                  <c:v>354.4833984375</c:v>
                </c:pt>
                <c:pt idx="333">
                  <c:v>363.1300659179688</c:v>
                </c:pt>
                <c:pt idx="334">
                  <c:v>356.6624755859375</c:v>
                </c:pt>
                <c:pt idx="335">
                  <c:v>345.1550903320312</c:v>
                </c:pt>
                <c:pt idx="336">
                  <c:v>358.8785400390625</c:v>
                </c:pt>
                <c:pt idx="337">
                  <c:v>354.8230895996094</c:v>
                </c:pt>
                <c:pt idx="338">
                  <c:v>344.4676208496094</c:v>
                </c:pt>
                <c:pt idx="339">
                  <c:v>365.2674255371094</c:v>
                </c:pt>
                <c:pt idx="340">
                  <c:v>348.9431762695312</c:v>
                </c:pt>
                <c:pt idx="341">
                  <c:v>335.9678649902344</c:v>
                </c:pt>
                <c:pt idx="342">
                  <c:v>356.7039489746094</c:v>
                </c:pt>
                <c:pt idx="343">
                  <c:v>360.4514465332031</c:v>
                </c:pt>
                <c:pt idx="344">
                  <c:v>343.3909912109375</c:v>
                </c:pt>
                <c:pt idx="345">
                  <c:v>338.8004455566406</c:v>
                </c:pt>
                <c:pt idx="346">
                  <c:v>341.1917419433594</c:v>
                </c:pt>
                <c:pt idx="347">
                  <c:v>353.1694946289062</c:v>
                </c:pt>
                <c:pt idx="348">
                  <c:v>359.1111450195312</c:v>
                </c:pt>
                <c:pt idx="349">
                  <c:v>347.5832824707031</c:v>
                </c:pt>
                <c:pt idx="350">
                  <c:v>358.3411254882812</c:v>
                </c:pt>
                <c:pt idx="351">
                  <c:v>354.8023376464844</c:v>
                </c:pt>
                <c:pt idx="352">
                  <c:v>354.4337768554688</c:v>
                </c:pt>
                <c:pt idx="353">
                  <c:v>355.88916015625</c:v>
                </c:pt>
                <c:pt idx="354">
                  <c:v>350.730224609375</c:v>
                </c:pt>
                <c:pt idx="355">
                  <c:v>355.2503662109375</c:v>
                </c:pt>
                <c:pt idx="356">
                  <c:v>353.5418701171875</c:v>
                </c:pt>
                <c:pt idx="357">
                  <c:v>359.0928649902344</c:v>
                </c:pt>
                <c:pt idx="358">
                  <c:v>354.9832153320312</c:v>
                </c:pt>
                <c:pt idx="359">
                  <c:v>351.9125671386719</c:v>
                </c:pt>
                <c:pt idx="360">
                  <c:v>337.820068359375</c:v>
                </c:pt>
                <c:pt idx="361">
                  <c:v>351.5316772460938</c:v>
                </c:pt>
                <c:pt idx="362">
                  <c:v>343.9255676269531</c:v>
                </c:pt>
                <c:pt idx="363">
                  <c:v>334.4389343261719</c:v>
                </c:pt>
                <c:pt idx="364">
                  <c:v>360.4517517089844</c:v>
                </c:pt>
                <c:pt idx="365">
                  <c:v>348.6893310546875</c:v>
                </c:pt>
                <c:pt idx="366">
                  <c:v>341.2899780273438</c:v>
                </c:pt>
                <c:pt idx="367">
                  <c:v>362.3984680175781</c:v>
                </c:pt>
                <c:pt idx="368">
                  <c:v>342.0776672363281</c:v>
                </c:pt>
                <c:pt idx="369">
                  <c:v>354.5995788574219</c:v>
                </c:pt>
                <c:pt idx="370">
                  <c:v>333.9644165039062</c:v>
                </c:pt>
                <c:pt idx="371">
                  <c:v>361.7382202148438</c:v>
                </c:pt>
                <c:pt idx="372">
                  <c:v>341.0136413574219</c:v>
                </c:pt>
                <c:pt idx="373">
                  <c:v>355.7514953613281</c:v>
                </c:pt>
                <c:pt idx="374">
                  <c:v>355.4412231445312</c:v>
                </c:pt>
                <c:pt idx="375">
                  <c:v>358.6078491210938</c:v>
                </c:pt>
                <c:pt idx="376">
                  <c:v>353.0006103515625</c:v>
                </c:pt>
                <c:pt idx="377">
                  <c:v>353.4865112304688</c:v>
                </c:pt>
                <c:pt idx="378">
                  <c:v>353.20703125</c:v>
                </c:pt>
                <c:pt idx="379">
                  <c:v>337.4423828125</c:v>
                </c:pt>
                <c:pt idx="380">
                  <c:v>350.2692260742188</c:v>
                </c:pt>
                <c:pt idx="381">
                  <c:v>357.8594055175781</c:v>
                </c:pt>
                <c:pt idx="382">
                  <c:v>339.701904296875</c:v>
                </c:pt>
                <c:pt idx="383">
                  <c:v>358.8599548339844</c:v>
                </c:pt>
                <c:pt idx="384">
                  <c:v>340.0897827148438</c:v>
                </c:pt>
                <c:pt idx="385">
                  <c:v>361.8693542480469</c:v>
                </c:pt>
                <c:pt idx="386">
                  <c:v>356.6541137695312</c:v>
                </c:pt>
                <c:pt idx="387">
                  <c:v>340.9839477539062</c:v>
                </c:pt>
                <c:pt idx="388">
                  <c:v>347.4462585449219</c:v>
                </c:pt>
                <c:pt idx="389">
                  <c:v>357.8200378417969</c:v>
                </c:pt>
                <c:pt idx="390">
                  <c:v>364.3761596679688</c:v>
                </c:pt>
                <c:pt idx="391">
                  <c:v>336.97216796875</c:v>
                </c:pt>
                <c:pt idx="392">
                  <c:v>360.0142211914062</c:v>
                </c:pt>
                <c:pt idx="393">
                  <c:v>352.0970458984375</c:v>
                </c:pt>
                <c:pt idx="394">
                  <c:v>357.6639709472656</c:v>
                </c:pt>
                <c:pt idx="395">
                  <c:v>347.752685546875</c:v>
                </c:pt>
                <c:pt idx="396">
                  <c:v>358.6732788085938</c:v>
                </c:pt>
                <c:pt idx="397">
                  <c:v>357.6703796386719</c:v>
                </c:pt>
                <c:pt idx="398">
                  <c:v>352.7294311523438</c:v>
                </c:pt>
                <c:pt idx="399">
                  <c:v>354.8761291503906</c:v>
                </c:pt>
                <c:pt idx="400">
                  <c:v>348.2976989746094</c:v>
                </c:pt>
                <c:pt idx="401">
                  <c:v>348.5245666503906</c:v>
                </c:pt>
                <c:pt idx="402">
                  <c:v>361.5047607421875</c:v>
                </c:pt>
                <c:pt idx="403">
                  <c:v>357.2660827636719</c:v>
                </c:pt>
                <c:pt idx="404">
                  <c:v>359.8434448242188</c:v>
                </c:pt>
                <c:pt idx="405">
                  <c:v>342.1875610351562</c:v>
                </c:pt>
                <c:pt idx="406">
                  <c:v>356.2556457519531</c:v>
                </c:pt>
                <c:pt idx="407">
                  <c:v>355.9435424804688</c:v>
                </c:pt>
                <c:pt idx="408">
                  <c:v>353.3139038085938</c:v>
                </c:pt>
                <c:pt idx="409">
                  <c:v>357.0328369140625</c:v>
                </c:pt>
                <c:pt idx="410">
                  <c:v>356.068603515625</c:v>
                </c:pt>
                <c:pt idx="411">
                  <c:v>351.3646850585938</c:v>
                </c:pt>
                <c:pt idx="412">
                  <c:v>337.9682922363281</c:v>
                </c:pt>
                <c:pt idx="413">
                  <c:v>359.4750061035156</c:v>
                </c:pt>
                <c:pt idx="414">
                  <c:v>356.9861755371094</c:v>
                </c:pt>
                <c:pt idx="415">
                  <c:v>352.8540649414062</c:v>
                </c:pt>
                <c:pt idx="416">
                  <c:v>364.8993225097656</c:v>
                </c:pt>
                <c:pt idx="417">
                  <c:v>359.108154296875</c:v>
                </c:pt>
                <c:pt idx="418">
                  <c:v>337.7030029296875</c:v>
                </c:pt>
                <c:pt idx="419">
                  <c:v>346.3523559570312</c:v>
                </c:pt>
                <c:pt idx="420">
                  <c:v>347.4235229492188</c:v>
                </c:pt>
                <c:pt idx="421">
                  <c:v>358.5186462402344</c:v>
                </c:pt>
                <c:pt idx="422">
                  <c:v>358.9493713378906</c:v>
                </c:pt>
                <c:pt idx="423">
                  <c:v>347.6953125</c:v>
                </c:pt>
                <c:pt idx="424">
                  <c:v>357.2799377441406</c:v>
                </c:pt>
                <c:pt idx="425">
                  <c:v>341.5983581542969</c:v>
                </c:pt>
                <c:pt idx="426">
                  <c:v>342.431884765625</c:v>
                </c:pt>
                <c:pt idx="427">
                  <c:v>351.8875122070312</c:v>
                </c:pt>
                <c:pt idx="428">
                  <c:v>357.1728210449219</c:v>
                </c:pt>
                <c:pt idx="429">
                  <c:v>361.424560546875</c:v>
                </c:pt>
                <c:pt idx="430">
                  <c:v>360.1509704589844</c:v>
                </c:pt>
                <c:pt idx="431">
                  <c:v>333.0687561035156</c:v>
                </c:pt>
                <c:pt idx="432">
                  <c:v>338.004638671875</c:v>
                </c:pt>
                <c:pt idx="433">
                  <c:v>352.8206787109375</c:v>
                </c:pt>
                <c:pt idx="434">
                  <c:v>358.3414916992188</c:v>
                </c:pt>
                <c:pt idx="435">
                  <c:v>338.4879760742188</c:v>
                </c:pt>
                <c:pt idx="436">
                  <c:v>354.9358825683594</c:v>
                </c:pt>
                <c:pt idx="437">
                  <c:v>352.4329528808594</c:v>
                </c:pt>
                <c:pt idx="438">
                  <c:v>354.8724365234375</c:v>
                </c:pt>
                <c:pt idx="439">
                  <c:v>338.5781555175781</c:v>
                </c:pt>
                <c:pt idx="440">
                  <c:v>352.312255859375</c:v>
                </c:pt>
                <c:pt idx="441">
                  <c:v>358.8753967285156</c:v>
                </c:pt>
                <c:pt idx="442">
                  <c:v>359.9440307617188</c:v>
                </c:pt>
                <c:pt idx="443">
                  <c:v>345.6632995605469</c:v>
                </c:pt>
                <c:pt idx="444">
                  <c:v>343.1425170898438</c:v>
                </c:pt>
                <c:pt idx="445">
                  <c:v>342.353515625</c:v>
                </c:pt>
                <c:pt idx="446">
                  <c:v>362.0927734375</c:v>
                </c:pt>
                <c:pt idx="447">
                  <c:v>346.0655212402344</c:v>
                </c:pt>
                <c:pt idx="448">
                  <c:v>362.9654541015625</c:v>
                </c:pt>
                <c:pt idx="449">
                  <c:v>339.0083618164062</c:v>
                </c:pt>
                <c:pt idx="450">
                  <c:v>350.3400268554688</c:v>
                </c:pt>
                <c:pt idx="451">
                  <c:v>355.224365234375</c:v>
                </c:pt>
                <c:pt idx="452">
                  <c:v>370.4098205566406</c:v>
                </c:pt>
                <c:pt idx="453">
                  <c:v>342.3439331054688</c:v>
                </c:pt>
                <c:pt idx="454">
                  <c:v>343.1719970703125</c:v>
                </c:pt>
                <c:pt idx="455">
                  <c:v>356.8445129394531</c:v>
                </c:pt>
                <c:pt idx="456">
                  <c:v>339.4011840820312</c:v>
                </c:pt>
                <c:pt idx="457">
                  <c:v>337.5081176757812</c:v>
                </c:pt>
                <c:pt idx="458">
                  <c:v>340.7752685546875</c:v>
                </c:pt>
                <c:pt idx="459">
                  <c:v>344.9309692382812</c:v>
                </c:pt>
                <c:pt idx="460">
                  <c:v>357.4212951660156</c:v>
                </c:pt>
                <c:pt idx="461">
                  <c:v>359.4005126953125</c:v>
                </c:pt>
                <c:pt idx="462">
                  <c:v>339.722900390625</c:v>
                </c:pt>
                <c:pt idx="463">
                  <c:v>340.5350646972656</c:v>
                </c:pt>
                <c:pt idx="464">
                  <c:v>357.5172424316406</c:v>
                </c:pt>
                <c:pt idx="465">
                  <c:v>352.6429443359375</c:v>
                </c:pt>
                <c:pt idx="466">
                  <c:v>338.5475158691406</c:v>
                </c:pt>
                <c:pt idx="467">
                  <c:v>327.0137939453125</c:v>
                </c:pt>
                <c:pt idx="468">
                  <c:v>357.7793884277344</c:v>
                </c:pt>
                <c:pt idx="469">
                  <c:v>362.5380554199219</c:v>
                </c:pt>
                <c:pt idx="470">
                  <c:v>355.0659790039062</c:v>
                </c:pt>
                <c:pt idx="471">
                  <c:v>338.5185241699219</c:v>
                </c:pt>
                <c:pt idx="472">
                  <c:v>357.4120483398438</c:v>
                </c:pt>
                <c:pt idx="473">
                  <c:v>359.368408203125</c:v>
                </c:pt>
                <c:pt idx="474">
                  <c:v>351.9841003417969</c:v>
                </c:pt>
                <c:pt idx="475">
                  <c:v>341.0283813476562</c:v>
                </c:pt>
                <c:pt idx="476">
                  <c:v>355.9082946777344</c:v>
                </c:pt>
                <c:pt idx="477">
                  <c:v>356.248046875</c:v>
                </c:pt>
                <c:pt idx="478">
                  <c:v>355.4232788085938</c:v>
                </c:pt>
                <c:pt idx="479">
                  <c:v>345.750244140625</c:v>
                </c:pt>
                <c:pt idx="480">
                  <c:v>356.0748291015625</c:v>
                </c:pt>
                <c:pt idx="481">
                  <c:v>351.3359680175781</c:v>
                </c:pt>
                <c:pt idx="482">
                  <c:v>341.0012512207031</c:v>
                </c:pt>
                <c:pt idx="483">
                  <c:v>353.1702880859375</c:v>
                </c:pt>
                <c:pt idx="484">
                  <c:v>360.4021301269531</c:v>
                </c:pt>
                <c:pt idx="485">
                  <c:v>358.84228515625</c:v>
                </c:pt>
                <c:pt idx="486">
                  <c:v>349.1645202636719</c:v>
                </c:pt>
                <c:pt idx="487">
                  <c:v>341.9662475585938</c:v>
                </c:pt>
                <c:pt idx="488">
                  <c:v>356.2739868164062</c:v>
                </c:pt>
                <c:pt idx="489">
                  <c:v>355.4206848144531</c:v>
                </c:pt>
                <c:pt idx="490">
                  <c:v>358.4141845703125</c:v>
                </c:pt>
                <c:pt idx="491">
                  <c:v>344.0633850097656</c:v>
                </c:pt>
                <c:pt idx="492">
                  <c:v>353.4960021972656</c:v>
                </c:pt>
                <c:pt idx="493">
                  <c:v>338.0774841308594</c:v>
                </c:pt>
                <c:pt idx="494">
                  <c:v>358.8275756835938</c:v>
                </c:pt>
                <c:pt idx="495">
                  <c:v>356.54052734375</c:v>
                </c:pt>
                <c:pt idx="496">
                  <c:v>342.4140625</c:v>
                </c:pt>
                <c:pt idx="497">
                  <c:v>366.6405334472656</c:v>
                </c:pt>
                <c:pt idx="498">
                  <c:v>348.7876586914062</c:v>
                </c:pt>
                <c:pt idx="499">
                  <c:v>346.1145629882812</c:v>
                </c:pt>
                <c:pt idx="500">
                  <c:v>353.9346008300781</c:v>
                </c:pt>
                <c:pt idx="501">
                  <c:v>332.1998291015625</c:v>
                </c:pt>
                <c:pt idx="502">
                  <c:v>358.5064697265625</c:v>
                </c:pt>
                <c:pt idx="503">
                  <c:v>361.2670288085938</c:v>
                </c:pt>
                <c:pt idx="504">
                  <c:v>354.5628662109375</c:v>
                </c:pt>
                <c:pt idx="505">
                  <c:v>355.3967895507812</c:v>
                </c:pt>
                <c:pt idx="506">
                  <c:v>357.5221557617188</c:v>
                </c:pt>
                <c:pt idx="507">
                  <c:v>359.0694885253906</c:v>
                </c:pt>
                <c:pt idx="508">
                  <c:v>335.513916015625</c:v>
                </c:pt>
                <c:pt idx="509">
                  <c:v>353.8866271972656</c:v>
                </c:pt>
                <c:pt idx="510">
                  <c:v>335.9775390625</c:v>
                </c:pt>
                <c:pt idx="511">
                  <c:v>340.6400756835938</c:v>
                </c:pt>
                <c:pt idx="512">
                  <c:v>338.0096740722656</c:v>
                </c:pt>
                <c:pt idx="513">
                  <c:v>340.4439086914062</c:v>
                </c:pt>
                <c:pt idx="514">
                  <c:v>343.037841796875</c:v>
                </c:pt>
                <c:pt idx="515">
                  <c:v>333.5545043945312</c:v>
                </c:pt>
                <c:pt idx="516">
                  <c:v>362.9992370605469</c:v>
                </c:pt>
                <c:pt idx="517">
                  <c:v>349.5802612304688</c:v>
                </c:pt>
                <c:pt idx="518">
                  <c:v>359.5087280273438</c:v>
                </c:pt>
                <c:pt idx="519">
                  <c:v>355.4158325195312</c:v>
                </c:pt>
                <c:pt idx="520">
                  <c:v>360.9372863769531</c:v>
                </c:pt>
                <c:pt idx="521">
                  <c:v>357.670654296875</c:v>
                </c:pt>
                <c:pt idx="522">
                  <c:v>333.5728454589844</c:v>
                </c:pt>
                <c:pt idx="523">
                  <c:v>355.9234008789062</c:v>
                </c:pt>
                <c:pt idx="524">
                  <c:v>354.4382934570312</c:v>
                </c:pt>
                <c:pt idx="525">
                  <c:v>351.8067932128906</c:v>
                </c:pt>
                <c:pt idx="526">
                  <c:v>340.7499389648438</c:v>
                </c:pt>
                <c:pt idx="527">
                  <c:v>339.3251342773438</c:v>
                </c:pt>
                <c:pt idx="528">
                  <c:v>342.7140502929688</c:v>
                </c:pt>
                <c:pt idx="529">
                  <c:v>360.2136535644531</c:v>
                </c:pt>
                <c:pt idx="530">
                  <c:v>351.9028625488281</c:v>
                </c:pt>
                <c:pt idx="531">
                  <c:v>341.0469970703125</c:v>
                </c:pt>
                <c:pt idx="532">
                  <c:v>355.4616088867188</c:v>
                </c:pt>
                <c:pt idx="533">
                  <c:v>366.8900756835938</c:v>
                </c:pt>
                <c:pt idx="534">
                  <c:v>352.7832641601562</c:v>
                </c:pt>
                <c:pt idx="535">
                  <c:v>361.6268920898438</c:v>
                </c:pt>
                <c:pt idx="536">
                  <c:v>356.2747192382812</c:v>
                </c:pt>
                <c:pt idx="537">
                  <c:v>351.8215942382812</c:v>
                </c:pt>
                <c:pt idx="538">
                  <c:v>353.5317993164062</c:v>
                </c:pt>
                <c:pt idx="539">
                  <c:v>340.3568420410156</c:v>
                </c:pt>
                <c:pt idx="540">
                  <c:v>359.801513671875</c:v>
                </c:pt>
                <c:pt idx="541">
                  <c:v>340.6121215820312</c:v>
                </c:pt>
                <c:pt idx="542">
                  <c:v>349.9153442382812</c:v>
                </c:pt>
                <c:pt idx="543">
                  <c:v>357.0303955078125</c:v>
                </c:pt>
                <c:pt idx="544">
                  <c:v>357.1539306640625</c:v>
                </c:pt>
                <c:pt idx="545">
                  <c:v>356.1847534179688</c:v>
                </c:pt>
                <c:pt idx="546">
                  <c:v>351.2082824707031</c:v>
                </c:pt>
                <c:pt idx="547">
                  <c:v>365.9819641113281</c:v>
                </c:pt>
                <c:pt idx="548">
                  <c:v>345.62841796875</c:v>
                </c:pt>
                <c:pt idx="549">
                  <c:v>351.2560424804688</c:v>
                </c:pt>
                <c:pt idx="550">
                  <c:v>357.722900390625</c:v>
                </c:pt>
                <c:pt idx="551">
                  <c:v>337.4915771484375</c:v>
                </c:pt>
                <c:pt idx="552">
                  <c:v>354.7726440429688</c:v>
                </c:pt>
                <c:pt idx="553">
                  <c:v>355.7946472167969</c:v>
                </c:pt>
                <c:pt idx="554">
                  <c:v>341.8577880859375</c:v>
                </c:pt>
                <c:pt idx="555">
                  <c:v>341.476318359375</c:v>
                </c:pt>
                <c:pt idx="556">
                  <c:v>355.8758239746094</c:v>
                </c:pt>
                <c:pt idx="557">
                  <c:v>354.3828125</c:v>
                </c:pt>
                <c:pt idx="558">
                  <c:v>358.0899658203125</c:v>
                </c:pt>
                <c:pt idx="559">
                  <c:v>356.8638305664062</c:v>
                </c:pt>
                <c:pt idx="560">
                  <c:v>359.3885192871094</c:v>
                </c:pt>
                <c:pt idx="561">
                  <c:v>356.4687194824219</c:v>
                </c:pt>
                <c:pt idx="562">
                  <c:v>347.8734436035156</c:v>
                </c:pt>
                <c:pt idx="563">
                  <c:v>338.1603393554688</c:v>
                </c:pt>
                <c:pt idx="564">
                  <c:v>353.7427062988281</c:v>
                </c:pt>
                <c:pt idx="565">
                  <c:v>356.4378051757812</c:v>
                </c:pt>
                <c:pt idx="566">
                  <c:v>357.7139892578125</c:v>
                </c:pt>
                <c:pt idx="567">
                  <c:v>364.9755554199219</c:v>
                </c:pt>
                <c:pt idx="568">
                  <c:v>357.2548522949219</c:v>
                </c:pt>
                <c:pt idx="569">
                  <c:v>339.8704223632812</c:v>
                </c:pt>
                <c:pt idx="570">
                  <c:v>349.906982421875</c:v>
                </c:pt>
                <c:pt idx="571">
                  <c:v>348.6376953125</c:v>
                </c:pt>
                <c:pt idx="572">
                  <c:v>355.1619873046875</c:v>
                </c:pt>
                <c:pt idx="573">
                  <c:v>343.8297424316406</c:v>
                </c:pt>
                <c:pt idx="574">
                  <c:v>347.8876647949219</c:v>
                </c:pt>
                <c:pt idx="575">
                  <c:v>354.379638671875</c:v>
                </c:pt>
                <c:pt idx="576">
                  <c:v>355.1067504882812</c:v>
                </c:pt>
                <c:pt idx="577">
                  <c:v>343.8644104003906</c:v>
                </c:pt>
                <c:pt idx="578">
                  <c:v>340.2347106933594</c:v>
                </c:pt>
                <c:pt idx="579">
                  <c:v>353.2871398925781</c:v>
                </c:pt>
                <c:pt idx="580">
                  <c:v>330.736572265625</c:v>
                </c:pt>
                <c:pt idx="581">
                  <c:v>348.7637023925781</c:v>
                </c:pt>
                <c:pt idx="582">
                  <c:v>336.2846984863281</c:v>
                </c:pt>
                <c:pt idx="583">
                  <c:v>333.7327880859375</c:v>
                </c:pt>
                <c:pt idx="584">
                  <c:v>358.3176879882812</c:v>
                </c:pt>
                <c:pt idx="585">
                  <c:v>353.8050537109375</c:v>
                </c:pt>
                <c:pt idx="586">
                  <c:v>346.4695434570312</c:v>
                </c:pt>
                <c:pt idx="587">
                  <c:v>360.8822937011719</c:v>
                </c:pt>
                <c:pt idx="588">
                  <c:v>345.7997436523438</c:v>
                </c:pt>
                <c:pt idx="589">
                  <c:v>348.6592407226562</c:v>
                </c:pt>
                <c:pt idx="590">
                  <c:v>359.3683166503906</c:v>
                </c:pt>
                <c:pt idx="591">
                  <c:v>335.4386291503906</c:v>
                </c:pt>
                <c:pt idx="592">
                  <c:v>344.3635864257812</c:v>
                </c:pt>
                <c:pt idx="593">
                  <c:v>350.150634765625</c:v>
                </c:pt>
                <c:pt idx="594">
                  <c:v>362.4177856445312</c:v>
                </c:pt>
                <c:pt idx="595">
                  <c:v>355.5197143554688</c:v>
                </c:pt>
                <c:pt idx="596">
                  <c:v>341.5480346679688</c:v>
                </c:pt>
                <c:pt idx="597">
                  <c:v>340.8242492675781</c:v>
                </c:pt>
                <c:pt idx="598">
                  <c:v>338.5175476074219</c:v>
                </c:pt>
                <c:pt idx="599">
                  <c:v>353.5184631347656</c:v>
                </c:pt>
                <c:pt idx="600">
                  <c:v>359.8140258789062</c:v>
                </c:pt>
                <c:pt idx="601">
                  <c:v>365.4105834960938</c:v>
                </c:pt>
                <c:pt idx="602">
                  <c:v>356.7628173828125</c:v>
                </c:pt>
                <c:pt idx="603">
                  <c:v>355.3160705566406</c:v>
                </c:pt>
                <c:pt idx="604">
                  <c:v>357.3336181640625</c:v>
                </c:pt>
                <c:pt idx="605">
                  <c:v>353.1192932128906</c:v>
                </c:pt>
                <c:pt idx="606">
                  <c:v>358.8709411621094</c:v>
                </c:pt>
                <c:pt idx="607">
                  <c:v>361.1401977539062</c:v>
                </c:pt>
                <c:pt idx="608">
                  <c:v>352.4885864257812</c:v>
                </c:pt>
                <c:pt idx="609">
                  <c:v>332.2620849609375</c:v>
                </c:pt>
                <c:pt idx="610">
                  <c:v>344.7057189941406</c:v>
                </c:pt>
                <c:pt idx="611">
                  <c:v>352.6735229492188</c:v>
                </c:pt>
                <c:pt idx="612">
                  <c:v>352.90087890625</c:v>
                </c:pt>
                <c:pt idx="613">
                  <c:v>336.5718078613281</c:v>
                </c:pt>
                <c:pt idx="614">
                  <c:v>336.5449523925781</c:v>
                </c:pt>
                <c:pt idx="615">
                  <c:v>353.5999450683594</c:v>
                </c:pt>
                <c:pt idx="616">
                  <c:v>337.4078674316406</c:v>
                </c:pt>
                <c:pt idx="617">
                  <c:v>322.1305847167969</c:v>
                </c:pt>
                <c:pt idx="618">
                  <c:v>343.1802673339844</c:v>
                </c:pt>
                <c:pt idx="619">
                  <c:v>357.7217407226562</c:v>
                </c:pt>
                <c:pt idx="620">
                  <c:v>358.0408935546875</c:v>
                </c:pt>
                <c:pt idx="621">
                  <c:v>356.0391845703125</c:v>
                </c:pt>
                <c:pt idx="622">
                  <c:v>355.5894775390625</c:v>
                </c:pt>
                <c:pt idx="623">
                  <c:v>360.8584594726562</c:v>
                </c:pt>
                <c:pt idx="624">
                  <c:v>353.7276916503906</c:v>
                </c:pt>
                <c:pt idx="625">
                  <c:v>336.9261779785156</c:v>
                </c:pt>
                <c:pt idx="626">
                  <c:v>347.1417236328125</c:v>
                </c:pt>
                <c:pt idx="627">
                  <c:v>344.2377319335938</c:v>
                </c:pt>
                <c:pt idx="628">
                  <c:v>348.3662414550781</c:v>
                </c:pt>
                <c:pt idx="629">
                  <c:v>334.3190612792969</c:v>
                </c:pt>
                <c:pt idx="630">
                  <c:v>336.1357421875</c:v>
                </c:pt>
                <c:pt idx="631">
                  <c:v>341.2553100585938</c:v>
                </c:pt>
                <c:pt idx="632">
                  <c:v>334.7423400878906</c:v>
                </c:pt>
                <c:pt idx="633">
                  <c:v>330.4432678222656</c:v>
                </c:pt>
                <c:pt idx="634">
                  <c:v>341.6692810058594</c:v>
                </c:pt>
                <c:pt idx="635">
                  <c:v>338.1976928710938</c:v>
                </c:pt>
                <c:pt idx="636">
                  <c:v>358.3402709960938</c:v>
                </c:pt>
                <c:pt idx="637">
                  <c:v>359.7867736816406</c:v>
                </c:pt>
                <c:pt idx="638">
                  <c:v>358.504150390625</c:v>
                </c:pt>
                <c:pt idx="639">
                  <c:v>357.0180969238281</c:v>
                </c:pt>
                <c:pt idx="640">
                  <c:v>338.3744812011719</c:v>
                </c:pt>
                <c:pt idx="641">
                  <c:v>353.26904296875</c:v>
                </c:pt>
                <c:pt idx="642">
                  <c:v>353.5638427734375</c:v>
                </c:pt>
                <c:pt idx="643">
                  <c:v>342.078369140625</c:v>
                </c:pt>
                <c:pt idx="644">
                  <c:v>351.1103820800781</c:v>
                </c:pt>
                <c:pt idx="645">
                  <c:v>349.1607666015625</c:v>
                </c:pt>
                <c:pt idx="646">
                  <c:v>357.3591003417969</c:v>
                </c:pt>
                <c:pt idx="647">
                  <c:v>350.1866455078125</c:v>
                </c:pt>
                <c:pt idx="648">
                  <c:v>357.4224243164062</c:v>
                </c:pt>
                <c:pt idx="649">
                  <c:v>356.1070251464844</c:v>
                </c:pt>
                <c:pt idx="650">
                  <c:v>341.1650695800781</c:v>
                </c:pt>
                <c:pt idx="651">
                  <c:v>349.7051391601562</c:v>
                </c:pt>
                <c:pt idx="652">
                  <c:v>349.7793579101562</c:v>
                </c:pt>
                <c:pt idx="653">
                  <c:v>352.42431640625</c:v>
                </c:pt>
                <c:pt idx="654">
                  <c:v>339.2583312988281</c:v>
                </c:pt>
                <c:pt idx="655">
                  <c:v>334.5589904785156</c:v>
                </c:pt>
                <c:pt idx="656">
                  <c:v>356.0998229980469</c:v>
                </c:pt>
                <c:pt idx="657">
                  <c:v>358.2986145019531</c:v>
                </c:pt>
                <c:pt idx="658">
                  <c:v>358.1128845214844</c:v>
                </c:pt>
                <c:pt idx="659">
                  <c:v>356.1663208007812</c:v>
                </c:pt>
                <c:pt idx="660">
                  <c:v>337.4007873535156</c:v>
                </c:pt>
                <c:pt idx="661">
                  <c:v>360.0175170898438</c:v>
                </c:pt>
                <c:pt idx="662">
                  <c:v>330.0408020019531</c:v>
                </c:pt>
                <c:pt idx="663">
                  <c:v>353.7647399902344</c:v>
                </c:pt>
                <c:pt idx="664">
                  <c:v>357.4471740722656</c:v>
                </c:pt>
                <c:pt idx="665">
                  <c:v>351.6838073730469</c:v>
                </c:pt>
                <c:pt idx="666">
                  <c:v>358.5986022949219</c:v>
                </c:pt>
                <c:pt idx="667">
                  <c:v>356.2649841308594</c:v>
                </c:pt>
                <c:pt idx="668">
                  <c:v>340.2911987304688</c:v>
                </c:pt>
                <c:pt idx="669">
                  <c:v>336.8325500488281</c:v>
                </c:pt>
                <c:pt idx="670">
                  <c:v>358.4818420410156</c:v>
                </c:pt>
                <c:pt idx="671">
                  <c:v>335.2530212402344</c:v>
                </c:pt>
                <c:pt idx="672">
                  <c:v>339.8291015625</c:v>
                </c:pt>
                <c:pt idx="673">
                  <c:v>357.7508850097656</c:v>
                </c:pt>
                <c:pt idx="674">
                  <c:v>357.5893859863281</c:v>
                </c:pt>
                <c:pt idx="675">
                  <c:v>347.9304504394531</c:v>
                </c:pt>
                <c:pt idx="676">
                  <c:v>363.1647644042969</c:v>
                </c:pt>
                <c:pt idx="677">
                  <c:v>357.3321838378906</c:v>
                </c:pt>
                <c:pt idx="678">
                  <c:v>365.0890502929688</c:v>
                </c:pt>
                <c:pt idx="679">
                  <c:v>342.2988586425781</c:v>
                </c:pt>
                <c:pt idx="680">
                  <c:v>356.3474731445312</c:v>
                </c:pt>
                <c:pt idx="681">
                  <c:v>347.4330444335938</c:v>
                </c:pt>
                <c:pt idx="682">
                  <c:v>358.1536254882812</c:v>
                </c:pt>
                <c:pt idx="683">
                  <c:v>356.4102172851562</c:v>
                </c:pt>
                <c:pt idx="684">
                  <c:v>349.183837890625</c:v>
                </c:pt>
                <c:pt idx="685">
                  <c:v>360.6886901855469</c:v>
                </c:pt>
                <c:pt idx="686">
                  <c:v>360.20849609375</c:v>
                </c:pt>
                <c:pt idx="687">
                  <c:v>347.5719299316406</c:v>
                </c:pt>
                <c:pt idx="688">
                  <c:v>345.028076171875</c:v>
                </c:pt>
                <c:pt idx="689">
                  <c:v>341.6849975585938</c:v>
                </c:pt>
                <c:pt idx="690">
                  <c:v>359.3959350585938</c:v>
                </c:pt>
                <c:pt idx="691">
                  <c:v>355.8851013183594</c:v>
                </c:pt>
                <c:pt idx="692">
                  <c:v>361.5052490234375</c:v>
                </c:pt>
                <c:pt idx="693">
                  <c:v>342.2263793945312</c:v>
                </c:pt>
                <c:pt idx="694">
                  <c:v>349.1463317871094</c:v>
                </c:pt>
                <c:pt idx="695">
                  <c:v>356.0396118164062</c:v>
                </c:pt>
                <c:pt idx="696">
                  <c:v>355.2548828125</c:v>
                </c:pt>
                <c:pt idx="697">
                  <c:v>346.7753295898438</c:v>
                </c:pt>
                <c:pt idx="698">
                  <c:v>352.5550537109375</c:v>
                </c:pt>
                <c:pt idx="699">
                  <c:v>344.2281494140625</c:v>
                </c:pt>
                <c:pt idx="700">
                  <c:v>358.1007995605469</c:v>
                </c:pt>
                <c:pt idx="701">
                  <c:v>360.3014526367188</c:v>
                </c:pt>
                <c:pt idx="702">
                  <c:v>330.6034240722656</c:v>
                </c:pt>
                <c:pt idx="703">
                  <c:v>334.5416564941406</c:v>
                </c:pt>
                <c:pt idx="704">
                  <c:v>337.385009765625</c:v>
                </c:pt>
                <c:pt idx="705">
                  <c:v>353.0720825195312</c:v>
                </c:pt>
                <c:pt idx="706">
                  <c:v>347.1848754882812</c:v>
                </c:pt>
                <c:pt idx="707">
                  <c:v>358.7243041992188</c:v>
                </c:pt>
                <c:pt idx="708">
                  <c:v>338.8016967773438</c:v>
                </c:pt>
                <c:pt idx="709">
                  <c:v>357.2405700683594</c:v>
                </c:pt>
                <c:pt idx="710">
                  <c:v>355.8229675292969</c:v>
                </c:pt>
                <c:pt idx="711">
                  <c:v>337.3539733886719</c:v>
                </c:pt>
                <c:pt idx="712">
                  <c:v>344.0983581542969</c:v>
                </c:pt>
                <c:pt idx="713">
                  <c:v>345.9189758300781</c:v>
                </c:pt>
                <c:pt idx="714">
                  <c:v>337.2887573242188</c:v>
                </c:pt>
                <c:pt idx="715">
                  <c:v>365.1846008300781</c:v>
                </c:pt>
                <c:pt idx="716">
                  <c:v>351.027587890625</c:v>
                </c:pt>
                <c:pt idx="717">
                  <c:v>357.6061096191406</c:v>
                </c:pt>
                <c:pt idx="718">
                  <c:v>359.1185913085938</c:v>
                </c:pt>
                <c:pt idx="719">
                  <c:v>355.4942932128906</c:v>
                </c:pt>
                <c:pt idx="720">
                  <c:v>351.7886657714844</c:v>
                </c:pt>
                <c:pt idx="721">
                  <c:v>338.0120544433594</c:v>
                </c:pt>
                <c:pt idx="722">
                  <c:v>362.7139892578125</c:v>
                </c:pt>
                <c:pt idx="723">
                  <c:v>350.3619995117188</c:v>
                </c:pt>
                <c:pt idx="724">
                  <c:v>358.3523864746094</c:v>
                </c:pt>
                <c:pt idx="725">
                  <c:v>334.7382202148438</c:v>
                </c:pt>
                <c:pt idx="726">
                  <c:v>354.8116149902344</c:v>
                </c:pt>
                <c:pt idx="727">
                  <c:v>367.1288452148438</c:v>
                </c:pt>
                <c:pt idx="728">
                  <c:v>360.2436828613281</c:v>
                </c:pt>
                <c:pt idx="729">
                  <c:v>353.1112976074219</c:v>
                </c:pt>
                <c:pt idx="730">
                  <c:v>354.9613647460938</c:v>
                </c:pt>
                <c:pt idx="731">
                  <c:v>354.1110229492188</c:v>
                </c:pt>
                <c:pt idx="732">
                  <c:v>341.9938354492188</c:v>
                </c:pt>
                <c:pt idx="733">
                  <c:v>330.6816101074219</c:v>
                </c:pt>
                <c:pt idx="734">
                  <c:v>337.6244506835938</c:v>
                </c:pt>
                <c:pt idx="735">
                  <c:v>355.337646484375</c:v>
                </c:pt>
                <c:pt idx="736">
                  <c:v>352.5156860351562</c:v>
                </c:pt>
                <c:pt idx="737">
                  <c:v>334.2332458496094</c:v>
                </c:pt>
                <c:pt idx="738">
                  <c:v>337.9732055664062</c:v>
                </c:pt>
                <c:pt idx="739">
                  <c:v>365.3118286132812</c:v>
                </c:pt>
                <c:pt idx="740">
                  <c:v>355.4775695800781</c:v>
                </c:pt>
                <c:pt idx="741">
                  <c:v>339.8200073242188</c:v>
                </c:pt>
                <c:pt idx="742">
                  <c:v>334.235595703125</c:v>
                </c:pt>
                <c:pt idx="743">
                  <c:v>356.7055358886719</c:v>
                </c:pt>
                <c:pt idx="744">
                  <c:v>356.1177978515625</c:v>
                </c:pt>
                <c:pt idx="745">
                  <c:v>356.8638916015625</c:v>
                </c:pt>
                <c:pt idx="746">
                  <c:v>361.9715881347656</c:v>
                </c:pt>
                <c:pt idx="747">
                  <c:v>354.6115112304688</c:v>
                </c:pt>
                <c:pt idx="748">
                  <c:v>358.6058349609375</c:v>
                </c:pt>
                <c:pt idx="749">
                  <c:v>338.7322082519531</c:v>
                </c:pt>
                <c:pt idx="750">
                  <c:v>343.8068237304688</c:v>
                </c:pt>
                <c:pt idx="751">
                  <c:v>353.1240234375</c:v>
                </c:pt>
                <c:pt idx="752">
                  <c:v>361.2658081054688</c:v>
                </c:pt>
                <c:pt idx="753">
                  <c:v>352.212890625</c:v>
                </c:pt>
                <c:pt idx="754">
                  <c:v>355.0715942382812</c:v>
                </c:pt>
                <c:pt idx="755">
                  <c:v>362.1489868164062</c:v>
                </c:pt>
                <c:pt idx="756">
                  <c:v>358.4128112792969</c:v>
                </c:pt>
                <c:pt idx="757">
                  <c:v>354.5277099609375</c:v>
                </c:pt>
                <c:pt idx="758">
                  <c:v>356.2021179199219</c:v>
                </c:pt>
                <c:pt idx="759">
                  <c:v>358.9185791015625</c:v>
                </c:pt>
                <c:pt idx="760">
                  <c:v>339.1711120605469</c:v>
                </c:pt>
                <c:pt idx="761">
                  <c:v>341.6580505371094</c:v>
                </c:pt>
                <c:pt idx="762">
                  <c:v>360.8071899414062</c:v>
                </c:pt>
                <c:pt idx="763">
                  <c:v>334.4434204101562</c:v>
                </c:pt>
                <c:pt idx="764">
                  <c:v>335.0093688964844</c:v>
                </c:pt>
                <c:pt idx="765">
                  <c:v>359.9488220214844</c:v>
                </c:pt>
                <c:pt idx="766">
                  <c:v>336.8124694824219</c:v>
                </c:pt>
                <c:pt idx="767">
                  <c:v>336.7614440917969</c:v>
                </c:pt>
                <c:pt idx="768">
                  <c:v>340.2102661132812</c:v>
                </c:pt>
                <c:pt idx="769">
                  <c:v>365.1473083496094</c:v>
                </c:pt>
                <c:pt idx="770">
                  <c:v>369.0923767089844</c:v>
                </c:pt>
                <c:pt idx="771">
                  <c:v>338.3385009765625</c:v>
                </c:pt>
                <c:pt idx="772">
                  <c:v>358.7857055664062</c:v>
                </c:pt>
                <c:pt idx="773">
                  <c:v>340.1971435546875</c:v>
                </c:pt>
                <c:pt idx="774">
                  <c:v>350.7809448242188</c:v>
                </c:pt>
                <c:pt idx="775">
                  <c:v>351.2213745117188</c:v>
                </c:pt>
                <c:pt idx="776">
                  <c:v>357.1119689941406</c:v>
                </c:pt>
                <c:pt idx="777">
                  <c:v>358.5029602050781</c:v>
                </c:pt>
                <c:pt idx="778">
                  <c:v>363.4841918945312</c:v>
                </c:pt>
                <c:pt idx="779">
                  <c:v>357.5151977539062</c:v>
                </c:pt>
                <c:pt idx="780">
                  <c:v>359.6767272949219</c:v>
                </c:pt>
                <c:pt idx="781">
                  <c:v>359.9170532226562</c:v>
                </c:pt>
                <c:pt idx="782">
                  <c:v>356.916259765625</c:v>
                </c:pt>
                <c:pt idx="783">
                  <c:v>341.7548828125</c:v>
                </c:pt>
                <c:pt idx="784">
                  <c:v>360.8621520996094</c:v>
                </c:pt>
                <c:pt idx="785">
                  <c:v>349.9264831542969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All_Data!$C$2:$C$787</c:f>
              <c:numCache>
                <c:formatCode>General</c:formatCode>
                <c:ptCount val="786"/>
                <c:pt idx="0">
                  <c:v>355.774</c:v>
                </c:pt>
                <c:pt idx="1">
                  <c:v>355.774</c:v>
                </c:pt>
                <c:pt idx="2">
                  <c:v>355.725</c:v>
                </c:pt>
                <c:pt idx="3">
                  <c:v>355.79</c:v>
                </c:pt>
                <c:pt idx="4">
                  <c:v>355.775</c:v>
                </c:pt>
                <c:pt idx="5">
                  <c:v>355.748</c:v>
                </c:pt>
                <c:pt idx="6">
                  <c:v>355.829</c:v>
                </c:pt>
                <c:pt idx="7">
                  <c:v>339.647</c:v>
                </c:pt>
                <c:pt idx="8">
                  <c:v>356.085</c:v>
                </c:pt>
                <c:pt idx="9">
                  <c:v>355.779</c:v>
                </c:pt>
                <c:pt idx="10">
                  <c:v>355.776</c:v>
                </c:pt>
                <c:pt idx="11">
                  <c:v>350.766</c:v>
                </c:pt>
                <c:pt idx="12">
                  <c:v>337.341</c:v>
                </c:pt>
                <c:pt idx="13">
                  <c:v>355.833</c:v>
                </c:pt>
                <c:pt idx="14">
                  <c:v>349.766</c:v>
                </c:pt>
                <c:pt idx="15">
                  <c:v>355.296</c:v>
                </c:pt>
                <c:pt idx="16">
                  <c:v>355.394</c:v>
                </c:pt>
                <c:pt idx="17">
                  <c:v>358.495</c:v>
                </c:pt>
                <c:pt idx="18">
                  <c:v>330.755</c:v>
                </c:pt>
                <c:pt idx="19">
                  <c:v>339.006</c:v>
                </c:pt>
                <c:pt idx="20">
                  <c:v>342.579</c:v>
                </c:pt>
                <c:pt idx="21">
                  <c:v>356.905</c:v>
                </c:pt>
                <c:pt idx="22">
                  <c:v>355.318</c:v>
                </c:pt>
                <c:pt idx="23">
                  <c:v>360.797</c:v>
                </c:pt>
                <c:pt idx="24">
                  <c:v>340.18</c:v>
                </c:pt>
                <c:pt idx="25">
                  <c:v>365.783</c:v>
                </c:pt>
                <c:pt idx="26">
                  <c:v>331.391</c:v>
                </c:pt>
                <c:pt idx="27">
                  <c:v>343.143</c:v>
                </c:pt>
                <c:pt idx="28">
                  <c:v>355.022</c:v>
                </c:pt>
                <c:pt idx="29">
                  <c:v>357.368</c:v>
                </c:pt>
                <c:pt idx="30">
                  <c:v>349.094</c:v>
                </c:pt>
                <c:pt idx="31">
                  <c:v>355.638</c:v>
                </c:pt>
                <c:pt idx="32">
                  <c:v>341.918</c:v>
                </c:pt>
                <c:pt idx="33">
                  <c:v>362.039</c:v>
                </c:pt>
                <c:pt idx="34">
                  <c:v>355.658</c:v>
                </c:pt>
                <c:pt idx="35">
                  <c:v>366.718</c:v>
                </c:pt>
                <c:pt idx="36">
                  <c:v>355.257</c:v>
                </c:pt>
                <c:pt idx="37">
                  <c:v>357.357</c:v>
                </c:pt>
                <c:pt idx="38">
                  <c:v>340.305</c:v>
                </c:pt>
                <c:pt idx="39">
                  <c:v>356.33</c:v>
                </c:pt>
                <c:pt idx="40">
                  <c:v>340.14</c:v>
                </c:pt>
                <c:pt idx="41">
                  <c:v>342.041</c:v>
                </c:pt>
                <c:pt idx="42">
                  <c:v>342.279</c:v>
                </c:pt>
                <c:pt idx="43">
                  <c:v>356.191</c:v>
                </c:pt>
                <c:pt idx="44">
                  <c:v>355.58</c:v>
                </c:pt>
                <c:pt idx="45">
                  <c:v>339.645</c:v>
                </c:pt>
                <c:pt idx="46">
                  <c:v>356.076</c:v>
                </c:pt>
                <c:pt idx="47">
                  <c:v>342.828</c:v>
                </c:pt>
                <c:pt idx="48">
                  <c:v>356.94</c:v>
                </c:pt>
                <c:pt idx="49">
                  <c:v>329.746</c:v>
                </c:pt>
                <c:pt idx="50">
                  <c:v>355.219</c:v>
                </c:pt>
                <c:pt idx="51">
                  <c:v>329.364</c:v>
                </c:pt>
                <c:pt idx="52">
                  <c:v>340.777</c:v>
                </c:pt>
                <c:pt idx="53">
                  <c:v>338.994</c:v>
                </c:pt>
                <c:pt idx="54">
                  <c:v>355.402</c:v>
                </c:pt>
                <c:pt idx="55">
                  <c:v>359.097</c:v>
                </c:pt>
                <c:pt idx="56">
                  <c:v>366.717</c:v>
                </c:pt>
                <c:pt idx="57">
                  <c:v>338.944</c:v>
                </c:pt>
                <c:pt idx="58">
                  <c:v>361.444</c:v>
                </c:pt>
                <c:pt idx="59">
                  <c:v>339.974</c:v>
                </c:pt>
                <c:pt idx="60">
                  <c:v>356.298</c:v>
                </c:pt>
                <c:pt idx="61">
                  <c:v>356.828</c:v>
                </c:pt>
                <c:pt idx="62">
                  <c:v>356.667</c:v>
                </c:pt>
                <c:pt idx="63">
                  <c:v>357.014</c:v>
                </c:pt>
                <c:pt idx="64">
                  <c:v>339.151</c:v>
                </c:pt>
                <c:pt idx="65">
                  <c:v>327.239</c:v>
                </c:pt>
                <c:pt idx="66">
                  <c:v>341.297</c:v>
                </c:pt>
                <c:pt idx="67">
                  <c:v>355.426</c:v>
                </c:pt>
                <c:pt idx="68">
                  <c:v>330.137</c:v>
                </c:pt>
                <c:pt idx="69">
                  <c:v>337.766</c:v>
                </c:pt>
                <c:pt idx="70">
                  <c:v>341.861</c:v>
                </c:pt>
                <c:pt idx="71">
                  <c:v>358.901</c:v>
                </c:pt>
                <c:pt idx="72">
                  <c:v>356.258</c:v>
                </c:pt>
                <c:pt idx="73">
                  <c:v>351.791</c:v>
                </c:pt>
                <c:pt idx="74">
                  <c:v>361.23</c:v>
                </c:pt>
                <c:pt idx="75">
                  <c:v>356.47</c:v>
                </c:pt>
                <c:pt idx="76">
                  <c:v>341.648</c:v>
                </c:pt>
                <c:pt idx="77">
                  <c:v>341.476</c:v>
                </c:pt>
                <c:pt idx="78">
                  <c:v>330.692</c:v>
                </c:pt>
                <c:pt idx="79">
                  <c:v>342.793</c:v>
                </c:pt>
                <c:pt idx="80">
                  <c:v>363.575</c:v>
                </c:pt>
                <c:pt idx="81">
                  <c:v>351.72</c:v>
                </c:pt>
                <c:pt idx="82">
                  <c:v>361.515</c:v>
                </c:pt>
                <c:pt idx="83">
                  <c:v>355.399</c:v>
                </c:pt>
                <c:pt idx="84">
                  <c:v>355.743</c:v>
                </c:pt>
                <c:pt idx="85">
                  <c:v>361.07</c:v>
                </c:pt>
                <c:pt idx="86">
                  <c:v>359.796</c:v>
                </c:pt>
                <c:pt idx="87">
                  <c:v>342.012</c:v>
                </c:pt>
                <c:pt idx="88">
                  <c:v>355.218</c:v>
                </c:pt>
                <c:pt idx="89">
                  <c:v>354.792</c:v>
                </c:pt>
                <c:pt idx="90">
                  <c:v>365.026</c:v>
                </c:pt>
                <c:pt idx="91">
                  <c:v>349.436</c:v>
                </c:pt>
                <c:pt idx="92">
                  <c:v>356.679</c:v>
                </c:pt>
                <c:pt idx="93">
                  <c:v>355.056</c:v>
                </c:pt>
                <c:pt idx="94">
                  <c:v>360.542</c:v>
                </c:pt>
                <c:pt idx="95">
                  <c:v>337.99</c:v>
                </c:pt>
                <c:pt idx="96">
                  <c:v>356.441</c:v>
                </c:pt>
                <c:pt idx="97">
                  <c:v>356.962</c:v>
                </c:pt>
                <c:pt idx="98">
                  <c:v>355.899</c:v>
                </c:pt>
              </c:numCache>
            </c:numRef>
          </c:xVal>
          <c:yVal>
            <c:numRef>
              <c:f>All_Data!$D$2:$D$787</c:f>
              <c:numCache>
                <c:formatCode>General</c:formatCode>
                <c:ptCount val="786"/>
                <c:pt idx="0">
                  <c:v>355.9111022949219</c:v>
                </c:pt>
                <c:pt idx="1">
                  <c:v>355.9265747070312</c:v>
                </c:pt>
                <c:pt idx="2">
                  <c:v>355.9059753417969</c:v>
                </c:pt>
                <c:pt idx="3">
                  <c:v>355.9094848632812</c:v>
                </c:pt>
                <c:pt idx="4">
                  <c:v>355.9207763671875</c:v>
                </c:pt>
                <c:pt idx="5">
                  <c:v>355.9123840332031</c:v>
                </c:pt>
                <c:pt idx="6">
                  <c:v>355.887939453125</c:v>
                </c:pt>
                <c:pt idx="7">
                  <c:v>344.9531555175781</c:v>
                </c:pt>
                <c:pt idx="8">
                  <c:v>353.9173889160156</c:v>
                </c:pt>
                <c:pt idx="9">
                  <c:v>355.7906799316406</c:v>
                </c:pt>
                <c:pt idx="10">
                  <c:v>355.85400390625</c:v>
                </c:pt>
                <c:pt idx="11">
                  <c:v>355.36865234375</c:v>
                </c:pt>
                <c:pt idx="12">
                  <c:v>360.7534790039062</c:v>
                </c:pt>
                <c:pt idx="13">
                  <c:v>355.9682006835938</c:v>
                </c:pt>
                <c:pt idx="14">
                  <c:v>352.2375793457031</c:v>
                </c:pt>
                <c:pt idx="15">
                  <c:v>355.6928405761719</c:v>
                </c:pt>
                <c:pt idx="16">
                  <c:v>345.7042541503906</c:v>
                </c:pt>
                <c:pt idx="17">
                  <c:v>356.4288635253906</c:v>
                </c:pt>
                <c:pt idx="18">
                  <c:v>334.8028869628906</c:v>
                </c:pt>
                <c:pt idx="19">
                  <c:v>346.376220703125</c:v>
                </c:pt>
                <c:pt idx="20">
                  <c:v>341.9674072265625</c:v>
                </c:pt>
                <c:pt idx="21">
                  <c:v>352.4643249511719</c:v>
                </c:pt>
                <c:pt idx="22">
                  <c:v>359.8501892089844</c:v>
                </c:pt>
                <c:pt idx="23">
                  <c:v>359.0209655761719</c:v>
                </c:pt>
                <c:pt idx="24">
                  <c:v>345.8367614746094</c:v>
                </c:pt>
                <c:pt idx="25">
                  <c:v>361.833251953125</c:v>
                </c:pt>
                <c:pt idx="26">
                  <c:v>336.8529052734375</c:v>
                </c:pt>
                <c:pt idx="27">
                  <c:v>341.9935913085938</c:v>
                </c:pt>
                <c:pt idx="28">
                  <c:v>352.0322570800781</c:v>
                </c:pt>
                <c:pt idx="29">
                  <c:v>355.5273742675781</c:v>
                </c:pt>
                <c:pt idx="30">
                  <c:v>352.0343017578125</c:v>
                </c:pt>
                <c:pt idx="31">
                  <c:v>354.96435546875</c:v>
                </c:pt>
                <c:pt idx="32">
                  <c:v>342.6156005859375</c:v>
                </c:pt>
                <c:pt idx="33">
                  <c:v>358.3485412597656</c:v>
                </c:pt>
                <c:pt idx="34">
                  <c:v>355.9221801757812</c:v>
                </c:pt>
                <c:pt idx="35">
                  <c:v>362.4743957519531</c:v>
                </c:pt>
                <c:pt idx="36">
                  <c:v>351.9209289550781</c:v>
                </c:pt>
                <c:pt idx="37">
                  <c:v>356.1620483398438</c:v>
                </c:pt>
                <c:pt idx="38">
                  <c:v>333.7006530761719</c:v>
                </c:pt>
                <c:pt idx="39">
                  <c:v>358.980224609375</c:v>
                </c:pt>
                <c:pt idx="40">
                  <c:v>335.2356262207031</c:v>
                </c:pt>
                <c:pt idx="41">
                  <c:v>338.8545227050781</c:v>
                </c:pt>
                <c:pt idx="42">
                  <c:v>340.5137329101562</c:v>
                </c:pt>
                <c:pt idx="43">
                  <c:v>349.6278381347656</c:v>
                </c:pt>
                <c:pt idx="44">
                  <c:v>354.8016357421875</c:v>
                </c:pt>
                <c:pt idx="45">
                  <c:v>335.8403930664062</c:v>
                </c:pt>
                <c:pt idx="46">
                  <c:v>356.0780029296875</c:v>
                </c:pt>
                <c:pt idx="47">
                  <c:v>343.73046875</c:v>
                </c:pt>
                <c:pt idx="48">
                  <c:v>336.0385437011719</c:v>
                </c:pt>
                <c:pt idx="49">
                  <c:v>333.5049438476562</c:v>
                </c:pt>
                <c:pt idx="50">
                  <c:v>352.0506896972656</c:v>
                </c:pt>
                <c:pt idx="51">
                  <c:v>334.9258422851562</c:v>
                </c:pt>
                <c:pt idx="52">
                  <c:v>339.2439575195312</c:v>
                </c:pt>
                <c:pt idx="53">
                  <c:v>350.9502258300781</c:v>
                </c:pt>
                <c:pt idx="54">
                  <c:v>355.6948852539062</c:v>
                </c:pt>
                <c:pt idx="55">
                  <c:v>355.8818359375</c:v>
                </c:pt>
                <c:pt idx="56">
                  <c:v>365.4583129882812</c:v>
                </c:pt>
                <c:pt idx="57">
                  <c:v>345.5556640625</c:v>
                </c:pt>
                <c:pt idx="58">
                  <c:v>359.9770812988281</c:v>
                </c:pt>
                <c:pt idx="59">
                  <c:v>346.0443420410156</c:v>
                </c:pt>
                <c:pt idx="60">
                  <c:v>355.1090087890625</c:v>
                </c:pt>
                <c:pt idx="61">
                  <c:v>355.3571166992188</c:v>
                </c:pt>
                <c:pt idx="62">
                  <c:v>354.87451171875</c:v>
                </c:pt>
                <c:pt idx="63">
                  <c:v>355.7935180664062</c:v>
                </c:pt>
                <c:pt idx="64">
                  <c:v>343.6038208007812</c:v>
                </c:pt>
                <c:pt idx="65">
                  <c:v>334.1650390625</c:v>
                </c:pt>
                <c:pt idx="66">
                  <c:v>338.8304138183594</c:v>
                </c:pt>
                <c:pt idx="67">
                  <c:v>352.7682800292969</c:v>
                </c:pt>
                <c:pt idx="68">
                  <c:v>334.3564758300781</c:v>
                </c:pt>
                <c:pt idx="69">
                  <c:v>334.7997131347656</c:v>
                </c:pt>
                <c:pt idx="70">
                  <c:v>340.4320983886719</c:v>
                </c:pt>
                <c:pt idx="71">
                  <c:v>357.1900634765625</c:v>
                </c:pt>
                <c:pt idx="72">
                  <c:v>347.9747314453125</c:v>
                </c:pt>
                <c:pt idx="73">
                  <c:v>356.3661193847656</c:v>
                </c:pt>
                <c:pt idx="74">
                  <c:v>359.588134765625</c:v>
                </c:pt>
                <c:pt idx="75">
                  <c:v>353.9102478027344</c:v>
                </c:pt>
                <c:pt idx="76">
                  <c:v>342.4276123046875</c:v>
                </c:pt>
                <c:pt idx="77">
                  <c:v>340.3184814453125</c:v>
                </c:pt>
                <c:pt idx="78">
                  <c:v>334.9386596679688</c:v>
                </c:pt>
                <c:pt idx="79">
                  <c:v>341.5727233886719</c:v>
                </c:pt>
                <c:pt idx="80">
                  <c:v>359.5968322753906</c:v>
                </c:pt>
                <c:pt idx="81">
                  <c:v>357.2948303222656</c:v>
                </c:pt>
                <c:pt idx="82">
                  <c:v>358.9507751464844</c:v>
                </c:pt>
                <c:pt idx="83">
                  <c:v>351.8154907226562</c:v>
                </c:pt>
                <c:pt idx="84">
                  <c:v>351.96630859375</c:v>
                </c:pt>
                <c:pt idx="85">
                  <c:v>357.8944091796875</c:v>
                </c:pt>
                <c:pt idx="86">
                  <c:v>359.1352233886719</c:v>
                </c:pt>
                <c:pt idx="87">
                  <c:v>340.1311645507812</c:v>
                </c:pt>
                <c:pt idx="88">
                  <c:v>352.7157287597656</c:v>
                </c:pt>
                <c:pt idx="89">
                  <c:v>350.15771484375</c:v>
                </c:pt>
                <c:pt idx="90">
                  <c:v>360.9863586425781</c:v>
                </c:pt>
                <c:pt idx="91">
                  <c:v>352.4504089355469</c:v>
                </c:pt>
                <c:pt idx="92">
                  <c:v>355.4751586914062</c:v>
                </c:pt>
                <c:pt idx="93">
                  <c:v>352.0109252929688</c:v>
                </c:pt>
                <c:pt idx="94">
                  <c:v>358.3813171386719</c:v>
                </c:pt>
                <c:pt idx="95">
                  <c:v>346.3420715332031</c:v>
                </c:pt>
                <c:pt idx="96">
                  <c:v>353.0147094726562</c:v>
                </c:pt>
                <c:pt idx="97">
                  <c:v>358.8351440429688</c:v>
                </c:pt>
                <c:pt idx="98">
                  <c:v>353.98681640625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339.329</c:v>
                </c:pt>
                <c:pt idx="1">
                  <c:v>324.641</c:v>
                </c:pt>
                <c:pt idx="2">
                  <c:v>355.369</c:v>
                </c:pt>
                <c:pt idx="3">
                  <c:v>358.03</c:v>
                </c:pt>
                <c:pt idx="4">
                  <c:v>363.306</c:v>
                </c:pt>
                <c:pt idx="5">
                  <c:v>356.566</c:v>
                </c:pt>
                <c:pt idx="6">
                  <c:v>359.116</c:v>
                </c:pt>
                <c:pt idx="7">
                  <c:v>336.029</c:v>
                </c:pt>
                <c:pt idx="8">
                  <c:v>360.548</c:v>
                </c:pt>
                <c:pt idx="9">
                  <c:v>364.55</c:v>
                </c:pt>
                <c:pt idx="10">
                  <c:v>358.4</c:v>
                </c:pt>
                <c:pt idx="11">
                  <c:v>360.146</c:v>
                </c:pt>
                <c:pt idx="12">
                  <c:v>360.818</c:v>
                </c:pt>
                <c:pt idx="13">
                  <c:v>338.239</c:v>
                </c:pt>
                <c:pt idx="14">
                  <c:v>358.479</c:v>
                </c:pt>
                <c:pt idx="15">
                  <c:v>360.339</c:v>
                </c:pt>
                <c:pt idx="16">
                  <c:v>356.388</c:v>
                </c:pt>
                <c:pt idx="17">
                  <c:v>370.669</c:v>
                </c:pt>
                <c:pt idx="18">
                  <c:v>362.324</c:v>
                </c:pt>
                <c:pt idx="19">
                  <c:v>338.576</c:v>
                </c:pt>
                <c:pt idx="20">
                  <c:v>341.987</c:v>
                </c:pt>
                <c:pt idx="21">
                  <c:v>343.107</c:v>
                </c:pt>
                <c:pt idx="22">
                  <c:v>339.681</c:v>
                </c:pt>
                <c:pt idx="23">
                  <c:v>361.183</c:v>
                </c:pt>
                <c:pt idx="24">
                  <c:v>361.016</c:v>
                </c:pt>
                <c:pt idx="25">
                  <c:v>338.502</c:v>
                </c:pt>
                <c:pt idx="26">
                  <c:v>364.868</c:v>
                </c:pt>
                <c:pt idx="27">
                  <c:v>364.58</c:v>
                </c:pt>
                <c:pt idx="28">
                  <c:v>357.155</c:v>
                </c:pt>
                <c:pt idx="29">
                  <c:v>357.814</c:v>
                </c:pt>
                <c:pt idx="30">
                  <c:v>356.578</c:v>
                </c:pt>
                <c:pt idx="31">
                  <c:v>340.771</c:v>
                </c:pt>
                <c:pt idx="32">
                  <c:v>346.989</c:v>
                </c:pt>
                <c:pt idx="33">
                  <c:v>340.229</c:v>
                </c:pt>
                <c:pt idx="34">
                  <c:v>361.728</c:v>
                </c:pt>
                <c:pt idx="35">
                  <c:v>359.174</c:v>
                </c:pt>
                <c:pt idx="36">
                  <c:v>363.322</c:v>
                </c:pt>
                <c:pt idx="37">
                  <c:v>357.026</c:v>
                </c:pt>
                <c:pt idx="38">
                  <c:v>352.858</c:v>
                </c:pt>
                <c:pt idx="39">
                  <c:v>337.41</c:v>
                </c:pt>
                <c:pt idx="40">
                  <c:v>356.4</c:v>
                </c:pt>
                <c:pt idx="41">
                  <c:v>336.423</c:v>
                </c:pt>
                <c:pt idx="42">
                  <c:v>338.054</c:v>
                </c:pt>
                <c:pt idx="43">
                  <c:v>360.829</c:v>
                </c:pt>
                <c:pt idx="44">
                  <c:v>363.455</c:v>
                </c:pt>
                <c:pt idx="45">
                  <c:v>341.458</c:v>
                </c:pt>
                <c:pt idx="46">
                  <c:v>336.423</c:v>
                </c:pt>
                <c:pt idx="47">
                  <c:v>357.799</c:v>
                </c:pt>
                <c:pt idx="48">
                  <c:v>356.446</c:v>
                </c:pt>
                <c:pt idx="49">
                  <c:v>361.391</c:v>
                </c:pt>
                <c:pt idx="50">
                  <c:v>337.008</c:v>
                </c:pt>
                <c:pt idx="51">
                  <c:v>363.725</c:v>
                </c:pt>
                <c:pt idx="52">
                  <c:v>337.425</c:v>
                </c:pt>
                <c:pt idx="53">
                  <c:v>356.659</c:v>
                </c:pt>
                <c:pt idx="54">
                  <c:v>339.439</c:v>
                </c:pt>
                <c:pt idx="55">
                  <c:v>359.606</c:v>
                </c:pt>
                <c:pt idx="56">
                  <c:v>361.573</c:v>
                </c:pt>
                <c:pt idx="57">
                  <c:v>338.956</c:v>
                </c:pt>
                <c:pt idx="58">
                  <c:v>338.241</c:v>
                </c:pt>
                <c:pt idx="59">
                  <c:v>357.855</c:v>
                </c:pt>
                <c:pt idx="60">
                  <c:v>364.176</c:v>
                </c:pt>
                <c:pt idx="61">
                  <c:v>339.022</c:v>
                </c:pt>
                <c:pt idx="62">
                  <c:v>355.841</c:v>
                </c:pt>
                <c:pt idx="63">
                  <c:v>335.52</c:v>
                </c:pt>
                <c:pt idx="64">
                  <c:v>362.937</c:v>
                </c:pt>
                <c:pt idx="65">
                  <c:v>358.352</c:v>
                </c:pt>
                <c:pt idx="66">
                  <c:v>338.408</c:v>
                </c:pt>
                <c:pt idx="67">
                  <c:v>343.677</c:v>
                </c:pt>
                <c:pt idx="68">
                  <c:v>343.105</c:v>
                </c:pt>
                <c:pt idx="69">
                  <c:v>358.408</c:v>
                </c:pt>
                <c:pt idx="70">
                  <c:v>355.884</c:v>
                </c:pt>
                <c:pt idx="71">
                  <c:v>357.679</c:v>
                </c:pt>
                <c:pt idx="72">
                  <c:v>336.846</c:v>
                </c:pt>
                <c:pt idx="73">
                  <c:v>363.09</c:v>
                </c:pt>
                <c:pt idx="74">
                  <c:v>359.383</c:v>
                </c:pt>
                <c:pt idx="75">
                  <c:v>359.242</c:v>
                </c:pt>
                <c:pt idx="76">
                  <c:v>337.167</c:v>
                </c:pt>
                <c:pt idx="77">
                  <c:v>339.59</c:v>
                </c:pt>
                <c:pt idx="78">
                  <c:v>331.921</c:v>
                </c:pt>
                <c:pt idx="79">
                  <c:v>357.44</c:v>
                </c:pt>
                <c:pt idx="80">
                  <c:v>358.182</c:v>
                </c:pt>
                <c:pt idx="81">
                  <c:v>358.589</c:v>
                </c:pt>
                <c:pt idx="82">
                  <c:v>358.811</c:v>
                </c:pt>
                <c:pt idx="83">
                  <c:v>357.858</c:v>
                </c:pt>
                <c:pt idx="84">
                  <c:v>338.203</c:v>
                </c:pt>
                <c:pt idx="85">
                  <c:v>355.27</c:v>
                </c:pt>
                <c:pt idx="86">
                  <c:v>354.996</c:v>
                </c:pt>
                <c:pt idx="87">
                  <c:v>357.963</c:v>
                </c:pt>
                <c:pt idx="88">
                  <c:v>357.527</c:v>
                </c:pt>
                <c:pt idx="89">
                  <c:v>338.271</c:v>
                </c:pt>
                <c:pt idx="90">
                  <c:v>353.962</c:v>
                </c:pt>
                <c:pt idx="91">
                  <c:v>365.86</c:v>
                </c:pt>
                <c:pt idx="92">
                  <c:v>358.112</c:v>
                </c:pt>
                <c:pt idx="93">
                  <c:v>362.397</c:v>
                </c:pt>
                <c:pt idx="94">
                  <c:v>358.326</c:v>
                </c:pt>
                <c:pt idx="95">
                  <c:v>335.614</c:v>
                </c:pt>
                <c:pt idx="96">
                  <c:v>356.189</c:v>
                </c:pt>
                <c:pt idx="97">
                  <c:v>357.243</c:v>
                </c:pt>
                <c:pt idx="98">
                  <c:v>338.889</c:v>
                </c:pt>
                <c:pt idx="99">
                  <c:v>358.557</c:v>
                </c:pt>
                <c:pt idx="100">
                  <c:v>356.912</c:v>
                </c:pt>
                <c:pt idx="101">
                  <c:v>357.631</c:v>
                </c:pt>
                <c:pt idx="102">
                  <c:v>330.93</c:v>
                </c:pt>
                <c:pt idx="103">
                  <c:v>357.78</c:v>
                </c:pt>
                <c:pt idx="104">
                  <c:v>359.357</c:v>
                </c:pt>
                <c:pt idx="105">
                  <c:v>365.348</c:v>
                </c:pt>
                <c:pt idx="106">
                  <c:v>353.885</c:v>
                </c:pt>
                <c:pt idx="107">
                  <c:v>336.891</c:v>
                </c:pt>
                <c:pt idx="108">
                  <c:v>356.103</c:v>
                </c:pt>
                <c:pt idx="109">
                  <c:v>359.332</c:v>
                </c:pt>
                <c:pt idx="110">
                  <c:v>363.082</c:v>
                </c:pt>
                <c:pt idx="111">
                  <c:v>360.348</c:v>
                </c:pt>
                <c:pt idx="112">
                  <c:v>357.218</c:v>
                </c:pt>
                <c:pt idx="113">
                  <c:v>356.045</c:v>
                </c:pt>
                <c:pt idx="114">
                  <c:v>338.618</c:v>
                </c:pt>
                <c:pt idx="115">
                  <c:v>360.083</c:v>
                </c:pt>
                <c:pt idx="116">
                  <c:v>357.089</c:v>
                </c:pt>
                <c:pt idx="117">
                  <c:v>355.721</c:v>
                </c:pt>
                <c:pt idx="118">
                  <c:v>336.037</c:v>
                </c:pt>
                <c:pt idx="119">
                  <c:v>336.582</c:v>
                </c:pt>
                <c:pt idx="120">
                  <c:v>338.811</c:v>
                </c:pt>
                <c:pt idx="121">
                  <c:v>362.731</c:v>
                </c:pt>
                <c:pt idx="122">
                  <c:v>361.009</c:v>
                </c:pt>
                <c:pt idx="123">
                  <c:v>362.857</c:v>
                </c:pt>
                <c:pt idx="124">
                  <c:v>340.517</c:v>
                </c:pt>
                <c:pt idx="125">
                  <c:v>360.164</c:v>
                </c:pt>
                <c:pt idx="126">
                  <c:v>358.703</c:v>
                </c:pt>
                <c:pt idx="127">
                  <c:v>360.437</c:v>
                </c:pt>
                <c:pt idx="128">
                  <c:v>360.039</c:v>
                </c:pt>
                <c:pt idx="129">
                  <c:v>355.501</c:v>
                </c:pt>
                <c:pt idx="130">
                  <c:v>337.892</c:v>
                </c:pt>
                <c:pt idx="131">
                  <c:v>358.779</c:v>
                </c:pt>
                <c:pt idx="132">
                  <c:v>338.329</c:v>
                </c:pt>
                <c:pt idx="133">
                  <c:v>355.47</c:v>
                </c:pt>
                <c:pt idx="134">
                  <c:v>337.677</c:v>
                </c:pt>
                <c:pt idx="135">
                  <c:v>359.391</c:v>
                </c:pt>
                <c:pt idx="136">
                  <c:v>337.144</c:v>
                </c:pt>
                <c:pt idx="137">
                  <c:v>361.917</c:v>
                </c:pt>
                <c:pt idx="138">
                  <c:v>355.262</c:v>
                </c:pt>
                <c:pt idx="139">
                  <c:v>336.984</c:v>
                </c:pt>
                <c:pt idx="140">
                  <c:v>339.263</c:v>
                </c:pt>
                <c:pt idx="141">
                  <c:v>362.522</c:v>
                </c:pt>
                <c:pt idx="142">
                  <c:v>339.952</c:v>
                </c:pt>
                <c:pt idx="143">
                  <c:v>358.669</c:v>
                </c:pt>
                <c:pt idx="144">
                  <c:v>360.343</c:v>
                </c:pt>
                <c:pt idx="145">
                  <c:v>361.985</c:v>
                </c:pt>
                <c:pt idx="146">
                  <c:v>358.047</c:v>
                </c:pt>
                <c:pt idx="147">
                  <c:v>359.486</c:v>
                </c:pt>
                <c:pt idx="148">
                  <c:v>357.403</c:v>
                </c:pt>
                <c:pt idx="149">
                  <c:v>357.681</c:v>
                </c:pt>
                <c:pt idx="150">
                  <c:v>344.724</c:v>
                </c:pt>
                <c:pt idx="151">
                  <c:v>363.563</c:v>
                </c:pt>
                <c:pt idx="152">
                  <c:v>357.043</c:v>
                </c:pt>
                <c:pt idx="153">
                  <c:v>355.41</c:v>
                </c:pt>
                <c:pt idx="154">
                  <c:v>358.138</c:v>
                </c:pt>
                <c:pt idx="155">
                  <c:v>361.15</c:v>
                </c:pt>
                <c:pt idx="156">
                  <c:v>357.955</c:v>
                </c:pt>
                <c:pt idx="157">
                  <c:v>361.041</c:v>
                </c:pt>
                <c:pt idx="158">
                  <c:v>359.879</c:v>
                </c:pt>
                <c:pt idx="159">
                  <c:v>355.309</c:v>
                </c:pt>
                <c:pt idx="160">
                  <c:v>337.386</c:v>
                </c:pt>
                <c:pt idx="161">
                  <c:v>360.274</c:v>
                </c:pt>
                <c:pt idx="162">
                  <c:v>360.912</c:v>
                </c:pt>
                <c:pt idx="163">
                  <c:v>338.467</c:v>
                </c:pt>
                <c:pt idx="164">
                  <c:v>360.289</c:v>
                </c:pt>
                <c:pt idx="165">
                  <c:v>337.881</c:v>
                </c:pt>
                <c:pt idx="166">
                  <c:v>341.479</c:v>
                </c:pt>
                <c:pt idx="167">
                  <c:v>339.957</c:v>
                </c:pt>
                <c:pt idx="168">
                  <c:v>342.089</c:v>
                </c:pt>
                <c:pt idx="169">
                  <c:v>361.758</c:v>
                </c:pt>
                <c:pt idx="170">
                  <c:v>357.362</c:v>
                </c:pt>
                <c:pt idx="171">
                  <c:v>329.344</c:v>
                </c:pt>
                <c:pt idx="172">
                  <c:v>337.984</c:v>
                </c:pt>
                <c:pt idx="173">
                  <c:v>358.01</c:v>
                </c:pt>
                <c:pt idx="174">
                  <c:v>356.078</c:v>
                </c:pt>
                <c:pt idx="175">
                  <c:v>363.928</c:v>
                </c:pt>
                <c:pt idx="176">
                  <c:v>343.587</c:v>
                </c:pt>
                <c:pt idx="177">
                  <c:v>355.784</c:v>
                </c:pt>
                <c:pt idx="178">
                  <c:v>362.9</c:v>
                </c:pt>
                <c:pt idx="179">
                  <c:v>356.38</c:v>
                </c:pt>
                <c:pt idx="180">
                  <c:v>356.253</c:v>
                </c:pt>
                <c:pt idx="181">
                  <c:v>338.47</c:v>
                </c:pt>
                <c:pt idx="182">
                  <c:v>338.103</c:v>
                </c:pt>
                <c:pt idx="183">
                  <c:v>340.297</c:v>
                </c:pt>
                <c:pt idx="184">
                  <c:v>340.329</c:v>
                </c:pt>
                <c:pt idx="185">
                  <c:v>342.805</c:v>
                </c:pt>
                <c:pt idx="186">
                  <c:v>337.703</c:v>
                </c:pt>
                <c:pt idx="187">
                  <c:v>338.558</c:v>
                </c:pt>
                <c:pt idx="188">
                  <c:v>358.571</c:v>
                </c:pt>
                <c:pt idx="189">
                  <c:v>357.135</c:v>
                </c:pt>
                <c:pt idx="190">
                  <c:v>356.541</c:v>
                </c:pt>
                <c:pt idx="191">
                  <c:v>360.5</c:v>
                </c:pt>
                <c:pt idx="192">
                  <c:v>336.672</c:v>
                </c:pt>
                <c:pt idx="193">
                  <c:v>367.914</c:v>
                </c:pt>
                <c:pt idx="194">
                  <c:v>361.705</c:v>
                </c:pt>
                <c:pt idx="195">
                  <c:v>359.197</c:v>
                </c:pt>
                <c:pt idx="196">
                  <c:v>356.04</c:v>
                </c:pt>
                <c:pt idx="197">
                  <c:v>359.524</c:v>
                </c:pt>
                <c:pt idx="198">
                  <c:v>338.754</c:v>
                </c:pt>
                <c:pt idx="199">
                  <c:v>357.677</c:v>
                </c:pt>
                <c:pt idx="200">
                  <c:v>358.623</c:v>
                </c:pt>
                <c:pt idx="201">
                  <c:v>365.713</c:v>
                </c:pt>
                <c:pt idx="202">
                  <c:v>355.462</c:v>
                </c:pt>
                <c:pt idx="203">
                  <c:v>338.187</c:v>
                </c:pt>
                <c:pt idx="204">
                  <c:v>356.072</c:v>
                </c:pt>
                <c:pt idx="205">
                  <c:v>359.707</c:v>
                </c:pt>
                <c:pt idx="206">
                  <c:v>342.316</c:v>
                </c:pt>
                <c:pt idx="207">
                  <c:v>340.859</c:v>
                </c:pt>
                <c:pt idx="208">
                  <c:v>356.124</c:v>
                </c:pt>
                <c:pt idx="209">
                  <c:v>337.779</c:v>
                </c:pt>
                <c:pt idx="210">
                  <c:v>336.853</c:v>
                </c:pt>
                <c:pt idx="211">
                  <c:v>355.763</c:v>
                </c:pt>
                <c:pt idx="212">
                  <c:v>357.82</c:v>
                </c:pt>
                <c:pt idx="213">
                  <c:v>360.873</c:v>
                </c:pt>
                <c:pt idx="214">
                  <c:v>338.431</c:v>
                </c:pt>
                <c:pt idx="215">
                  <c:v>355.843</c:v>
                </c:pt>
                <c:pt idx="216">
                  <c:v>339.924</c:v>
                </c:pt>
                <c:pt idx="217">
                  <c:v>337.713</c:v>
                </c:pt>
                <c:pt idx="218">
                  <c:v>337.847</c:v>
                </c:pt>
                <c:pt idx="219">
                  <c:v>360.807</c:v>
                </c:pt>
                <c:pt idx="220">
                  <c:v>355.338</c:v>
                </c:pt>
                <c:pt idx="221">
                  <c:v>337.604</c:v>
                </c:pt>
                <c:pt idx="222">
                  <c:v>338.394</c:v>
                </c:pt>
                <c:pt idx="223">
                  <c:v>359.797</c:v>
                </c:pt>
                <c:pt idx="224">
                  <c:v>357.204</c:v>
                </c:pt>
                <c:pt idx="225">
                  <c:v>351.818</c:v>
                </c:pt>
                <c:pt idx="226">
                  <c:v>338.852</c:v>
                </c:pt>
                <c:pt idx="227">
                  <c:v>358.462</c:v>
                </c:pt>
                <c:pt idx="228">
                  <c:v>341.812</c:v>
                </c:pt>
                <c:pt idx="229">
                  <c:v>364.89</c:v>
                </c:pt>
                <c:pt idx="230">
                  <c:v>335.375</c:v>
                </c:pt>
                <c:pt idx="231">
                  <c:v>359.974</c:v>
                </c:pt>
                <c:pt idx="232">
                  <c:v>363.359</c:v>
                </c:pt>
                <c:pt idx="233">
                  <c:v>356.245</c:v>
                </c:pt>
                <c:pt idx="234">
                  <c:v>339.21</c:v>
                </c:pt>
                <c:pt idx="235">
                  <c:v>336.323</c:v>
                </c:pt>
                <c:pt idx="236">
                  <c:v>337.722</c:v>
                </c:pt>
                <c:pt idx="237">
                  <c:v>336.834</c:v>
                </c:pt>
                <c:pt idx="238">
                  <c:v>361.676</c:v>
                </c:pt>
                <c:pt idx="239">
                  <c:v>340.506</c:v>
                </c:pt>
                <c:pt idx="240">
                  <c:v>355.797</c:v>
                </c:pt>
                <c:pt idx="241">
                  <c:v>360.035</c:v>
                </c:pt>
                <c:pt idx="242">
                  <c:v>356.985</c:v>
                </c:pt>
                <c:pt idx="243">
                  <c:v>338.651</c:v>
                </c:pt>
                <c:pt idx="244">
                  <c:v>340.034</c:v>
                </c:pt>
                <c:pt idx="245">
                  <c:v>359.976</c:v>
                </c:pt>
                <c:pt idx="246">
                  <c:v>362.271</c:v>
                </c:pt>
                <c:pt idx="247">
                  <c:v>361.499</c:v>
                </c:pt>
                <c:pt idx="248">
                  <c:v>357.202</c:v>
                </c:pt>
                <c:pt idx="249">
                  <c:v>362.156</c:v>
                </c:pt>
                <c:pt idx="250">
                  <c:v>358.866</c:v>
                </c:pt>
                <c:pt idx="251">
                  <c:v>338.459</c:v>
                </c:pt>
                <c:pt idx="252">
                  <c:v>355.562</c:v>
                </c:pt>
                <c:pt idx="253">
                  <c:v>358.716</c:v>
                </c:pt>
                <c:pt idx="254">
                  <c:v>360.138</c:v>
                </c:pt>
                <c:pt idx="255">
                  <c:v>356.982</c:v>
                </c:pt>
                <c:pt idx="256">
                  <c:v>358.735</c:v>
                </c:pt>
                <c:pt idx="257">
                  <c:v>356.754</c:v>
                </c:pt>
                <c:pt idx="258">
                  <c:v>363.906</c:v>
                </c:pt>
                <c:pt idx="259">
                  <c:v>360.826</c:v>
                </c:pt>
                <c:pt idx="260">
                  <c:v>338.29</c:v>
                </c:pt>
                <c:pt idx="261">
                  <c:v>341.537</c:v>
                </c:pt>
                <c:pt idx="262">
                  <c:v>360.962</c:v>
                </c:pt>
                <c:pt idx="263">
                  <c:v>357.481</c:v>
                </c:pt>
                <c:pt idx="264">
                  <c:v>358.371</c:v>
                </c:pt>
                <c:pt idx="265">
                  <c:v>339.706</c:v>
                </c:pt>
                <c:pt idx="266">
                  <c:v>362.699</c:v>
                </c:pt>
                <c:pt idx="267">
                  <c:v>341.071</c:v>
                </c:pt>
                <c:pt idx="268">
                  <c:v>359.19</c:v>
                </c:pt>
                <c:pt idx="269">
                  <c:v>337.585</c:v>
                </c:pt>
                <c:pt idx="270">
                  <c:v>356.628</c:v>
                </c:pt>
                <c:pt idx="271">
                  <c:v>340.708</c:v>
                </c:pt>
                <c:pt idx="272">
                  <c:v>358.718</c:v>
                </c:pt>
                <c:pt idx="273">
                  <c:v>362.757</c:v>
                </c:pt>
                <c:pt idx="274">
                  <c:v>356.693</c:v>
                </c:pt>
                <c:pt idx="275">
                  <c:v>342.169</c:v>
                </c:pt>
                <c:pt idx="276">
                  <c:v>362.667</c:v>
                </c:pt>
                <c:pt idx="277">
                  <c:v>355.256</c:v>
                </c:pt>
                <c:pt idx="278">
                  <c:v>360.171</c:v>
                </c:pt>
                <c:pt idx="279">
                  <c:v>329.924</c:v>
                </c:pt>
                <c:pt idx="280">
                  <c:v>358.12</c:v>
                </c:pt>
                <c:pt idx="281">
                  <c:v>337.008</c:v>
                </c:pt>
                <c:pt idx="282">
                  <c:v>360.773</c:v>
                </c:pt>
                <c:pt idx="283">
                  <c:v>341.018</c:v>
                </c:pt>
                <c:pt idx="284">
                  <c:v>357.47</c:v>
                </c:pt>
                <c:pt idx="285">
                  <c:v>361.186</c:v>
                </c:pt>
                <c:pt idx="286">
                  <c:v>355.441</c:v>
                </c:pt>
                <c:pt idx="287">
                  <c:v>339.058</c:v>
                </c:pt>
                <c:pt idx="288">
                  <c:v>355.429</c:v>
                </c:pt>
                <c:pt idx="289">
                  <c:v>338.012</c:v>
                </c:pt>
                <c:pt idx="290">
                  <c:v>354.238</c:v>
                </c:pt>
                <c:pt idx="291">
                  <c:v>338.571</c:v>
                </c:pt>
                <c:pt idx="292">
                  <c:v>360.216</c:v>
                </c:pt>
                <c:pt idx="293">
                  <c:v>357.954</c:v>
                </c:pt>
                <c:pt idx="294">
                  <c:v>358.276</c:v>
                </c:pt>
                <c:pt idx="295">
                  <c:v>357.831</c:v>
                </c:pt>
                <c:pt idx="296">
                  <c:v>337.411</c:v>
                </c:pt>
                <c:pt idx="297">
                  <c:v>361.939</c:v>
                </c:pt>
                <c:pt idx="298">
                  <c:v>355.907</c:v>
                </c:pt>
                <c:pt idx="299">
                  <c:v>337.046</c:v>
                </c:pt>
                <c:pt idx="300">
                  <c:v>360.566</c:v>
                </c:pt>
                <c:pt idx="301">
                  <c:v>357.296</c:v>
                </c:pt>
                <c:pt idx="302">
                  <c:v>339.933</c:v>
                </c:pt>
                <c:pt idx="303">
                  <c:v>341.524</c:v>
                </c:pt>
                <c:pt idx="304">
                  <c:v>338.445</c:v>
                </c:pt>
                <c:pt idx="305">
                  <c:v>340.314</c:v>
                </c:pt>
                <c:pt idx="306">
                  <c:v>335.753</c:v>
                </c:pt>
                <c:pt idx="307">
                  <c:v>362.001</c:v>
                </c:pt>
                <c:pt idx="308">
                  <c:v>358.554</c:v>
                </c:pt>
                <c:pt idx="309">
                  <c:v>358.201</c:v>
                </c:pt>
                <c:pt idx="310">
                  <c:v>341.181</c:v>
                </c:pt>
                <c:pt idx="311">
                  <c:v>338.345</c:v>
                </c:pt>
                <c:pt idx="312">
                  <c:v>360.231</c:v>
                </c:pt>
                <c:pt idx="313">
                  <c:v>341.132</c:v>
                </c:pt>
                <c:pt idx="314">
                  <c:v>360.198</c:v>
                </c:pt>
                <c:pt idx="315">
                  <c:v>358.898</c:v>
                </c:pt>
                <c:pt idx="316">
                  <c:v>361.715</c:v>
                </c:pt>
                <c:pt idx="317">
                  <c:v>337.699</c:v>
                </c:pt>
                <c:pt idx="318">
                  <c:v>358.346</c:v>
                </c:pt>
                <c:pt idx="319">
                  <c:v>361.934</c:v>
                </c:pt>
                <c:pt idx="320">
                  <c:v>337.824</c:v>
                </c:pt>
                <c:pt idx="321">
                  <c:v>360.004</c:v>
                </c:pt>
                <c:pt idx="322">
                  <c:v>358.337</c:v>
                </c:pt>
                <c:pt idx="323">
                  <c:v>357.343</c:v>
                </c:pt>
                <c:pt idx="324">
                  <c:v>359.278</c:v>
                </c:pt>
                <c:pt idx="325">
                  <c:v>338.194</c:v>
                </c:pt>
                <c:pt idx="326">
                  <c:v>338.704</c:v>
                </c:pt>
                <c:pt idx="327">
                  <c:v>356.934</c:v>
                </c:pt>
                <c:pt idx="328">
                  <c:v>361.674</c:v>
                </c:pt>
                <c:pt idx="329">
                  <c:v>363.748</c:v>
                </c:pt>
                <c:pt idx="330">
                  <c:v>359.87</c:v>
                </c:pt>
                <c:pt idx="331">
                  <c:v>349.411</c:v>
                </c:pt>
                <c:pt idx="332">
                  <c:v>359.566</c:v>
                </c:pt>
                <c:pt idx="333">
                  <c:v>355.362</c:v>
                </c:pt>
                <c:pt idx="334">
                  <c:v>337.491</c:v>
                </c:pt>
                <c:pt idx="335">
                  <c:v>357.456</c:v>
                </c:pt>
                <c:pt idx="336">
                  <c:v>358.216</c:v>
                </c:pt>
                <c:pt idx="337">
                  <c:v>359.052</c:v>
                </c:pt>
                <c:pt idx="338">
                  <c:v>356.095</c:v>
                </c:pt>
                <c:pt idx="339">
                  <c:v>339.052</c:v>
                </c:pt>
                <c:pt idx="340">
                  <c:v>330.744</c:v>
                </c:pt>
                <c:pt idx="341">
                  <c:v>357.722</c:v>
                </c:pt>
                <c:pt idx="342">
                  <c:v>360.362</c:v>
                </c:pt>
                <c:pt idx="343">
                  <c:v>359.869</c:v>
                </c:pt>
                <c:pt idx="344">
                  <c:v>338.575</c:v>
                </c:pt>
                <c:pt idx="345">
                  <c:v>357.671</c:v>
                </c:pt>
                <c:pt idx="346">
                  <c:v>341.086</c:v>
                </c:pt>
                <c:pt idx="347">
                  <c:v>356.519</c:v>
                </c:pt>
                <c:pt idx="348">
                  <c:v>364.682</c:v>
                </c:pt>
                <c:pt idx="349">
                  <c:v>339.444</c:v>
                </c:pt>
                <c:pt idx="350">
                  <c:v>359.806</c:v>
                </c:pt>
                <c:pt idx="351">
                  <c:v>358.659</c:v>
                </c:pt>
                <c:pt idx="352">
                  <c:v>358.785</c:v>
                </c:pt>
                <c:pt idx="353">
                  <c:v>358.318</c:v>
                </c:pt>
                <c:pt idx="354">
                  <c:v>351.505</c:v>
                </c:pt>
                <c:pt idx="355">
                  <c:v>341.207</c:v>
                </c:pt>
                <c:pt idx="356">
                  <c:v>355.419</c:v>
                </c:pt>
                <c:pt idx="357">
                  <c:v>362.607</c:v>
                </c:pt>
                <c:pt idx="358">
                  <c:v>358</c:v>
                </c:pt>
                <c:pt idx="359">
                  <c:v>357.058</c:v>
                </c:pt>
                <c:pt idx="360">
                  <c:v>360.486</c:v>
                </c:pt>
                <c:pt idx="361">
                  <c:v>339.161</c:v>
                </c:pt>
                <c:pt idx="362">
                  <c:v>357.885</c:v>
                </c:pt>
                <c:pt idx="363">
                  <c:v>357.167</c:v>
                </c:pt>
                <c:pt idx="364">
                  <c:v>355.341</c:v>
                </c:pt>
                <c:pt idx="365">
                  <c:v>341.308</c:v>
                </c:pt>
                <c:pt idx="366">
                  <c:v>357.824</c:v>
                </c:pt>
                <c:pt idx="367">
                  <c:v>349.469</c:v>
                </c:pt>
                <c:pt idx="368">
                  <c:v>356.359</c:v>
                </c:pt>
                <c:pt idx="369">
                  <c:v>338.225</c:v>
                </c:pt>
                <c:pt idx="370">
                  <c:v>360.089</c:v>
                </c:pt>
                <c:pt idx="371">
                  <c:v>361.227</c:v>
                </c:pt>
                <c:pt idx="372">
                  <c:v>356.028</c:v>
                </c:pt>
                <c:pt idx="373">
                  <c:v>337.43</c:v>
                </c:pt>
                <c:pt idx="374">
                  <c:v>337.869</c:v>
                </c:pt>
                <c:pt idx="375">
                  <c:v>359.668</c:v>
                </c:pt>
                <c:pt idx="376">
                  <c:v>357.46</c:v>
                </c:pt>
                <c:pt idx="377">
                  <c:v>357.552</c:v>
                </c:pt>
                <c:pt idx="378">
                  <c:v>361.739</c:v>
                </c:pt>
                <c:pt idx="379">
                  <c:v>340.362</c:v>
                </c:pt>
                <c:pt idx="380">
                  <c:v>361.698</c:v>
                </c:pt>
                <c:pt idx="381">
                  <c:v>357.528</c:v>
                </c:pt>
                <c:pt idx="382">
                  <c:v>356.398</c:v>
                </c:pt>
                <c:pt idx="383">
                  <c:v>339.558</c:v>
                </c:pt>
                <c:pt idx="384">
                  <c:v>355.781</c:v>
                </c:pt>
                <c:pt idx="385">
                  <c:v>357.594</c:v>
                </c:pt>
                <c:pt idx="386">
                  <c:v>338.53</c:v>
                </c:pt>
                <c:pt idx="387">
                  <c:v>355.889</c:v>
                </c:pt>
                <c:pt idx="388">
                  <c:v>360.619</c:v>
                </c:pt>
                <c:pt idx="389">
                  <c:v>358.885</c:v>
                </c:pt>
                <c:pt idx="390">
                  <c:v>358.955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337.6988220214844</c:v>
                </c:pt>
                <c:pt idx="1">
                  <c:v>365.8792114257812</c:v>
                </c:pt>
                <c:pt idx="2">
                  <c:v>356.8282775878906</c:v>
                </c:pt>
                <c:pt idx="3">
                  <c:v>340.97265625</c:v>
                </c:pt>
                <c:pt idx="4">
                  <c:v>365.4792175292969</c:v>
                </c:pt>
                <c:pt idx="5">
                  <c:v>360.9668579101562</c:v>
                </c:pt>
                <c:pt idx="6">
                  <c:v>362.8480529785156</c:v>
                </c:pt>
                <c:pt idx="7">
                  <c:v>348.3438720703125</c:v>
                </c:pt>
                <c:pt idx="8">
                  <c:v>362.728271484375</c:v>
                </c:pt>
                <c:pt idx="9">
                  <c:v>365.7190246582031</c:v>
                </c:pt>
                <c:pt idx="10">
                  <c:v>348.3872985839844</c:v>
                </c:pt>
                <c:pt idx="11">
                  <c:v>362.7140197753906</c:v>
                </c:pt>
                <c:pt idx="12">
                  <c:v>359.9927062988281</c:v>
                </c:pt>
                <c:pt idx="13">
                  <c:v>345.5650939941406</c:v>
                </c:pt>
                <c:pt idx="14">
                  <c:v>342.4111022949219</c:v>
                </c:pt>
                <c:pt idx="15">
                  <c:v>363.9576110839844</c:v>
                </c:pt>
                <c:pt idx="16">
                  <c:v>358.65673828125</c:v>
                </c:pt>
                <c:pt idx="17">
                  <c:v>338.5184936523438</c:v>
                </c:pt>
                <c:pt idx="18">
                  <c:v>340.5392761230469</c:v>
                </c:pt>
                <c:pt idx="19">
                  <c:v>326.1803283691406</c:v>
                </c:pt>
                <c:pt idx="20">
                  <c:v>366.2257385253906</c:v>
                </c:pt>
                <c:pt idx="21">
                  <c:v>352.7672729492188</c:v>
                </c:pt>
                <c:pt idx="22">
                  <c:v>355.07421875</c:v>
                </c:pt>
                <c:pt idx="23">
                  <c:v>363.2986145019531</c:v>
                </c:pt>
                <c:pt idx="24">
                  <c:v>365.6024169921875</c:v>
                </c:pt>
                <c:pt idx="25">
                  <c:v>352.13330078125</c:v>
                </c:pt>
                <c:pt idx="26">
                  <c:v>364.4483642578125</c:v>
                </c:pt>
                <c:pt idx="27">
                  <c:v>364.9092712402344</c:v>
                </c:pt>
                <c:pt idx="28">
                  <c:v>356.4595031738281</c:v>
                </c:pt>
                <c:pt idx="29">
                  <c:v>340.4851379394531</c:v>
                </c:pt>
                <c:pt idx="30">
                  <c:v>345.4620056152344</c:v>
                </c:pt>
                <c:pt idx="31">
                  <c:v>362.9629211425781</c:v>
                </c:pt>
                <c:pt idx="32">
                  <c:v>335.4145202636719</c:v>
                </c:pt>
                <c:pt idx="33">
                  <c:v>357.8733215332031</c:v>
                </c:pt>
                <c:pt idx="34">
                  <c:v>347.1506958007812</c:v>
                </c:pt>
                <c:pt idx="35">
                  <c:v>352.9884033203125</c:v>
                </c:pt>
                <c:pt idx="36">
                  <c:v>366.3684387207031</c:v>
                </c:pt>
                <c:pt idx="37">
                  <c:v>355.55224609375</c:v>
                </c:pt>
                <c:pt idx="38">
                  <c:v>351.5784912109375</c:v>
                </c:pt>
                <c:pt idx="39">
                  <c:v>343.0213623046875</c:v>
                </c:pt>
                <c:pt idx="40">
                  <c:v>356.3834228515625</c:v>
                </c:pt>
                <c:pt idx="41">
                  <c:v>345.7472229003906</c:v>
                </c:pt>
                <c:pt idx="42">
                  <c:v>349.6214904785156</c:v>
                </c:pt>
                <c:pt idx="43">
                  <c:v>359.8423156738281</c:v>
                </c:pt>
                <c:pt idx="44">
                  <c:v>356.8368835449219</c:v>
                </c:pt>
                <c:pt idx="45">
                  <c:v>351.5758361816406</c:v>
                </c:pt>
                <c:pt idx="46">
                  <c:v>345.0118103027344</c:v>
                </c:pt>
                <c:pt idx="47">
                  <c:v>354.4315185546875</c:v>
                </c:pt>
                <c:pt idx="48">
                  <c:v>341.2092590332031</c:v>
                </c:pt>
                <c:pt idx="49">
                  <c:v>358.037109375</c:v>
                </c:pt>
                <c:pt idx="50">
                  <c:v>341.6734313964844</c:v>
                </c:pt>
                <c:pt idx="51">
                  <c:v>341.0217590332031</c:v>
                </c:pt>
                <c:pt idx="52">
                  <c:v>337.0601196289062</c:v>
                </c:pt>
                <c:pt idx="53">
                  <c:v>376.3829650878906</c:v>
                </c:pt>
                <c:pt idx="54">
                  <c:v>339.8008117675781</c:v>
                </c:pt>
                <c:pt idx="55">
                  <c:v>363.7383422851562</c:v>
                </c:pt>
                <c:pt idx="56">
                  <c:v>363.7305603027344</c:v>
                </c:pt>
                <c:pt idx="57">
                  <c:v>336.019287109375</c:v>
                </c:pt>
                <c:pt idx="58">
                  <c:v>356.8882141113281</c:v>
                </c:pt>
                <c:pt idx="59">
                  <c:v>365.4378356933594</c:v>
                </c:pt>
                <c:pt idx="60">
                  <c:v>348.959228515625</c:v>
                </c:pt>
                <c:pt idx="61">
                  <c:v>335.5960083007812</c:v>
                </c:pt>
                <c:pt idx="62">
                  <c:v>354.905029296875</c:v>
                </c:pt>
                <c:pt idx="63">
                  <c:v>337.5662841796875</c:v>
                </c:pt>
                <c:pt idx="64">
                  <c:v>372.6909484863281</c:v>
                </c:pt>
                <c:pt idx="65">
                  <c:v>357.5443725585938</c:v>
                </c:pt>
                <c:pt idx="66">
                  <c:v>353.7996215820312</c:v>
                </c:pt>
                <c:pt idx="67">
                  <c:v>347.7695007324219</c:v>
                </c:pt>
                <c:pt idx="68">
                  <c:v>337.7449035644531</c:v>
                </c:pt>
                <c:pt idx="69">
                  <c:v>353.4203491210938</c:v>
                </c:pt>
                <c:pt idx="70">
                  <c:v>348.9002685546875</c:v>
                </c:pt>
                <c:pt idx="71">
                  <c:v>346.792236328125</c:v>
                </c:pt>
                <c:pt idx="72">
                  <c:v>361.928955078125</c:v>
                </c:pt>
                <c:pt idx="73">
                  <c:v>363.2564086914062</c:v>
                </c:pt>
                <c:pt idx="74">
                  <c:v>352.3520812988281</c:v>
                </c:pt>
                <c:pt idx="75">
                  <c:v>355.0947875976562</c:v>
                </c:pt>
                <c:pt idx="76">
                  <c:v>342.6422119140625</c:v>
                </c:pt>
                <c:pt idx="77">
                  <c:v>351.2896728515625</c:v>
                </c:pt>
                <c:pt idx="78">
                  <c:v>343.8893127441406</c:v>
                </c:pt>
                <c:pt idx="79">
                  <c:v>359.2842712402344</c:v>
                </c:pt>
                <c:pt idx="80">
                  <c:v>361.9886474609375</c:v>
                </c:pt>
                <c:pt idx="81">
                  <c:v>344.8467712402344</c:v>
                </c:pt>
                <c:pt idx="82">
                  <c:v>365.2633666992188</c:v>
                </c:pt>
                <c:pt idx="83">
                  <c:v>351.8161010742188</c:v>
                </c:pt>
                <c:pt idx="84">
                  <c:v>360.0756225585938</c:v>
                </c:pt>
                <c:pt idx="85">
                  <c:v>355.5563049316406</c:v>
                </c:pt>
                <c:pt idx="86">
                  <c:v>354.1565246582031</c:v>
                </c:pt>
                <c:pt idx="87">
                  <c:v>349.2667846679688</c:v>
                </c:pt>
                <c:pt idx="88">
                  <c:v>355.1140441894531</c:v>
                </c:pt>
                <c:pt idx="89">
                  <c:v>359.0328369140625</c:v>
                </c:pt>
                <c:pt idx="90">
                  <c:v>352.8224182128906</c:v>
                </c:pt>
                <c:pt idx="91">
                  <c:v>353.2515563964844</c:v>
                </c:pt>
                <c:pt idx="92">
                  <c:v>373.9457397460938</c:v>
                </c:pt>
                <c:pt idx="93">
                  <c:v>348.1439819335938</c:v>
                </c:pt>
                <c:pt idx="94">
                  <c:v>359.8948669433594</c:v>
                </c:pt>
                <c:pt idx="95">
                  <c:v>357.1600646972656</c:v>
                </c:pt>
                <c:pt idx="96">
                  <c:v>355.6572265625</c:v>
                </c:pt>
                <c:pt idx="97">
                  <c:v>349.7464599609375</c:v>
                </c:pt>
                <c:pt idx="98">
                  <c:v>331.3460083007812</c:v>
                </c:pt>
                <c:pt idx="99">
                  <c:v>347.6095581054688</c:v>
                </c:pt>
                <c:pt idx="100">
                  <c:v>328.7586669921875</c:v>
                </c:pt>
                <c:pt idx="101">
                  <c:v>337.9438171386719</c:v>
                </c:pt>
                <c:pt idx="102">
                  <c:v>337.0606079101562</c:v>
                </c:pt>
                <c:pt idx="103">
                  <c:v>356.5991821289062</c:v>
                </c:pt>
                <c:pt idx="104">
                  <c:v>349.1777954101562</c:v>
                </c:pt>
                <c:pt idx="105">
                  <c:v>346.0598754882812</c:v>
                </c:pt>
                <c:pt idx="106">
                  <c:v>354.3443298339844</c:v>
                </c:pt>
                <c:pt idx="107">
                  <c:v>350.91162109375</c:v>
                </c:pt>
                <c:pt idx="108">
                  <c:v>351.7882080078125</c:v>
                </c:pt>
                <c:pt idx="109">
                  <c:v>356.4940490722656</c:v>
                </c:pt>
                <c:pt idx="110">
                  <c:v>353.18994140625</c:v>
                </c:pt>
                <c:pt idx="111">
                  <c:v>355.9507141113281</c:v>
                </c:pt>
                <c:pt idx="112">
                  <c:v>351.4920349121094</c:v>
                </c:pt>
                <c:pt idx="113">
                  <c:v>344.9473266601562</c:v>
                </c:pt>
                <c:pt idx="114">
                  <c:v>352.4522094726562</c:v>
                </c:pt>
                <c:pt idx="115">
                  <c:v>347.928955078125</c:v>
                </c:pt>
                <c:pt idx="116">
                  <c:v>354.5332946777344</c:v>
                </c:pt>
                <c:pt idx="117">
                  <c:v>350.3230590820312</c:v>
                </c:pt>
                <c:pt idx="118">
                  <c:v>360.4075012207031</c:v>
                </c:pt>
                <c:pt idx="119">
                  <c:v>361.51611328125</c:v>
                </c:pt>
                <c:pt idx="120">
                  <c:v>347.4333190917969</c:v>
                </c:pt>
                <c:pt idx="121">
                  <c:v>360.8922119140625</c:v>
                </c:pt>
                <c:pt idx="122">
                  <c:v>359.84130859375</c:v>
                </c:pt>
                <c:pt idx="123">
                  <c:v>355.9883422851562</c:v>
                </c:pt>
                <c:pt idx="124">
                  <c:v>338.8495178222656</c:v>
                </c:pt>
                <c:pt idx="125">
                  <c:v>331.4016418457031</c:v>
                </c:pt>
                <c:pt idx="126">
                  <c:v>342.8221740722656</c:v>
                </c:pt>
                <c:pt idx="127">
                  <c:v>375.0602416992188</c:v>
                </c:pt>
                <c:pt idx="128">
                  <c:v>356.544189453125</c:v>
                </c:pt>
                <c:pt idx="129">
                  <c:v>356.6459655761719</c:v>
                </c:pt>
                <c:pt idx="130">
                  <c:v>338.28857421875</c:v>
                </c:pt>
                <c:pt idx="131">
                  <c:v>344.4622192382812</c:v>
                </c:pt>
                <c:pt idx="132">
                  <c:v>339.5200500488281</c:v>
                </c:pt>
                <c:pt idx="133">
                  <c:v>343.664794921875</c:v>
                </c:pt>
                <c:pt idx="134">
                  <c:v>348.2796936035156</c:v>
                </c:pt>
                <c:pt idx="135">
                  <c:v>373.3531494140625</c:v>
                </c:pt>
                <c:pt idx="136">
                  <c:v>337.2102355957031</c:v>
                </c:pt>
                <c:pt idx="137">
                  <c:v>356.7913818359375</c:v>
                </c:pt>
                <c:pt idx="138">
                  <c:v>349.1603393554688</c:v>
                </c:pt>
                <c:pt idx="139">
                  <c:v>349.1322631835938</c:v>
                </c:pt>
                <c:pt idx="140">
                  <c:v>337.0881042480469</c:v>
                </c:pt>
                <c:pt idx="141">
                  <c:v>343.0532836914062</c:v>
                </c:pt>
                <c:pt idx="142">
                  <c:v>341.6387023925781</c:v>
                </c:pt>
                <c:pt idx="143">
                  <c:v>358.5625915527344</c:v>
                </c:pt>
                <c:pt idx="144">
                  <c:v>363.3322143554688</c:v>
                </c:pt>
                <c:pt idx="145">
                  <c:v>336.9693603515625</c:v>
                </c:pt>
                <c:pt idx="146">
                  <c:v>354.453369140625</c:v>
                </c:pt>
                <c:pt idx="147">
                  <c:v>357.7813110351562</c:v>
                </c:pt>
                <c:pt idx="148">
                  <c:v>358.1463317871094</c:v>
                </c:pt>
                <c:pt idx="149">
                  <c:v>359.1867065429688</c:v>
                </c:pt>
                <c:pt idx="150">
                  <c:v>354.245849609375</c:v>
                </c:pt>
                <c:pt idx="151">
                  <c:v>353.5814208984375</c:v>
                </c:pt>
                <c:pt idx="152">
                  <c:v>353.1868286132812</c:v>
                </c:pt>
                <c:pt idx="153">
                  <c:v>357.3940124511719</c:v>
                </c:pt>
                <c:pt idx="154">
                  <c:v>364.5483703613281</c:v>
                </c:pt>
                <c:pt idx="155">
                  <c:v>358.2785949707031</c:v>
                </c:pt>
                <c:pt idx="156">
                  <c:v>339.2530822753906</c:v>
                </c:pt>
                <c:pt idx="157">
                  <c:v>355.0703125</c:v>
                </c:pt>
                <c:pt idx="158">
                  <c:v>358.5939025878906</c:v>
                </c:pt>
                <c:pt idx="159">
                  <c:v>349.2466125488281</c:v>
                </c:pt>
                <c:pt idx="160">
                  <c:v>354.9686889648438</c:v>
                </c:pt>
                <c:pt idx="161">
                  <c:v>348.4992980957031</c:v>
                </c:pt>
                <c:pt idx="162">
                  <c:v>384.1856689453125</c:v>
                </c:pt>
                <c:pt idx="163">
                  <c:v>350.257080078125</c:v>
                </c:pt>
                <c:pt idx="164">
                  <c:v>363.6612548828125</c:v>
                </c:pt>
                <c:pt idx="165">
                  <c:v>357.8199462890625</c:v>
                </c:pt>
                <c:pt idx="166">
                  <c:v>362.7611694335938</c:v>
                </c:pt>
                <c:pt idx="167">
                  <c:v>338.8583984375</c:v>
                </c:pt>
                <c:pt idx="168">
                  <c:v>359.6904296875</c:v>
                </c:pt>
                <c:pt idx="169">
                  <c:v>337.5689392089844</c:v>
                </c:pt>
                <c:pt idx="170">
                  <c:v>321.5860290527344</c:v>
                </c:pt>
                <c:pt idx="171">
                  <c:v>332.9831237792969</c:v>
                </c:pt>
                <c:pt idx="172">
                  <c:v>354.6004638671875</c:v>
                </c:pt>
                <c:pt idx="173">
                  <c:v>346.0873107910156</c:v>
                </c:pt>
                <c:pt idx="174">
                  <c:v>346.5321350097656</c:v>
                </c:pt>
                <c:pt idx="175">
                  <c:v>351.8381958007812</c:v>
                </c:pt>
                <c:pt idx="176">
                  <c:v>353.436279296875</c:v>
                </c:pt>
                <c:pt idx="177">
                  <c:v>375.2976379394531</c:v>
                </c:pt>
                <c:pt idx="178">
                  <c:v>358.6651306152344</c:v>
                </c:pt>
                <c:pt idx="179">
                  <c:v>356.977783203125</c:v>
                </c:pt>
                <c:pt idx="180">
                  <c:v>352.1212463378906</c:v>
                </c:pt>
                <c:pt idx="181">
                  <c:v>359.3271789550781</c:v>
                </c:pt>
                <c:pt idx="182">
                  <c:v>364.5517578125</c:v>
                </c:pt>
                <c:pt idx="183">
                  <c:v>323.1084289550781</c:v>
                </c:pt>
                <c:pt idx="184">
                  <c:v>343.5578918457031</c:v>
                </c:pt>
                <c:pt idx="185">
                  <c:v>339.0260620117188</c:v>
                </c:pt>
                <c:pt idx="186">
                  <c:v>358.638427734375</c:v>
                </c:pt>
                <c:pt idx="187">
                  <c:v>343.9115600585938</c:v>
                </c:pt>
                <c:pt idx="188">
                  <c:v>340.5046081542969</c:v>
                </c:pt>
                <c:pt idx="189">
                  <c:v>349.6663513183594</c:v>
                </c:pt>
                <c:pt idx="190">
                  <c:v>354.7481994628906</c:v>
                </c:pt>
                <c:pt idx="191">
                  <c:v>351.5955505371094</c:v>
                </c:pt>
                <c:pt idx="192">
                  <c:v>345.3189086914062</c:v>
                </c:pt>
                <c:pt idx="193">
                  <c:v>352.2783813476562</c:v>
                </c:pt>
                <c:pt idx="194">
                  <c:v>347.7550659179688</c:v>
                </c:pt>
                <c:pt idx="195">
                  <c:v>355.1295166015625</c:v>
                </c:pt>
                <c:pt idx="196">
                  <c:v>357.2024536132812</c:v>
                </c:pt>
                <c:pt idx="197">
                  <c:v>362.9208068847656</c:v>
                </c:pt>
                <c:pt idx="198">
                  <c:v>345.860595703125</c:v>
                </c:pt>
                <c:pt idx="199">
                  <c:v>366.4638061523438</c:v>
                </c:pt>
                <c:pt idx="200">
                  <c:v>359.2262573242188</c:v>
                </c:pt>
                <c:pt idx="201">
                  <c:v>361.8557434082031</c:v>
                </c:pt>
                <c:pt idx="202">
                  <c:v>358.2207336425781</c:v>
                </c:pt>
                <c:pt idx="203">
                  <c:v>340.7268676757812</c:v>
                </c:pt>
                <c:pt idx="204">
                  <c:v>355.0640258789062</c:v>
                </c:pt>
                <c:pt idx="205">
                  <c:v>356.3780212402344</c:v>
                </c:pt>
                <c:pt idx="206">
                  <c:v>344.9734497070312</c:v>
                </c:pt>
                <c:pt idx="207">
                  <c:v>352.6844482421875</c:v>
                </c:pt>
                <c:pt idx="208">
                  <c:v>344.2853393554688</c:v>
                </c:pt>
                <c:pt idx="209">
                  <c:v>355.1181335449219</c:v>
                </c:pt>
                <c:pt idx="210">
                  <c:v>358.1392822265625</c:v>
                </c:pt>
                <c:pt idx="211">
                  <c:v>351.0496215820312</c:v>
                </c:pt>
                <c:pt idx="212">
                  <c:v>355.5220336914062</c:v>
                </c:pt>
                <c:pt idx="213">
                  <c:v>367.7558898925781</c:v>
                </c:pt>
                <c:pt idx="214">
                  <c:v>328.033447265625</c:v>
                </c:pt>
                <c:pt idx="215">
                  <c:v>340.5921020507812</c:v>
                </c:pt>
                <c:pt idx="216">
                  <c:v>338.4776000976562</c:v>
                </c:pt>
                <c:pt idx="217">
                  <c:v>351.5983276367188</c:v>
                </c:pt>
                <c:pt idx="218">
                  <c:v>333.0860900878906</c:v>
                </c:pt>
                <c:pt idx="219">
                  <c:v>360.0294189453125</c:v>
                </c:pt>
                <c:pt idx="220">
                  <c:v>356.636474609375</c:v>
                </c:pt>
                <c:pt idx="221">
                  <c:v>351.1065979003906</c:v>
                </c:pt>
                <c:pt idx="222">
                  <c:v>356.2861328125</c:v>
                </c:pt>
                <c:pt idx="223">
                  <c:v>366.2772827148438</c:v>
                </c:pt>
                <c:pt idx="224">
                  <c:v>357.4924621582031</c:v>
                </c:pt>
                <c:pt idx="225">
                  <c:v>352.1926574707031</c:v>
                </c:pt>
                <c:pt idx="226">
                  <c:v>362.9800109863281</c:v>
                </c:pt>
                <c:pt idx="227">
                  <c:v>342.5287780761719</c:v>
                </c:pt>
                <c:pt idx="228">
                  <c:v>362.9014282226562</c:v>
                </c:pt>
                <c:pt idx="229">
                  <c:v>377.6440124511719</c:v>
                </c:pt>
                <c:pt idx="230">
                  <c:v>342.9149780273438</c:v>
                </c:pt>
                <c:pt idx="231">
                  <c:v>336.9305725097656</c:v>
                </c:pt>
                <c:pt idx="232">
                  <c:v>357.6583557128906</c:v>
                </c:pt>
                <c:pt idx="233">
                  <c:v>357.7726135253906</c:v>
                </c:pt>
                <c:pt idx="234">
                  <c:v>341.522705078125</c:v>
                </c:pt>
                <c:pt idx="235">
                  <c:v>330.816162109375</c:v>
                </c:pt>
                <c:pt idx="236">
                  <c:v>352.7992248535156</c:v>
                </c:pt>
                <c:pt idx="237">
                  <c:v>348.3148803710938</c:v>
                </c:pt>
                <c:pt idx="238">
                  <c:v>363.36181640625</c:v>
                </c:pt>
                <c:pt idx="239">
                  <c:v>348.787109375</c:v>
                </c:pt>
                <c:pt idx="240">
                  <c:v>347.3184814453125</c:v>
                </c:pt>
                <c:pt idx="241">
                  <c:v>366.801513671875</c:v>
                </c:pt>
                <c:pt idx="242">
                  <c:v>351.0171813964844</c:v>
                </c:pt>
                <c:pt idx="243">
                  <c:v>354.1553344726562</c:v>
                </c:pt>
                <c:pt idx="244">
                  <c:v>341.3703918457031</c:v>
                </c:pt>
                <c:pt idx="245">
                  <c:v>356.3678894042969</c:v>
                </c:pt>
                <c:pt idx="246">
                  <c:v>376.7983703613281</c:v>
                </c:pt>
                <c:pt idx="247">
                  <c:v>356.0400695800781</c:v>
                </c:pt>
                <c:pt idx="248">
                  <c:v>362.7114868164062</c:v>
                </c:pt>
                <c:pt idx="249">
                  <c:v>364.0737915039062</c:v>
                </c:pt>
                <c:pt idx="250">
                  <c:v>339.4535217285156</c:v>
                </c:pt>
                <c:pt idx="251">
                  <c:v>344.3402099609375</c:v>
                </c:pt>
                <c:pt idx="252">
                  <c:v>355.2118530273438</c:v>
                </c:pt>
                <c:pt idx="253">
                  <c:v>349.0238647460938</c:v>
                </c:pt>
                <c:pt idx="254">
                  <c:v>366.5784606933594</c:v>
                </c:pt>
                <c:pt idx="255">
                  <c:v>354.9279174804688</c:v>
                </c:pt>
                <c:pt idx="256">
                  <c:v>361.7550659179688</c:v>
                </c:pt>
                <c:pt idx="257">
                  <c:v>353.0857238769531</c:v>
                </c:pt>
                <c:pt idx="258">
                  <c:v>352.6080932617188</c:v>
                </c:pt>
                <c:pt idx="259">
                  <c:v>366.8108520507812</c:v>
                </c:pt>
                <c:pt idx="260">
                  <c:v>351.5879821777344</c:v>
                </c:pt>
                <c:pt idx="261">
                  <c:v>355.1591491699219</c:v>
                </c:pt>
                <c:pt idx="262">
                  <c:v>353.5055847167969</c:v>
                </c:pt>
                <c:pt idx="263">
                  <c:v>359.486083984375</c:v>
                </c:pt>
                <c:pt idx="264">
                  <c:v>340.6613159179688</c:v>
                </c:pt>
                <c:pt idx="265">
                  <c:v>346.2980651855469</c:v>
                </c:pt>
                <c:pt idx="266">
                  <c:v>364.244140625</c:v>
                </c:pt>
                <c:pt idx="267">
                  <c:v>339.4606628417969</c:v>
                </c:pt>
                <c:pt idx="268">
                  <c:v>361.3982543945312</c:v>
                </c:pt>
                <c:pt idx="269">
                  <c:v>324.411865234375</c:v>
                </c:pt>
                <c:pt idx="270">
                  <c:v>332.1183471679688</c:v>
                </c:pt>
                <c:pt idx="271">
                  <c:v>349.5225830078125</c:v>
                </c:pt>
                <c:pt idx="272">
                  <c:v>351.2755737304688</c:v>
                </c:pt>
                <c:pt idx="273">
                  <c:v>367.3209838867188</c:v>
                </c:pt>
                <c:pt idx="274">
                  <c:v>353.9973754882812</c:v>
                </c:pt>
                <c:pt idx="275">
                  <c:v>358.3836364746094</c:v>
                </c:pt>
                <c:pt idx="276">
                  <c:v>359.9266357421875</c:v>
                </c:pt>
                <c:pt idx="277">
                  <c:v>353.6756591796875</c:v>
                </c:pt>
                <c:pt idx="278">
                  <c:v>359.5093078613281</c:v>
                </c:pt>
                <c:pt idx="279">
                  <c:v>339.5518493652344</c:v>
                </c:pt>
                <c:pt idx="280">
                  <c:v>346.494873046875</c:v>
                </c:pt>
                <c:pt idx="281">
                  <c:v>351.9744262695312</c:v>
                </c:pt>
                <c:pt idx="282">
                  <c:v>355.54736328125</c:v>
                </c:pt>
                <c:pt idx="283">
                  <c:v>336.9447631835938</c:v>
                </c:pt>
                <c:pt idx="284">
                  <c:v>358.1652526855469</c:v>
                </c:pt>
                <c:pt idx="285">
                  <c:v>360.3864135742188</c:v>
                </c:pt>
                <c:pt idx="286">
                  <c:v>352.3043823242188</c:v>
                </c:pt>
                <c:pt idx="287">
                  <c:v>343.61767578125</c:v>
                </c:pt>
                <c:pt idx="288">
                  <c:v>350.778564453125</c:v>
                </c:pt>
                <c:pt idx="289">
                  <c:v>348.5552062988281</c:v>
                </c:pt>
                <c:pt idx="290">
                  <c:v>354.6043701171875</c:v>
                </c:pt>
                <c:pt idx="291">
                  <c:v>334.9647827148438</c:v>
                </c:pt>
                <c:pt idx="292">
                  <c:v>352.576171875</c:v>
                </c:pt>
                <c:pt idx="293">
                  <c:v>350.0530090332031</c:v>
                </c:pt>
                <c:pt idx="294">
                  <c:v>355.8955078125</c:v>
                </c:pt>
                <c:pt idx="295">
                  <c:v>354.5501708984375</c:v>
                </c:pt>
                <c:pt idx="296">
                  <c:v>353.0427856445312</c:v>
                </c:pt>
                <c:pt idx="297">
                  <c:v>351.6281433105469</c:v>
                </c:pt>
                <c:pt idx="298">
                  <c:v>352.4586486816406</c:v>
                </c:pt>
                <c:pt idx="299">
                  <c:v>341.6476135253906</c:v>
                </c:pt>
                <c:pt idx="300">
                  <c:v>367.2373657226562</c:v>
                </c:pt>
                <c:pt idx="301">
                  <c:v>363.3411865234375</c:v>
                </c:pt>
                <c:pt idx="302">
                  <c:v>348.9545288085938</c:v>
                </c:pt>
                <c:pt idx="303">
                  <c:v>341.2504272460938</c:v>
                </c:pt>
                <c:pt idx="304">
                  <c:v>352.7749328613281</c:v>
                </c:pt>
                <c:pt idx="305">
                  <c:v>342.6877746582031</c:v>
                </c:pt>
                <c:pt idx="306">
                  <c:v>358.7869873046875</c:v>
                </c:pt>
                <c:pt idx="307">
                  <c:v>363.2726135253906</c:v>
                </c:pt>
                <c:pt idx="308">
                  <c:v>360.6507873535156</c:v>
                </c:pt>
                <c:pt idx="309">
                  <c:v>359.3986206054688</c:v>
                </c:pt>
                <c:pt idx="310">
                  <c:v>334.5686645507812</c:v>
                </c:pt>
                <c:pt idx="311">
                  <c:v>348.1687316894531</c:v>
                </c:pt>
                <c:pt idx="312">
                  <c:v>342.8060302734375</c:v>
                </c:pt>
                <c:pt idx="313">
                  <c:v>345.7579650878906</c:v>
                </c:pt>
                <c:pt idx="314">
                  <c:v>340.79248046875</c:v>
                </c:pt>
                <c:pt idx="315">
                  <c:v>351.1234130859375</c:v>
                </c:pt>
                <c:pt idx="316">
                  <c:v>347.7722778320312</c:v>
                </c:pt>
                <c:pt idx="317">
                  <c:v>351.2557983398438</c:v>
                </c:pt>
                <c:pt idx="318">
                  <c:v>355.6629333496094</c:v>
                </c:pt>
                <c:pt idx="319">
                  <c:v>349.8026123046875</c:v>
                </c:pt>
                <c:pt idx="320">
                  <c:v>331.56396484375</c:v>
                </c:pt>
                <c:pt idx="321">
                  <c:v>350.9391174316406</c:v>
                </c:pt>
                <c:pt idx="322">
                  <c:v>355.5149230957031</c:v>
                </c:pt>
                <c:pt idx="323">
                  <c:v>352.967041015625</c:v>
                </c:pt>
                <c:pt idx="324">
                  <c:v>364.09765625</c:v>
                </c:pt>
                <c:pt idx="325">
                  <c:v>352.7027587890625</c:v>
                </c:pt>
                <c:pt idx="326">
                  <c:v>346.9258422851562</c:v>
                </c:pt>
                <c:pt idx="327">
                  <c:v>332.6614685058594</c:v>
                </c:pt>
                <c:pt idx="328">
                  <c:v>359.7790832519531</c:v>
                </c:pt>
                <c:pt idx="329">
                  <c:v>356.6791687011719</c:v>
                </c:pt>
                <c:pt idx="330">
                  <c:v>369.0633544921875</c:v>
                </c:pt>
                <c:pt idx="331">
                  <c:v>347.9169006347656</c:v>
                </c:pt>
                <c:pt idx="332">
                  <c:v>361.2481079101562</c:v>
                </c:pt>
                <c:pt idx="333">
                  <c:v>355.4359130859375</c:v>
                </c:pt>
                <c:pt idx="334">
                  <c:v>355.7758178710938</c:v>
                </c:pt>
                <c:pt idx="335">
                  <c:v>354.6223449707031</c:v>
                </c:pt>
                <c:pt idx="336">
                  <c:v>338.4617919921875</c:v>
                </c:pt>
                <c:pt idx="337">
                  <c:v>359.9753723144531</c:v>
                </c:pt>
                <c:pt idx="338">
                  <c:v>354.6461791992188</c:v>
                </c:pt>
                <c:pt idx="339">
                  <c:v>352.9063720703125</c:v>
                </c:pt>
                <c:pt idx="340">
                  <c:v>348.4693603515625</c:v>
                </c:pt>
                <c:pt idx="341">
                  <c:v>354.9072265625</c:v>
                </c:pt>
                <c:pt idx="342">
                  <c:v>345.6153259277344</c:v>
                </c:pt>
                <c:pt idx="343">
                  <c:v>366.0556640625</c:v>
                </c:pt>
                <c:pt idx="344">
                  <c:v>336.8001098632812</c:v>
                </c:pt>
                <c:pt idx="345">
                  <c:v>354.2822265625</c:v>
                </c:pt>
                <c:pt idx="346">
                  <c:v>364.5523071289062</c:v>
                </c:pt>
                <c:pt idx="347">
                  <c:v>359.4991760253906</c:v>
                </c:pt>
                <c:pt idx="348">
                  <c:v>359.1630554199219</c:v>
                </c:pt>
                <c:pt idx="349">
                  <c:v>359.1002807617188</c:v>
                </c:pt>
                <c:pt idx="350">
                  <c:v>349.9321594238281</c:v>
                </c:pt>
                <c:pt idx="351">
                  <c:v>360.8659362792969</c:v>
                </c:pt>
                <c:pt idx="352">
                  <c:v>357.7418212890625</c:v>
                </c:pt>
                <c:pt idx="353">
                  <c:v>353.4475402832031</c:v>
                </c:pt>
                <c:pt idx="354">
                  <c:v>327.8020324707031</c:v>
                </c:pt>
                <c:pt idx="355">
                  <c:v>355.650146484375</c:v>
                </c:pt>
                <c:pt idx="356">
                  <c:v>344.4980163574219</c:v>
                </c:pt>
                <c:pt idx="357">
                  <c:v>361.7399597167969</c:v>
                </c:pt>
                <c:pt idx="358">
                  <c:v>355.916259765625</c:v>
                </c:pt>
                <c:pt idx="359">
                  <c:v>344.7376708984375</c:v>
                </c:pt>
                <c:pt idx="360">
                  <c:v>353.9712219238281</c:v>
                </c:pt>
                <c:pt idx="361">
                  <c:v>347.245361328125</c:v>
                </c:pt>
                <c:pt idx="362">
                  <c:v>341.11669921875</c:v>
                </c:pt>
                <c:pt idx="363">
                  <c:v>355.3810729980469</c:v>
                </c:pt>
                <c:pt idx="364">
                  <c:v>357.0912170410156</c:v>
                </c:pt>
                <c:pt idx="365">
                  <c:v>344.92578125</c:v>
                </c:pt>
                <c:pt idx="366">
                  <c:v>349.63525390625</c:v>
                </c:pt>
                <c:pt idx="367">
                  <c:v>347.7289123535156</c:v>
                </c:pt>
                <c:pt idx="368">
                  <c:v>354.7515869140625</c:v>
                </c:pt>
                <c:pt idx="369">
                  <c:v>362.1401672363281</c:v>
                </c:pt>
                <c:pt idx="370">
                  <c:v>361.8245849609375</c:v>
                </c:pt>
                <c:pt idx="371">
                  <c:v>362.8735656738281</c:v>
                </c:pt>
                <c:pt idx="372">
                  <c:v>355.6996459960938</c:v>
                </c:pt>
                <c:pt idx="373">
                  <c:v>362.4544372558594</c:v>
                </c:pt>
                <c:pt idx="374">
                  <c:v>344.4248352050781</c:v>
                </c:pt>
                <c:pt idx="375">
                  <c:v>368.4003601074219</c:v>
                </c:pt>
                <c:pt idx="376">
                  <c:v>357.7076721191406</c:v>
                </c:pt>
                <c:pt idx="377">
                  <c:v>357.0024108886719</c:v>
                </c:pt>
                <c:pt idx="378">
                  <c:v>363.0340576171875</c:v>
                </c:pt>
                <c:pt idx="379">
                  <c:v>347.3456115722656</c:v>
                </c:pt>
                <c:pt idx="380">
                  <c:v>352.3016357421875</c:v>
                </c:pt>
                <c:pt idx="381">
                  <c:v>346.7494201660156</c:v>
                </c:pt>
                <c:pt idx="382">
                  <c:v>355.4029541015625</c:v>
                </c:pt>
                <c:pt idx="383">
                  <c:v>359.8783874511719</c:v>
                </c:pt>
                <c:pt idx="384">
                  <c:v>353.756103515625</c:v>
                </c:pt>
                <c:pt idx="385">
                  <c:v>360.7633056640625</c:v>
                </c:pt>
                <c:pt idx="386">
                  <c:v>351.0968017578125</c:v>
                </c:pt>
                <c:pt idx="387">
                  <c:v>359.8651733398438</c:v>
                </c:pt>
                <c:pt idx="388">
                  <c:v>355.87109375</c:v>
                </c:pt>
                <c:pt idx="389">
                  <c:v>333.5549621582031</c:v>
                </c:pt>
                <c:pt idx="390">
                  <c:v>357.462890625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385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385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385</c:v>
                </c:pt>
                <c:pt idx="1">
                  <c:v>385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385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385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385</c:v>
                </c:pt>
                <c:pt idx="1">
                  <c:v>385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385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385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787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342.196</v>
      </c>
      <c r="B2">
        <v>342.7159118652344</v>
      </c>
      <c r="C2">
        <v>355.774</v>
      </c>
      <c r="D2">
        <v>355.9111022949219</v>
      </c>
      <c r="E2">
        <v>339.329</v>
      </c>
      <c r="F2">
        <v>337.6988220214844</v>
      </c>
      <c r="G2">
        <v>0</v>
      </c>
      <c r="H2">
        <v>0</v>
      </c>
    </row>
    <row r="3" spans="1:8">
      <c r="A3">
        <v>355.506</v>
      </c>
      <c r="B3">
        <v>352.1715393066406</v>
      </c>
      <c r="C3">
        <v>355.774</v>
      </c>
      <c r="D3">
        <v>355.9265747070312</v>
      </c>
      <c r="E3">
        <v>324.641</v>
      </c>
      <c r="F3">
        <v>365.8792114257812</v>
      </c>
      <c r="G3">
        <v>385</v>
      </c>
      <c r="H3">
        <v>385</v>
      </c>
    </row>
    <row r="4" spans="1:8">
      <c r="A4">
        <v>355.709</v>
      </c>
      <c r="B4">
        <v>354.6371154785156</v>
      </c>
      <c r="C4">
        <v>355.725</v>
      </c>
      <c r="D4">
        <v>355.9059753417969</v>
      </c>
      <c r="E4">
        <v>355.369</v>
      </c>
      <c r="F4">
        <v>356.8282775878906</v>
      </c>
      <c r="G4">
        <v>385</v>
      </c>
      <c r="H4">
        <v>0</v>
      </c>
    </row>
    <row r="5" spans="1:8">
      <c r="A5">
        <v>361.128</v>
      </c>
      <c r="B5">
        <v>359.5761108398438</v>
      </c>
      <c r="C5">
        <v>355.79</v>
      </c>
      <c r="D5">
        <v>355.9094848632812</v>
      </c>
      <c r="E5">
        <v>358.03</v>
      </c>
      <c r="F5">
        <v>340.97265625</v>
      </c>
      <c r="G5">
        <v>385</v>
      </c>
      <c r="H5">
        <v>385</v>
      </c>
    </row>
    <row r="6" spans="1:8">
      <c r="A6">
        <v>355.345</v>
      </c>
      <c r="B6">
        <v>356.2600708007812</v>
      </c>
      <c r="C6">
        <v>355.775</v>
      </c>
      <c r="D6">
        <v>355.9207763671875</v>
      </c>
      <c r="E6">
        <v>363.306</v>
      </c>
      <c r="F6">
        <v>365.4792175292969</v>
      </c>
      <c r="G6">
        <v>0</v>
      </c>
      <c r="H6">
        <v>385</v>
      </c>
    </row>
    <row r="7" spans="1:8">
      <c r="A7">
        <v>331.376</v>
      </c>
      <c r="B7">
        <v>336.4369201660156</v>
      </c>
      <c r="C7">
        <v>355.748</v>
      </c>
      <c r="D7">
        <v>355.9123840332031</v>
      </c>
      <c r="E7">
        <v>356.566</v>
      </c>
      <c r="F7">
        <v>360.9668579101562</v>
      </c>
      <c r="G7">
        <v>385</v>
      </c>
      <c r="H7">
        <v>385</v>
      </c>
    </row>
    <row r="8" spans="1:8">
      <c r="A8">
        <v>317.294</v>
      </c>
      <c r="B8">
        <v>337.8047180175781</v>
      </c>
      <c r="C8">
        <v>355.829</v>
      </c>
      <c r="D8">
        <v>355.887939453125</v>
      </c>
      <c r="E8">
        <v>359.116</v>
      </c>
      <c r="F8">
        <v>362.8480529785156</v>
      </c>
    </row>
    <row r="9" spans="1:8">
      <c r="A9">
        <v>354.275</v>
      </c>
      <c r="B9">
        <v>352.0335693359375</v>
      </c>
      <c r="C9">
        <v>339.647</v>
      </c>
      <c r="D9">
        <v>344.9531555175781</v>
      </c>
      <c r="E9">
        <v>336.029</v>
      </c>
      <c r="F9">
        <v>348.3438720703125</v>
      </c>
    </row>
    <row r="10" spans="1:8">
      <c r="A10">
        <v>339.738</v>
      </c>
      <c r="B10">
        <v>345.1239624023438</v>
      </c>
      <c r="C10">
        <v>356.085</v>
      </c>
      <c r="D10">
        <v>353.9173889160156</v>
      </c>
      <c r="E10">
        <v>360.548</v>
      </c>
      <c r="F10">
        <v>362.728271484375</v>
      </c>
    </row>
    <row r="11" spans="1:8">
      <c r="A11">
        <v>355.403</v>
      </c>
      <c r="B11">
        <v>350.0798034667969</v>
      </c>
      <c r="C11">
        <v>355.779</v>
      </c>
      <c r="D11">
        <v>355.7906799316406</v>
      </c>
      <c r="E11">
        <v>364.55</v>
      </c>
      <c r="F11">
        <v>365.7190246582031</v>
      </c>
    </row>
    <row r="12" spans="1:8">
      <c r="A12">
        <v>357.053</v>
      </c>
      <c r="B12">
        <v>359.0878295898438</v>
      </c>
      <c r="C12">
        <v>355.776</v>
      </c>
      <c r="D12">
        <v>355.85400390625</v>
      </c>
      <c r="E12">
        <v>358.4</v>
      </c>
      <c r="F12">
        <v>348.3872985839844</v>
      </c>
    </row>
    <row r="13" spans="1:8">
      <c r="A13">
        <v>351.338</v>
      </c>
      <c r="B13">
        <v>356.7840576171875</v>
      </c>
      <c r="C13">
        <v>350.766</v>
      </c>
      <c r="D13">
        <v>355.36865234375</v>
      </c>
      <c r="E13">
        <v>360.146</v>
      </c>
      <c r="F13">
        <v>362.7140197753906</v>
      </c>
    </row>
    <row r="14" spans="1:8">
      <c r="A14">
        <v>355.857</v>
      </c>
      <c r="B14">
        <v>355.9254150390625</v>
      </c>
      <c r="C14">
        <v>337.341</v>
      </c>
      <c r="D14">
        <v>360.7534790039062</v>
      </c>
      <c r="E14">
        <v>360.818</v>
      </c>
      <c r="F14">
        <v>359.9927062988281</v>
      </c>
    </row>
    <row r="15" spans="1:8">
      <c r="A15">
        <v>358.131</v>
      </c>
      <c r="B15">
        <v>356.7495727539062</v>
      </c>
      <c r="C15">
        <v>355.833</v>
      </c>
      <c r="D15">
        <v>355.9682006835938</v>
      </c>
      <c r="E15">
        <v>338.239</v>
      </c>
      <c r="F15">
        <v>345.5650939941406</v>
      </c>
    </row>
    <row r="16" spans="1:8">
      <c r="A16">
        <v>357.205</v>
      </c>
      <c r="B16">
        <v>354.5327758789062</v>
      </c>
      <c r="C16">
        <v>349.766</v>
      </c>
      <c r="D16">
        <v>352.2375793457031</v>
      </c>
      <c r="E16">
        <v>358.479</v>
      </c>
      <c r="F16">
        <v>342.4111022949219</v>
      </c>
    </row>
    <row r="17" spans="1:6">
      <c r="A17">
        <v>359.045</v>
      </c>
      <c r="B17">
        <v>359.2053833007812</v>
      </c>
      <c r="C17">
        <v>355.296</v>
      </c>
      <c r="D17">
        <v>355.6928405761719</v>
      </c>
      <c r="E17">
        <v>360.339</v>
      </c>
      <c r="F17">
        <v>363.9576110839844</v>
      </c>
    </row>
    <row r="18" spans="1:6">
      <c r="A18">
        <v>355.634</v>
      </c>
      <c r="B18">
        <v>355.7915344238281</v>
      </c>
      <c r="C18">
        <v>355.394</v>
      </c>
      <c r="D18">
        <v>345.7042541503906</v>
      </c>
      <c r="E18">
        <v>356.388</v>
      </c>
      <c r="F18">
        <v>358.65673828125</v>
      </c>
    </row>
    <row r="19" spans="1:6">
      <c r="A19">
        <v>356.192</v>
      </c>
      <c r="B19">
        <v>349.6880798339844</v>
      </c>
      <c r="C19">
        <v>358.495</v>
      </c>
      <c r="D19">
        <v>356.4288635253906</v>
      </c>
      <c r="E19">
        <v>370.669</v>
      </c>
      <c r="F19">
        <v>338.5184936523438</v>
      </c>
    </row>
    <row r="20" spans="1:6">
      <c r="A20">
        <v>358.376</v>
      </c>
      <c r="B20">
        <v>357.2244262695312</v>
      </c>
      <c r="C20">
        <v>330.755</v>
      </c>
      <c r="D20">
        <v>334.8028869628906</v>
      </c>
      <c r="E20">
        <v>362.324</v>
      </c>
      <c r="F20">
        <v>340.5392761230469</v>
      </c>
    </row>
    <row r="21" spans="1:6">
      <c r="A21">
        <v>360.912</v>
      </c>
      <c r="B21">
        <v>359.36181640625</v>
      </c>
      <c r="C21">
        <v>339.006</v>
      </c>
      <c r="D21">
        <v>346.376220703125</v>
      </c>
      <c r="E21">
        <v>338.576</v>
      </c>
      <c r="F21">
        <v>326.1803283691406</v>
      </c>
    </row>
    <row r="22" spans="1:6">
      <c r="A22">
        <v>331.039</v>
      </c>
      <c r="B22">
        <v>352.06787109375</v>
      </c>
      <c r="C22">
        <v>342.579</v>
      </c>
      <c r="D22">
        <v>341.9674072265625</v>
      </c>
      <c r="E22">
        <v>341.987</v>
      </c>
      <c r="F22">
        <v>366.2257385253906</v>
      </c>
    </row>
    <row r="23" spans="1:6">
      <c r="A23">
        <v>341.175</v>
      </c>
      <c r="B23">
        <v>347.3168640136719</v>
      </c>
      <c r="C23">
        <v>356.905</v>
      </c>
      <c r="D23">
        <v>352.4643249511719</v>
      </c>
      <c r="E23">
        <v>343.107</v>
      </c>
      <c r="F23">
        <v>352.7672729492188</v>
      </c>
    </row>
    <row r="24" spans="1:6">
      <c r="A24">
        <v>356.693</v>
      </c>
      <c r="B24">
        <v>356.1147155761719</v>
      </c>
      <c r="C24">
        <v>355.318</v>
      </c>
      <c r="D24">
        <v>359.8501892089844</v>
      </c>
      <c r="E24">
        <v>339.681</v>
      </c>
      <c r="F24">
        <v>355.07421875</v>
      </c>
    </row>
    <row r="25" spans="1:6">
      <c r="A25">
        <v>355.446</v>
      </c>
      <c r="B25">
        <v>352.2470397949219</v>
      </c>
      <c r="C25">
        <v>360.797</v>
      </c>
      <c r="D25">
        <v>359.0209655761719</v>
      </c>
      <c r="E25">
        <v>361.183</v>
      </c>
      <c r="F25">
        <v>363.2986145019531</v>
      </c>
    </row>
    <row r="26" spans="1:6">
      <c r="A26">
        <v>365.924</v>
      </c>
      <c r="B26">
        <v>361.6681518554688</v>
      </c>
      <c r="C26">
        <v>340.18</v>
      </c>
      <c r="D26">
        <v>345.8367614746094</v>
      </c>
      <c r="E26">
        <v>361.016</v>
      </c>
      <c r="F26">
        <v>365.6024169921875</v>
      </c>
    </row>
    <row r="27" spans="1:6">
      <c r="A27">
        <v>359.85</v>
      </c>
      <c r="B27">
        <v>359.21484375</v>
      </c>
      <c r="C27">
        <v>365.783</v>
      </c>
      <c r="D27">
        <v>361.833251953125</v>
      </c>
      <c r="E27">
        <v>338.502</v>
      </c>
      <c r="F27">
        <v>352.13330078125</v>
      </c>
    </row>
    <row r="28" spans="1:6">
      <c r="A28">
        <v>356.118</v>
      </c>
      <c r="B28">
        <v>346.6850280761719</v>
      </c>
      <c r="C28">
        <v>331.391</v>
      </c>
      <c r="D28">
        <v>336.8529052734375</v>
      </c>
      <c r="E28">
        <v>364.868</v>
      </c>
      <c r="F28">
        <v>364.4483642578125</v>
      </c>
    </row>
    <row r="29" spans="1:6">
      <c r="A29">
        <v>355.218</v>
      </c>
      <c r="B29">
        <v>359.1485290527344</v>
      </c>
      <c r="C29">
        <v>343.143</v>
      </c>
      <c r="D29">
        <v>341.9935913085938</v>
      </c>
      <c r="E29">
        <v>364.58</v>
      </c>
      <c r="F29">
        <v>364.9092712402344</v>
      </c>
    </row>
    <row r="30" spans="1:6">
      <c r="A30">
        <v>343.24</v>
      </c>
      <c r="B30">
        <v>344.3410339355469</v>
      </c>
      <c r="C30">
        <v>355.022</v>
      </c>
      <c r="D30">
        <v>352.0322570800781</v>
      </c>
      <c r="E30">
        <v>357.155</v>
      </c>
      <c r="F30">
        <v>356.4595031738281</v>
      </c>
    </row>
    <row r="31" spans="1:6">
      <c r="A31">
        <v>364.181</v>
      </c>
      <c r="B31">
        <v>360.9766235351562</v>
      </c>
      <c r="C31">
        <v>357.368</v>
      </c>
      <c r="D31">
        <v>355.5273742675781</v>
      </c>
      <c r="E31">
        <v>357.814</v>
      </c>
      <c r="F31">
        <v>340.4851379394531</v>
      </c>
    </row>
    <row r="32" spans="1:6">
      <c r="A32">
        <v>362.266</v>
      </c>
      <c r="B32">
        <v>362.0374145507812</v>
      </c>
      <c r="C32">
        <v>349.094</v>
      </c>
      <c r="D32">
        <v>352.0343017578125</v>
      </c>
      <c r="E32">
        <v>356.578</v>
      </c>
      <c r="F32">
        <v>345.4620056152344</v>
      </c>
    </row>
    <row r="33" spans="1:6">
      <c r="A33">
        <v>357.454</v>
      </c>
      <c r="B33">
        <v>333.5279235839844</v>
      </c>
      <c r="C33">
        <v>355.638</v>
      </c>
      <c r="D33">
        <v>354.96435546875</v>
      </c>
      <c r="E33">
        <v>340.771</v>
      </c>
      <c r="F33">
        <v>362.9629211425781</v>
      </c>
    </row>
    <row r="34" spans="1:6">
      <c r="A34">
        <v>358.938</v>
      </c>
      <c r="B34">
        <v>363.2036437988281</v>
      </c>
      <c r="C34">
        <v>341.918</v>
      </c>
      <c r="D34">
        <v>342.6156005859375</v>
      </c>
      <c r="E34">
        <v>346.989</v>
      </c>
      <c r="F34">
        <v>335.4145202636719</v>
      </c>
    </row>
    <row r="35" spans="1:6">
      <c r="A35">
        <v>355.889</v>
      </c>
      <c r="B35">
        <v>353.0108032226562</v>
      </c>
      <c r="C35">
        <v>362.039</v>
      </c>
      <c r="D35">
        <v>358.3485412597656</v>
      </c>
      <c r="E35">
        <v>340.229</v>
      </c>
      <c r="F35">
        <v>357.8733215332031</v>
      </c>
    </row>
    <row r="36" spans="1:6">
      <c r="A36">
        <v>343.115</v>
      </c>
      <c r="B36">
        <v>342.8525390625</v>
      </c>
      <c r="C36">
        <v>355.658</v>
      </c>
      <c r="D36">
        <v>355.9221801757812</v>
      </c>
      <c r="E36">
        <v>361.728</v>
      </c>
      <c r="F36">
        <v>347.1506958007812</v>
      </c>
    </row>
    <row r="37" spans="1:6">
      <c r="A37">
        <v>349.248</v>
      </c>
      <c r="B37">
        <v>352.2533569335938</v>
      </c>
      <c r="C37">
        <v>366.718</v>
      </c>
      <c r="D37">
        <v>362.4743957519531</v>
      </c>
      <c r="E37">
        <v>359.174</v>
      </c>
      <c r="F37">
        <v>352.9884033203125</v>
      </c>
    </row>
    <row r="38" spans="1:6">
      <c r="A38">
        <v>364.089</v>
      </c>
      <c r="B38">
        <v>360.3772277832031</v>
      </c>
      <c r="C38">
        <v>355.257</v>
      </c>
      <c r="D38">
        <v>351.9209289550781</v>
      </c>
      <c r="E38">
        <v>363.322</v>
      </c>
      <c r="F38">
        <v>366.3684387207031</v>
      </c>
    </row>
    <row r="39" spans="1:6">
      <c r="A39">
        <v>355.709</v>
      </c>
      <c r="B39">
        <v>359.0997009277344</v>
      </c>
      <c r="C39">
        <v>357.357</v>
      </c>
      <c r="D39">
        <v>356.1620483398438</v>
      </c>
      <c r="E39">
        <v>357.026</v>
      </c>
      <c r="F39">
        <v>355.55224609375</v>
      </c>
    </row>
    <row r="40" spans="1:6">
      <c r="A40">
        <v>317.991</v>
      </c>
      <c r="B40">
        <v>348.0647583007812</v>
      </c>
      <c r="C40">
        <v>340.305</v>
      </c>
      <c r="D40">
        <v>333.7006530761719</v>
      </c>
      <c r="E40">
        <v>352.858</v>
      </c>
      <c r="F40">
        <v>351.5784912109375</v>
      </c>
    </row>
    <row r="41" spans="1:6">
      <c r="A41">
        <v>359.349</v>
      </c>
      <c r="B41">
        <v>358.3025817871094</v>
      </c>
      <c r="C41">
        <v>356.33</v>
      </c>
      <c r="D41">
        <v>358.980224609375</v>
      </c>
      <c r="E41">
        <v>337.41</v>
      </c>
      <c r="F41">
        <v>343.0213623046875</v>
      </c>
    </row>
    <row r="42" spans="1:6">
      <c r="A42">
        <v>354.952</v>
      </c>
      <c r="B42">
        <v>336.2718200683594</v>
      </c>
      <c r="C42">
        <v>340.14</v>
      </c>
      <c r="D42">
        <v>335.2356262207031</v>
      </c>
      <c r="E42">
        <v>356.4</v>
      </c>
      <c r="F42">
        <v>356.3834228515625</v>
      </c>
    </row>
    <row r="43" spans="1:6">
      <c r="A43">
        <v>355.507</v>
      </c>
      <c r="B43">
        <v>357.1615295410156</v>
      </c>
      <c r="C43">
        <v>342.041</v>
      </c>
      <c r="D43">
        <v>338.8545227050781</v>
      </c>
      <c r="E43">
        <v>336.423</v>
      </c>
      <c r="F43">
        <v>345.7472229003906</v>
      </c>
    </row>
    <row r="44" spans="1:6">
      <c r="A44">
        <v>356.178</v>
      </c>
      <c r="B44">
        <v>352.3914489746094</v>
      </c>
      <c r="C44">
        <v>342.279</v>
      </c>
      <c r="D44">
        <v>340.5137329101562</v>
      </c>
      <c r="E44">
        <v>338.054</v>
      </c>
      <c r="F44">
        <v>349.6214904785156</v>
      </c>
    </row>
    <row r="45" spans="1:6">
      <c r="A45">
        <v>364.23</v>
      </c>
      <c r="B45">
        <v>359.922607421875</v>
      </c>
      <c r="C45">
        <v>356.191</v>
      </c>
      <c r="D45">
        <v>349.6278381347656</v>
      </c>
      <c r="E45">
        <v>360.829</v>
      </c>
      <c r="F45">
        <v>359.8423156738281</v>
      </c>
    </row>
    <row r="46" spans="1:6">
      <c r="A46">
        <v>339.962</v>
      </c>
      <c r="B46">
        <v>335.7235107421875</v>
      </c>
      <c r="C46">
        <v>355.58</v>
      </c>
      <c r="D46">
        <v>354.8016357421875</v>
      </c>
      <c r="E46">
        <v>363.455</v>
      </c>
      <c r="F46">
        <v>356.8368835449219</v>
      </c>
    </row>
    <row r="47" spans="1:6">
      <c r="A47">
        <v>358.614</v>
      </c>
      <c r="B47">
        <v>339.8629760742188</v>
      </c>
      <c r="C47">
        <v>339.645</v>
      </c>
      <c r="D47">
        <v>335.8403930664062</v>
      </c>
      <c r="E47">
        <v>341.458</v>
      </c>
      <c r="F47">
        <v>351.5758361816406</v>
      </c>
    </row>
    <row r="48" spans="1:6">
      <c r="A48">
        <v>344.429</v>
      </c>
      <c r="B48">
        <v>354.4270629882812</v>
      </c>
      <c r="C48">
        <v>356.076</v>
      </c>
      <c r="D48">
        <v>356.0780029296875</v>
      </c>
      <c r="E48">
        <v>336.423</v>
      </c>
      <c r="F48">
        <v>345.0118103027344</v>
      </c>
    </row>
    <row r="49" spans="1:6">
      <c r="A49">
        <v>356.069</v>
      </c>
      <c r="B49">
        <v>353.8647766113281</v>
      </c>
      <c r="C49">
        <v>342.828</v>
      </c>
      <c r="D49">
        <v>343.73046875</v>
      </c>
      <c r="E49">
        <v>357.799</v>
      </c>
      <c r="F49">
        <v>354.4315185546875</v>
      </c>
    </row>
    <row r="50" spans="1:6">
      <c r="A50">
        <v>355.551</v>
      </c>
      <c r="B50">
        <v>355.2335205078125</v>
      </c>
      <c r="C50">
        <v>356.94</v>
      </c>
      <c r="D50">
        <v>336.0385437011719</v>
      </c>
      <c r="E50">
        <v>356.446</v>
      </c>
      <c r="F50">
        <v>341.2092590332031</v>
      </c>
    </row>
    <row r="51" spans="1:6">
      <c r="A51">
        <v>355.781</v>
      </c>
      <c r="B51">
        <v>355.8738098144531</v>
      </c>
      <c r="C51">
        <v>329.746</v>
      </c>
      <c r="D51">
        <v>333.5049438476562</v>
      </c>
      <c r="E51">
        <v>361.391</v>
      </c>
      <c r="F51">
        <v>358.037109375</v>
      </c>
    </row>
    <row r="52" spans="1:6">
      <c r="A52">
        <v>361.589</v>
      </c>
      <c r="B52">
        <v>361.1842651367188</v>
      </c>
      <c r="C52">
        <v>355.219</v>
      </c>
      <c r="D52">
        <v>352.0506896972656</v>
      </c>
      <c r="E52">
        <v>337.008</v>
      </c>
      <c r="F52">
        <v>341.6734313964844</v>
      </c>
    </row>
    <row r="53" spans="1:6">
      <c r="A53">
        <v>356.025</v>
      </c>
      <c r="B53">
        <v>354.7062683105469</v>
      </c>
      <c r="C53">
        <v>329.364</v>
      </c>
      <c r="D53">
        <v>334.9258422851562</v>
      </c>
      <c r="E53">
        <v>363.725</v>
      </c>
      <c r="F53">
        <v>341.0217590332031</v>
      </c>
    </row>
    <row r="54" spans="1:6">
      <c r="A54">
        <v>357.08</v>
      </c>
      <c r="B54">
        <v>359.6402893066406</v>
      </c>
      <c r="C54">
        <v>340.777</v>
      </c>
      <c r="D54">
        <v>339.2439575195312</v>
      </c>
      <c r="E54">
        <v>337.425</v>
      </c>
      <c r="F54">
        <v>337.0601196289062</v>
      </c>
    </row>
    <row r="55" spans="1:6">
      <c r="A55">
        <v>349.725</v>
      </c>
      <c r="B55">
        <v>349.3479919433594</v>
      </c>
      <c r="C55">
        <v>338.994</v>
      </c>
      <c r="D55">
        <v>350.9502258300781</v>
      </c>
      <c r="E55">
        <v>356.659</v>
      </c>
      <c r="F55">
        <v>376.3829650878906</v>
      </c>
    </row>
    <row r="56" spans="1:6">
      <c r="A56">
        <v>356.381</v>
      </c>
      <c r="B56">
        <v>354.9212951660156</v>
      </c>
      <c r="C56">
        <v>355.402</v>
      </c>
      <c r="D56">
        <v>355.6948852539062</v>
      </c>
      <c r="E56">
        <v>339.439</v>
      </c>
      <c r="F56">
        <v>339.8008117675781</v>
      </c>
    </row>
    <row r="57" spans="1:6">
      <c r="A57">
        <v>361.275</v>
      </c>
      <c r="B57">
        <v>358.1109313964844</v>
      </c>
      <c r="C57">
        <v>359.097</v>
      </c>
      <c r="D57">
        <v>355.8818359375</v>
      </c>
      <c r="E57">
        <v>359.606</v>
      </c>
      <c r="F57">
        <v>363.7383422851562</v>
      </c>
    </row>
    <row r="58" spans="1:6">
      <c r="A58">
        <v>332.454</v>
      </c>
      <c r="B58">
        <v>342.1406555175781</v>
      </c>
      <c r="C58">
        <v>366.717</v>
      </c>
      <c r="D58">
        <v>365.4583129882812</v>
      </c>
      <c r="E58">
        <v>361.573</v>
      </c>
      <c r="F58">
        <v>363.7305603027344</v>
      </c>
    </row>
    <row r="59" spans="1:6">
      <c r="A59">
        <v>355.159</v>
      </c>
      <c r="B59">
        <v>358.9874267578125</v>
      </c>
      <c r="C59">
        <v>338.944</v>
      </c>
      <c r="D59">
        <v>345.5556640625</v>
      </c>
      <c r="E59">
        <v>338.956</v>
      </c>
      <c r="F59">
        <v>336.019287109375</v>
      </c>
    </row>
    <row r="60" spans="1:6">
      <c r="A60">
        <v>336.337</v>
      </c>
      <c r="B60">
        <v>353.1488037109375</v>
      </c>
      <c r="C60">
        <v>361.444</v>
      </c>
      <c r="D60">
        <v>359.9770812988281</v>
      </c>
      <c r="E60">
        <v>338.241</v>
      </c>
      <c r="F60">
        <v>356.8882141113281</v>
      </c>
    </row>
    <row r="61" spans="1:6">
      <c r="A61">
        <v>357.111</v>
      </c>
      <c r="B61">
        <v>355.4312744140625</v>
      </c>
      <c r="C61">
        <v>339.974</v>
      </c>
      <c r="D61">
        <v>346.0443420410156</v>
      </c>
      <c r="E61">
        <v>357.855</v>
      </c>
      <c r="F61">
        <v>365.4378356933594</v>
      </c>
    </row>
    <row r="62" spans="1:6">
      <c r="A62">
        <v>341.06</v>
      </c>
      <c r="B62">
        <v>344.2781372070312</v>
      </c>
      <c r="C62">
        <v>356.298</v>
      </c>
      <c r="D62">
        <v>355.1090087890625</v>
      </c>
      <c r="E62">
        <v>364.176</v>
      </c>
      <c r="F62">
        <v>348.959228515625</v>
      </c>
    </row>
    <row r="63" spans="1:6">
      <c r="A63">
        <v>317.492</v>
      </c>
      <c r="B63">
        <v>336.6365051269531</v>
      </c>
      <c r="C63">
        <v>356.828</v>
      </c>
      <c r="D63">
        <v>355.3571166992188</v>
      </c>
      <c r="E63">
        <v>339.022</v>
      </c>
      <c r="F63">
        <v>335.5960083007812</v>
      </c>
    </row>
    <row r="64" spans="1:6">
      <c r="A64">
        <v>358.418</v>
      </c>
      <c r="B64">
        <v>357.1652221679688</v>
      </c>
      <c r="C64">
        <v>356.667</v>
      </c>
      <c r="D64">
        <v>354.87451171875</v>
      </c>
      <c r="E64">
        <v>355.841</v>
      </c>
      <c r="F64">
        <v>354.905029296875</v>
      </c>
    </row>
    <row r="65" spans="1:6">
      <c r="A65">
        <v>358.103</v>
      </c>
      <c r="B65">
        <v>360.2671508789062</v>
      </c>
      <c r="C65">
        <v>357.014</v>
      </c>
      <c r="D65">
        <v>355.7935180664062</v>
      </c>
      <c r="E65">
        <v>335.52</v>
      </c>
      <c r="F65">
        <v>337.5662841796875</v>
      </c>
    </row>
    <row r="66" spans="1:6">
      <c r="A66">
        <v>357.782</v>
      </c>
      <c r="B66">
        <v>356.3152770996094</v>
      </c>
      <c r="C66">
        <v>339.151</v>
      </c>
      <c r="D66">
        <v>343.6038208007812</v>
      </c>
      <c r="E66">
        <v>362.937</v>
      </c>
      <c r="F66">
        <v>372.6909484863281</v>
      </c>
    </row>
    <row r="67" spans="1:6">
      <c r="A67">
        <v>337.98</v>
      </c>
      <c r="B67">
        <v>353.8298034667969</v>
      </c>
      <c r="C67">
        <v>327.239</v>
      </c>
      <c r="D67">
        <v>334.1650390625</v>
      </c>
      <c r="E67">
        <v>358.352</v>
      </c>
      <c r="F67">
        <v>357.5443725585938</v>
      </c>
    </row>
    <row r="68" spans="1:6">
      <c r="A68">
        <v>355.526</v>
      </c>
      <c r="B68">
        <v>354.6726989746094</v>
      </c>
      <c r="C68">
        <v>341.297</v>
      </c>
      <c r="D68">
        <v>338.8304138183594</v>
      </c>
      <c r="E68">
        <v>338.408</v>
      </c>
      <c r="F68">
        <v>353.7996215820312</v>
      </c>
    </row>
    <row r="69" spans="1:6">
      <c r="A69">
        <v>343.361</v>
      </c>
      <c r="B69">
        <v>340.7400817871094</v>
      </c>
      <c r="C69">
        <v>355.426</v>
      </c>
      <c r="D69">
        <v>352.7682800292969</v>
      </c>
      <c r="E69">
        <v>343.677</v>
      </c>
      <c r="F69">
        <v>347.7695007324219</v>
      </c>
    </row>
    <row r="70" spans="1:6">
      <c r="A70">
        <v>356.943</v>
      </c>
      <c r="B70">
        <v>346.3987731933594</v>
      </c>
      <c r="C70">
        <v>330.137</v>
      </c>
      <c r="D70">
        <v>334.3564758300781</v>
      </c>
      <c r="E70">
        <v>343.105</v>
      </c>
      <c r="F70">
        <v>337.7449035644531</v>
      </c>
    </row>
    <row r="71" spans="1:6">
      <c r="A71">
        <v>355.158</v>
      </c>
      <c r="B71">
        <v>351.972412109375</v>
      </c>
      <c r="C71">
        <v>337.766</v>
      </c>
      <c r="D71">
        <v>334.7997131347656</v>
      </c>
      <c r="E71">
        <v>358.408</v>
      </c>
      <c r="F71">
        <v>353.4203491210938</v>
      </c>
    </row>
    <row r="72" spans="1:6">
      <c r="A72">
        <v>339.41</v>
      </c>
      <c r="B72">
        <v>345.5723571777344</v>
      </c>
      <c r="C72">
        <v>341.861</v>
      </c>
      <c r="D72">
        <v>340.4320983886719</v>
      </c>
      <c r="E72">
        <v>355.884</v>
      </c>
      <c r="F72">
        <v>348.9002685546875</v>
      </c>
    </row>
    <row r="73" spans="1:6">
      <c r="A73">
        <v>356.437</v>
      </c>
      <c r="B73">
        <v>352.5463256835938</v>
      </c>
      <c r="C73">
        <v>358.901</v>
      </c>
      <c r="D73">
        <v>357.1900634765625</v>
      </c>
      <c r="E73">
        <v>357.679</v>
      </c>
      <c r="F73">
        <v>346.792236328125</v>
      </c>
    </row>
    <row r="74" spans="1:6">
      <c r="A74">
        <v>360.441</v>
      </c>
      <c r="B74">
        <v>359.69482421875</v>
      </c>
      <c r="C74">
        <v>356.258</v>
      </c>
      <c r="D74">
        <v>347.9747314453125</v>
      </c>
      <c r="E74">
        <v>336.846</v>
      </c>
      <c r="F74">
        <v>361.928955078125</v>
      </c>
    </row>
    <row r="75" spans="1:6">
      <c r="A75">
        <v>365.001</v>
      </c>
      <c r="B75">
        <v>360.9239196777344</v>
      </c>
      <c r="C75">
        <v>351.791</v>
      </c>
      <c r="D75">
        <v>356.3661193847656</v>
      </c>
      <c r="E75">
        <v>363.09</v>
      </c>
      <c r="F75">
        <v>363.2564086914062</v>
      </c>
    </row>
    <row r="76" spans="1:6">
      <c r="A76">
        <v>347.327</v>
      </c>
      <c r="B76">
        <v>352.4707641601562</v>
      </c>
      <c r="C76">
        <v>361.23</v>
      </c>
      <c r="D76">
        <v>359.588134765625</v>
      </c>
      <c r="E76">
        <v>359.383</v>
      </c>
      <c r="F76">
        <v>352.3520812988281</v>
      </c>
    </row>
    <row r="77" spans="1:6">
      <c r="A77">
        <v>340.386</v>
      </c>
      <c r="B77">
        <v>333.6697998046875</v>
      </c>
      <c r="C77">
        <v>356.47</v>
      </c>
      <c r="D77">
        <v>353.9102478027344</v>
      </c>
      <c r="E77">
        <v>359.242</v>
      </c>
      <c r="F77">
        <v>355.0947875976562</v>
      </c>
    </row>
    <row r="78" spans="1:6">
      <c r="A78">
        <v>359.394</v>
      </c>
      <c r="B78">
        <v>358.623779296875</v>
      </c>
      <c r="C78">
        <v>341.648</v>
      </c>
      <c r="D78">
        <v>342.4276123046875</v>
      </c>
      <c r="E78">
        <v>337.167</v>
      </c>
      <c r="F78">
        <v>342.6422119140625</v>
      </c>
    </row>
    <row r="79" spans="1:6">
      <c r="A79">
        <v>357.543</v>
      </c>
      <c r="B79">
        <v>352.4137573242188</v>
      </c>
      <c r="C79">
        <v>341.476</v>
      </c>
      <c r="D79">
        <v>340.3184814453125</v>
      </c>
      <c r="E79">
        <v>339.59</v>
      </c>
      <c r="F79">
        <v>351.2896728515625</v>
      </c>
    </row>
    <row r="80" spans="1:6">
      <c r="A80">
        <v>338.355</v>
      </c>
      <c r="B80">
        <v>346.077392578125</v>
      </c>
      <c r="C80">
        <v>330.692</v>
      </c>
      <c r="D80">
        <v>334.9386596679688</v>
      </c>
      <c r="E80">
        <v>331.921</v>
      </c>
      <c r="F80">
        <v>343.8893127441406</v>
      </c>
    </row>
    <row r="81" spans="1:6">
      <c r="A81">
        <v>340.713</v>
      </c>
      <c r="B81">
        <v>340.404296875</v>
      </c>
      <c r="C81">
        <v>342.793</v>
      </c>
      <c r="D81">
        <v>341.5727233886719</v>
      </c>
      <c r="E81">
        <v>357.44</v>
      </c>
      <c r="F81">
        <v>359.2842712402344</v>
      </c>
    </row>
    <row r="82" spans="1:6">
      <c r="A82">
        <v>356.02</v>
      </c>
      <c r="B82">
        <v>347.6878051757812</v>
      </c>
      <c r="C82">
        <v>363.575</v>
      </c>
      <c r="D82">
        <v>359.5968322753906</v>
      </c>
      <c r="E82">
        <v>358.182</v>
      </c>
      <c r="F82">
        <v>361.9886474609375</v>
      </c>
    </row>
    <row r="83" spans="1:6">
      <c r="A83">
        <v>342.7</v>
      </c>
      <c r="B83">
        <v>343.6255493164062</v>
      </c>
      <c r="C83">
        <v>351.72</v>
      </c>
      <c r="D83">
        <v>357.2948303222656</v>
      </c>
      <c r="E83">
        <v>358.589</v>
      </c>
      <c r="F83">
        <v>344.8467712402344</v>
      </c>
    </row>
    <row r="84" spans="1:6">
      <c r="A84">
        <v>360.751</v>
      </c>
      <c r="B84">
        <v>355.0484619140625</v>
      </c>
      <c r="C84">
        <v>361.515</v>
      </c>
      <c r="D84">
        <v>358.9507751464844</v>
      </c>
      <c r="E84">
        <v>358.811</v>
      </c>
      <c r="F84">
        <v>365.2633666992188</v>
      </c>
    </row>
    <row r="85" spans="1:6">
      <c r="A85">
        <v>355.607</v>
      </c>
      <c r="B85">
        <v>351.3820190429688</v>
      </c>
      <c r="C85">
        <v>355.399</v>
      </c>
      <c r="D85">
        <v>351.8154907226562</v>
      </c>
      <c r="E85">
        <v>357.858</v>
      </c>
      <c r="F85">
        <v>351.8161010742188</v>
      </c>
    </row>
    <row r="86" spans="1:6">
      <c r="A86">
        <v>337.521</v>
      </c>
      <c r="B86">
        <v>335.4511108398438</v>
      </c>
      <c r="C86">
        <v>355.743</v>
      </c>
      <c r="D86">
        <v>351.96630859375</v>
      </c>
      <c r="E86">
        <v>338.203</v>
      </c>
      <c r="F86">
        <v>360.0756225585938</v>
      </c>
    </row>
    <row r="87" spans="1:6">
      <c r="A87">
        <v>355.256</v>
      </c>
      <c r="B87">
        <v>355.8331909179688</v>
      </c>
      <c r="C87">
        <v>361.07</v>
      </c>
      <c r="D87">
        <v>357.8944091796875</v>
      </c>
      <c r="E87">
        <v>355.27</v>
      </c>
      <c r="F87">
        <v>355.5563049316406</v>
      </c>
    </row>
    <row r="88" spans="1:6">
      <c r="A88">
        <v>357.247</v>
      </c>
      <c r="B88">
        <v>355.0382690429688</v>
      </c>
      <c r="C88">
        <v>359.796</v>
      </c>
      <c r="D88">
        <v>359.1352233886719</v>
      </c>
      <c r="E88">
        <v>354.996</v>
      </c>
      <c r="F88">
        <v>354.1565246582031</v>
      </c>
    </row>
    <row r="89" spans="1:6">
      <c r="A89">
        <v>358.141</v>
      </c>
      <c r="B89">
        <v>351.0780029296875</v>
      </c>
      <c r="C89">
        <v>342.012</v>
      </c>
      <c r="D89">
        <v>340.1311645507812</v>
      </c>
      <c r="E89">
        <v>357.963</v>
      </c>
      <c r="F89">
        <v>349.2667846679688</v>
      </c>
    </row>
    <row r="90" spans="1:6">
      <c r="A90">
        <v>350.369</v>
      </c>
      <c r="B90">
        <v>356.1187438964844</v>
      </c>
      <c r="C90">
        <v>355.218</v>
      </c>
      <c r="D90">
        <v>352.7157287597656</v>
      </c>
      <c r="E90">
        <v>357.527</v>
      </c>
      <c r="F90">
        <v>355.1140441894531</v>
      </c>
    </row>
    <row r="91" spans="1:6">
      <c r="A91">
        <v>349.698</v>
      </c>
      <c r="B91">
        <v>353.11474609375</v>
      </c>
      <c r="C91">
        <v>354.792</v>
      </c>
      <c r="D91">
        <v>350.15771484375</v>
      </c>
      <c r="E91">
        <v>338.271</v>
      </c>
      <c r="F91">
        <v>359.0328369140625</v>
      </c>
    </row>
    <row r="92" spans="1:6">
      <c r="A92">
        <v>363.643</v>
      </c>
      <c r="B92">
        <v>362.4714965820312</v>
      </c>
      <c r="C92">
        <v>365.026</v>
      </c>
      <c r="D92">
        <v>360.9863586425781</v>
      </c>
      <c r="E92">
        <v>353.962</v>
      </c>
      <c r="F92">
        <v>352.8224182128906</v>
      </c>
    </row>
    <row r="93" spans="1:6">
      <c r="A93">
        <v>355.667</v>
      </c>
      <c r="B93">
        <v>354.4884643554688</v>
      </c>
      <c r="C93">
        <v>349.436</v>
      </c>
      <c r="D93">
        <v>352.4504089355469</v>
      </c>
      <c r="E93">
        <v>365.86</v>
      </c>
      <c r="F93">
        <v>353.2515563964844</v>
      </c>
    </row>
    <row r="94" spans="1:6">
      <c r="A94">
        <v>356.395</v>
      </c>
      <c r="B94">
        <v>354.8572082519531</v>
      </c>
      <c r="C94">
        <v>356.679</v>
      </c>
      <c r="D94">
        <v>355.4751586914062</v>
      </c>
      <c r="E94">
        <v>358.112</v>
      </c>
      <c r="F94">
        <v>373.9457397460938</v>
      </c>
    </row>
    <row r="95" spans="1:6">
      <c r="A95">
        <v>356.196</v>
      </c>
      <c r="B95">
        <v>356.3515625</v>
      </c>
      <c r="C95">
        <v>355.056</v>
      </c>
      <c r="D95">
        <v>352.0109252929688</v>
      </c>
      <c r="E95">
        <v>362.397</v>
      </c>
      <c r="F95">
        <v>348.1439819335938</v>
      </c>
    </row>
    <row r="96" spans="1:6">
      <c r="A96">
        <v>359.051</v>
      </c>
      <c r="B96">
        <v>360.0820007324219</v>
      </c>
      <c r="C96">
        <v>360.542</v>
      </c>
      <c r="D96">
        <v>358.3813171386719</v>
      </c>
      <c r="E96">
        <v>358.326</v>
      </c>
      <c r="F96">
        <v>359.8948669433594</v>
      </c>
    </row>
    <row r="97" spans="1:6">
      <c r="A97">
        <v>340.841</v>
      </c>
      <c r="B97">
        <v>339.0943908691406</v>
      </c>
      <c r="C97">
        <v>337.99</v>
      </c>
      <c r="D97">
        <v>346.3420715332031</v>
      </c>
      <c r="E97">
        <v>335.614</v>
      </c>
      <c r="F97">
        <v>357.1600646972656</v>
      </c>
    </row>
    <row r="98" spans="1:6">
      <c r="A98">
        <v>352.27</v>
      </c>
      <c r="B98">
        <v>357.2140808105469</v>
      </c>
      <c r="C98">
        <v>356.441</v>
      </c>
      <c r="D98">
        <v>353.0147094726562</v>
      </c>
      <c r="E98">
        <v>356.189</v>
      </c>
      <c r="F98">
        <v>355.6572265625</v>
      </c>
    </row>
    <row r="99" spans="1:6">
      <c r="A99">
        <v>355.324</v>
      </c>
      <c r="B99">
        <v>352.0260620117188</v>
      </c>
      <c r="C99">
        <v>356.962</v>
      </c>
      <c r="D99">
        <v>358.8351440429688</v>
      </c>
      <c r="E99">
        <v>357.243</v>
      </c>
      <c r="F99">
        <v>349.7464599609375</v>
      </c>
    </row>
    <row r="100" spans="1:6">
      <c r="A100">
        <v>356.329</v>
      </c>
      <c r="B100">
        <v>354.6631774902344</v>
      </c>
      <c r="C100">
        <v>355.899</v>
      </c>
      <c r="D100">
        <v>353.98681640625</v>
      </c>
      <c r="E100">
        <v>338.889</v>
      </c>
      <c r="F100">
        <v>331.3460083007812</v>
      </c>
    </row>
    <row r="101" spans="1:6">
      <c r="A101">
        <v>356.834</v>
      </c>
      <c r="B101">
        <v>355.9768676757812</v>
      </c>
      <c r="E101">
        <v>358.557</v>
      </c>
      <c r="F101">
        <v>347.6095581054688</v>
      </c>
    </row>
    <row r="102" spans="1:6">
      <c r="A102">
        <v>340.577</v>
      </c>
      <c r="B102">
        <v>341.8178100585938</v>
      </c>
      <c r="E102">
        <v>356.912</v>
      </c>
      <c r="F102">
        <v>328.7586669921875</v>
      </c>
    </row>
    <row r="103" spans="1:6">
      <c r="A103">
        <v>340.885</v>
      </c>
      <c r="B103">
        <v>342.4932556152344</v>
      </c>
      <c r="E103">
        <v>357.631</v>
      </c>
      <c r="F103">
        <v>337.9438171386719</v>
      </c>
    </row>
    <row r="104" spans="1:6">
      <c r="A104">
        <v>355.985</v>
      </c>
      <c r="B104">
        <v>352.2290649414062</v>
      </c>
      <c r="E104">
        <v>330.93</v>
      </c>
      <c r="F104">
        <v>337.0606079101562</v>
      </c>
    </row>
    <row r="105" spans="1:6">
      <c r="A105">
        <v>354.146</v>
      </c>
      <c r="B105">
        <v>354.0729370117188</v>
      </c>
      <c r="E105">
        <v>357.78</v>
      </c>
      <c r="F105">
        <v>356.5991821289062</v>
      </c>
    </row>
    <row r="106" spans="1:6">
      <c r="A106">
        <v>363.531</v>
      </c>
      <c r="B106">
        <v>358.5899047851562</v>
      </c>
      <c r="E106">
        <v>359.357</v>
      </c>
      <c r="F106">
        <v>349.1777954101562</v>
      </c>
    </row>
    <row r="107" spans="1:6">
      <c r="A107">
        <v>356.761</v>
      </c>
      <c r="B107">
        <v>352.95947265625</v>
      </c>
      <c r="E107">
        <v>365.348</v>
      </c>
      <c r="F107">
        <v>346.0598754882812</v>
      </c>
    </row>
    <row r="108" spans="1:6">
      <c r="A108">
        <v>359.57</v>
      </c>
      <c r="B108">
        <v>358.6283264160156</v>
      </c>
      <c r="E108">
        <v>353.885</v>
      </c>
      <c r="F108">
        <v>354.3443298339844</v>
      </c>
    </row>
    <row r="109" spans="1:6">
      <c r="A109">
        <v>355.472</v>
      </c>
      <c r="B109">
        <v>333.7984008789062</v>
      </c>
      <c r="E109">
        <v>336.891</v>
      </c>
      <c r="F109">
        <v>350.91162109375</v>
      </c>
    </row>
    <row r="110" spans="1:6">
      <c r="A110">
        <v>365.594</v>
      </c>
      <c r="B110">
        <v>361.8841857910156</v>
      </c>
      <c r="E110">
        <v>356.103</v>
      </c>
      <c r="F110">
        <v>351.7882080078125</v>
      </c>
    </row>
    <row r="111" spans="1:6">
      <c r="A111">
        <v>358.71</v>
      </c>
      <c r="B111">
        <v>358.2705993652344</v>
      </c>
      <c r="E111">
        <v>359.332</v>
      </c>
      <c r="F111">
        <v>356.4940490722656</v>
      </c>
    </row>
    <row r="112" spans="1:6">
      <c r="A112">
        <v>360.634</v>
      </c>
      <c r="B112">
        <v>357.9855346679688</v>
      </c>
      <c r="E112">
        <v>363.082</v>
      </c>
      <c r="F112">
        <v>353.18994140625</v>
      </c>
    </row>
    <row r="113" spans="1:6">
      <c r="A113">
        <v>339.048</v>
      </c>
      <c r="B113">
        <v>343.8946228027344</v>
      </c>
      <c r="E113">
        <v>360.348</v>
      </c>
      <c r="F113">
        <v>355.9507141113281</v>
      </c>
    </row>
    <row r="114" spans="1:6">
      <c r="A114">
        <v>342.217</v>
      </c>
      <c r="B114">
        <v>342.7387084960938</v>
      </c>
      <c r="E114">
        <v>357.218</v>
      </c>
      <c r="F114">
        <v>351.4920349121094</v>
      </c>
    </row>
    <row r="115" spans="1:6">
      <c r="A115">
        <v>360.281</v>
      </c>
      <c r="B115">
        <v>358.5431213378906</v>
      </c>
      <c r="E115">
        <v>356.045</v>
      </c>
      <c r="F115">
        <v>344.9473266601562</v>
      </c>
    </row>
    <row r="116" spans="1:6">
      <c r="A116">
        <v>363.252</v>
      </c>
      <c r="B116">
        <v>359.9251098632812</v>
      </c>
      <c r="E116">
        <v>338.618</v>
      </c>
      <c r="F116">
        <v>352.4522094726562</v>
      </c>
    </row>
    <row r="117" spans="1:6">
      <c r="A117">
        <v>355.867</v>
      </c>
      <c r="B117">
        <v>352.3011474609375</v>
      </c>
      <c r="E117">
        <v>360.083</v>
      </c>
      <c r="F117">
        <v>347.928955078125</v>
      </c>
    </row>
    <row r="118" spans="1:6">
      <c r="A118">
        <v>350.976</v>
      </c>
      <c r="B118">
        <v>352.1771545410156</v>
      </c>
      <c r="E118">
        <v>357.089</v>
      </c>
      <c r="F118">
        <v>354.5332946777344</v>
      </c>
    </row>
    <row r="119" spans="1:6">
      <c r="A119">
        <v>355.17</v>
      </c>
      <c r="B119">
        <v>360.2087097167969</v>
      </c>
      <c r="E119">
        <v>355.721</v>
      </c>
      <c r="F119">
        <v>350.3230590820312</v>
      </c>
    </row>
    <row r="120" spans="1:6">
      <c r="A120">
        <v>362.071</v>
      </c>
      <c r="B120">
        <v>358.7841796875</v>
      </c>
      <c r="E120">
        <v>336.037</v>
      </c>
      <c r="F120">
        <v>360.4075012207031</v>
      </c>
    </row>
    <row r="121" spans="1:6">
      <c r="A121">
        <v>355.861</v>
      </c>
      <c r="B121">
        <v>352.4308471679688</v>
      </c>
      <c r="E121">
        <v>336.582</v>
      </c>
      <c r="F121">
        <v>361.51611328125</v>
      </c>
    </row>
    <row r="122" spans="1:6">
      <c r="A122">
        <v>356.416</v>
      </c>
      <c r="B122">
        <v>349.1950378417969</v>
      </c>
      <c r="E122">
        <v>338.811</v>
      </c>
      <c r="F122">
        <v>347.4333190917969</v>
      </c>
    </row>
    <row r="123" spans="1:6">
      <c r="A123">
        <v>334.901</v>
      </c>
      <c r="B123">
        <v>335.246337890625</v>
      </c>
      <c r="E123">
        <v>362.731</v>
      </c>
      <c r="F123">
        <v>360.8922119140625</v>
      </c>
    </row>
    <row r="124" spans="1:6">
      <c r="A124">
        <v>356.569</v>
      </c>
      <c r="B124">
        <v>354.1714477539062</v>
      </c>
      <c r="E124">
        <v>361.009</v>
      </c>
      <c r="F124">
        <v>359.84130859375</v>
      </c>
    </row>
    <row r="125" spans="1:6">
      <c r="A125">
        <v>332.29</v>
      </c>
      <c r="B125">
        <v>338.7868957519531</v>
      </c>
      <c r="E125">
        <v>362.857</v>
      </c>
      <c r="F125">
        <v>355.9883422851562</v>
      </c>
    </row>
    <row r="126" spans="1:6">
      <c r="A126">
        <v>331.918</v>
      </c>
      <c r="B126">
        <v>351.8660888671875</v>
      </c>
      <c r="E126">
        <v>340.517</v>
      </c>
      <c r="F126">
        <v>338.8495178222656</v>
      </c>
    </row>
    <row r="127" spans="1:6">
      <c r="A127">
        <v>337.333</v>
      </c>
      <c r="B127">
        <v>345.2074584960938</v>
      </c>
      <c r="E127">
        <v>360.164</v>
      </c>
      <c r="F127">
        <v>331.4016418457031</v>
      </c>
    </row>
    <row r="128" spans="1:6">
      <c r="A128">
        <v>336.698</v>
      </c>
      <c r="B128">
        <v>349.7295837402344</v>
      </c>
      <c r="E128">
        <v>358.703</v>
      </c>
      <c r="F128">
        <v>342.8221740722656</v>
      </c>
    </row>
    <row r="129" spans="1:6">
      <c r="A129">
        <v>355.504</v>
      </c>
      <c r="B129">
        <v>360.0565185546875</v>
      </c>
      <c r="E129">
        <v>360.437</v>
      </c>
      <c r="F129">
        <v>375.0602416992188</v>
      </c>
    </row>
    <row r="130" spans="1:6">
      <c r="A130">
        <v>357.974</v>
      </c>
      <c r="B130">
        <v>356.8801574707031</v>
      </c>
      <c r="E130">
        <v>360.039</v>
      </c>
      <c r="F130">
        <v>356.544189453125</v>
      </c>
    </row>
    <row r="131" spans="1:6">
      <c r="A131">
        <v>360.356</v>
      </c>
      <c r="B131">
        <v>355.6927185058594</v>
      </c>
      <c r="E131">
        <v>355.501</v>
      </c>
      <c r="F131">
        <v>356.6459655761719</v>
      </c>
    </row>
    <row r="132" spans="1:6">
      <c r="A132">
        <v>355.119</v>
      </c>
      <c r="B132">
        <v>355.7881469726562</v>
      </c>
      <c r="E132">
        <v>337.892</v>
      </c>
      <c r="F132">
        <v>338.28857421875</v>
      </c>
    </row>
    <row r="133" spans="1:6">
      <c r="A133">
        <v>356.55</v>
      </c>
      <c r="B133">
        <v>335.3350219726562</v>
      </c>
      <c r="E133">
        <v>358.779</v>
      </c>
      <c r="F133">
        <v>344.4622192382812</v>
      </c>
    </row>
    <row r="134" spans="1:6">
      <c r="A134">
        <v>331.233</v>
      </c>
      <c r="B134">
        <v>339.6141357421875</v>
      </c>
      <c r="E134">
        <v>338.329</v>
      </c>
      <c r="F134">
        <v>339.5200500488281</v>
      </c>
    </row>
    <row r="135" spans="1:6">
      <c r="A135">
        <v>356.264</v>
      </c>
      <c r="B135">
        <v>351.6783142089844</v>
      </c>
      <c r="E135">
        <v>355.47</v>
      </c>
      <c r="F135">
        <v>343.664794921875</v>
      </c>
    </row>
    <row r="136" spans="1:6">
      <c r="A136">
        <v>362.2</v>
      </c>
      <c r="B136">
        <v>360.5378112792969</v>
      </c>
      <c r="E136">
        <v>337.677</v>
      </c>
      <c r="F136">
        <v>348.2796936035156</v>
      </c>
    </row>
    <row r="137" spans="1:6">
      <c r="A137">
        <v>342.218</v>
      </c>
      <c r="B137">
        <v>346.4306640625</v>
      </c>
      <c r="E137">
        <v>359.391</v>
      </c>
      <c r="F137">
        <v>373.3531494140625</v>
      </c>
    </row>
    <row r="138" spans="1:6">
      <c r="A138">
        <v>358.296</v>
      </c>
      <c r="B138">
        <v>360.0306396484375</v>
      </c>
      <c r="E138">
        <v>337.144</v>
      </c>
      <c r="F138">
        <v>337.2102355957031</v>
      </c>
    </row>
    <row r="139" spans="1:6">
      <c r="A139">
        <v>358.839</v>
      </c>
      <c r="B139">
        <v>356.9444274902344</v>
      </c>
      <c r="E139">
        <v>361.917</v>
      </c>
      <c r="F139">
        <v>356.7913818359375</v>
      </c>
    </row>
    <row r="140" spans="1:6">
      <c r="A140">
        <v>328.799</v>
      </c>
      <c r="B140">
        <v>333.3507385253906</v>
      </c>
      <c r="E140">
        <v>355.262</v>
      </c>
      <c r="F140">
        <v>349.1603393554688</v>
      </c>
    </row>
    <row r="141" spans="1:6">
      <c r="A141">
        <v>331.077</v>
      </c>
      <c r="B141">
        <v>345.2392883300781</v>
      </c>
      <c r="E141">
        <v>336.984</v>
      </c>
      <c r="F141">
        <v>349.1322631835938</v>
      </c>
    </row>
    <row r="142" spans="1:6">
      <c r="A142">
        <v>340.339</v>
      </c>
      <c r="B142">
        <v>343.4356384277344</v>
      </c>
      <c r="E142">
        <v>339.263</v>
      </c>
      <c r="F142">
        <v>337.0881042480469</v>
      </c>
    </row>
    <row r="143" spans="1:6">
      <c r="A143">
        <v>365.522</v>
      </c>
      <c r="B143">
        <v>362.7252197265625</v>
      </c>
      <c r="E143">
        <v>362.522</v>
      </c>
      <c r="F143">
        <v>343.0532836914062</v>
      </c>
    </row>
    <row r="144" spans="1:6">
      <c r="A144">
        <v>342.923</v>
      </c>
      <c r="B144">
        <v>340.5533447265625</v>
      </c>
      <c r="E144">
        <v>339.952</v>
      </c>
      <c r="F144">
        <v>341.6387023925781</v>
      </c>
    </row>
    <row r="145" spans="1:6">
      <c r="A145">
        <v>337.261</v>
      </c>
      <c r="B145">
        <v>336.0172729492188</v>
      </c>
      <c r="E145">
        <v>358.669</v>
      </c>
      <c r="F145">
        <v>358.5625915527344</v>
      </c>
    </row>
    <row r="146" spans="1:6">
      <c r="A146">
        <v>355.932</v>
      </c>
      <c r="B146">
        <v>352.4393310546875</v>
      </c>
      <c r="E146">
        <v>360.343</v>
      </c>
      <c r="F146">
        <v>363.3322143554688</v>
      </c>
    </row>
    <row r="147" spans="1:6">
      <c r="A147">
        <v>355.499</v>
      </c>
      <c r="B147">
        <v>352.1611022949219</v>
      </c>
      <c r="E147">
        <v>361.985</v>
      </c>
      <c r="F147">
        <v>336.9693603515625</v>
      </c>
    </row>
    <row r="148" spans="1:6">
      <c r="A148">
        <v>355.506</v>
      </c>
      <c r="B148">
        <v>352.6565246582031</v>
      </c>
      <c r="E148">
        <v>358.047</v>
      </c>
      <c r="F148">
        <v>354.453369140625</v>
      </c>
    </row>
    <row r="149" spans="1:6">
      <c r="A149">
        <v>355.436</v>
      </c>
      <c r="B149">
        <v>351.8635559082031</v>
      </c>
      <c r="E149">
        <v>359.486</v>
      </c>
      <c r="F149">
        <v>357.7813110351562</v>
      </c>
    </row>
    <row r="150" spans="1:6">
      <c r="A150">
        <v>338.525</v>
      </c>
      <c r="B150">
        <v>342.6959533691406</v>
      </c>
      <c r="E150">
        <v>357.403</v>
      </c>
      <c r="F150">
        <v>358.1463317871094</v>
      </c>
    </row>
    <row r="151" spans="1:6">
      <c r="A151">
        <v>358.709</v>
      </c>
      <c r="B151">
        <v>357.516357421875</v>
      </c>
      <c r="E151">
        <v>357.681</v>
      </c>
      <c r="F151">
        <v>359.1867065429688</v>
      </c>
    </row>
    <row r="152" spans="1:6">
      <c r="A152">
        <v>339.848</v>
      </c>
      <c r="B152">
        <v>344.8887023925781</v>
      </c>
      <c r="E152">
        <v>344.724</v>
      </c>
      <c r="F152">
        <v>354.245849609375</v>
      </c>
    </row>
    <row r="153" spans="1:6">
      <c r="A153">
        <v>360.368</v>
      </c>
      <c r="B153">
        <v>343.7501525878906</v>
      </c>
      <c r="E153">
        <v>363.563</v>
      </c>
      <c r="F153">
        <v>353.5814208984375</v>
      </c>
    </row>
    <row r="154" spans="1:6">
      <c r="A154">
        <v>342.854</v>
      </c>
      <c r="B154">
        <v>341.9370727539062</v>
      </c>
      <c r="E154">
        <v>357.043</v>
      </c>
      <c r="F154">
        <v>353.1868286132812</v>
      </c>
    </row>
    <row r="155" spans="1:6">
      <c r="A155">
        <v>355.989</v>
      </c>
      <c r="B155">
        <v>353.2795104980469</v>
      </c>
      <c r="E155">
        <v>355.41</v>
      </c>
      <c r="F155">
        <v>357.3940124511719</v>
      </c>
    </row>
    <row r="156" spans="1:6">
      <c r="A156">
        <v>342.019</v>
      </c>
      <c r="B156">
        <v>339.0891723632812</v>
      </c>
      <c r="E156">
        <v>358.138</v>
      </c>
      <c r="F156">
        <v>364.5483703613281</v>
      </c>
    </row>
    <row r="157" spans="1:6">
      <c r="A157">
        <v>349.526</v>
      </c>
      <c r="B157">
        <v>353.2769470214844</v>
      </c>
      <c r="E157">
        <v>361.15</v>
      </c>
      <c r="F157">
        <v>358.2785949707031</v>
      </c>
    </row>
    <row r="158" spans="1:6">
      <c r="A158">
        <v>343.115</v>
      </c>
      <c r="B158">
        <v>343.8269958496094</v>
      </c>
      <c r="E158">
        <v>357.955</v>
      </c>
      <c r="F158">
        <v>339.2530822753906</v>
      </c>
    </row>
    <row r="159" spans="1:6">
      <c r="A159">
        <v>357.237</v>
      </c>
      <c r="B159">
        <v>355.5724182128906</v>
      </c>
      <c r="E159">
        <v>361.041</v>
      </c>
      <c r="F159">
        <v>355.0703125</v>
      </c>
    </row>
    <row r="160" spans="1:6">
      <c r="A160">
        <v>331.909</v>
      </c>
      <c r="B160">
        <v>340.8748474121094</v>
      </c>
      <c r="E160">
        <v>359.879</v>
      </c>
      <c r="F160">
        <v>358.5939025878906</v>
      </c>
    </row>
    <row r="161" spans="1:6">
      <c r="A161">
        <v>353.591</v>
      </c>
      <c r="B161">
        <v>354.2493591308594</v>
      </c>
      <c r="E161">
        <v>355.309</v>
      </c>
      <c r="F161">
        <v>349.2466125488281</v>
      </c>
    </row>
    <row r="162" spans="1:6">
      <c r="A162">
        <v>356.798</v>
      </c>
      <c r="B162">
        <v>354.6560668945312</v>
      </c>
      <c r="E162">
        <v>337.386</v>
      </c>
      <c r="F162">
        <v>354.9686889648438</v>
      </c>
    </row>
    <row r="163" spans="1:6">
      <c r="A163">
        <v>342.685</v>
      </c>
      <c r="B163">
        <v>342.0656127929688</v>
      </c>
      <c r="E163">
        <v>360.274</v>
      </c>
      <c r="F163">
        <v>348.4992980957031</v>
      </c>
    </row>
    <row r="164" spans="1:6">
      <c r="A164">
        <v>342.87</v>
      </c>
      <c r="B164">
        <v>339.5823059082031</v>
      </c>
      <c r="E164">
        <v>360.912</v>
      </c>
      <c r="F164">
        <v>384.1856689453125</v>
      </c>
    </row>
    <row r="165" spans="1:6">
      <c r="A165">
        <v>350.158</v>
      </c>
      <c r="B165">
        <v>353.9922485351562</v>
      </c>
      <c r="E165">
        <v>338.467</v>
      </c>
      <c r="F165">
        <v>350.257080078125</v>
      </c>
    </row>
    <row r="166" spans="1:6">
      <c r="A166">
        <v>340.024</v>
      </c>
      <c r="B166">
        <v>335.8476257324219</v>
      </c>
      <c r="E166">
        <v>360.289</v>
      </c>
      <c r="F166">
        <v>363.6612548828125</v>
      </c>
    </row>
    <row r="167" spans="1:6">
      <c r="A167">
        <v>355.241</v>
      </c>
      <c r="B167">
        <v>350.8710021972656</v>
      </c>
      <c r="E167">
        <v>337.881</v>
      </c>
      <c r="F167">
        <v>357.8199462890625</v>
      </c>
    </row>
    <row r="168" spans="1:6">
      <c r="A168">
        <v>355.779</v>
      </c>
      <c r="B168">
        <v>355.9059753417969</v>
      </c>
      <c r="E168">
        <v>341.479</v>
      </c>
      <c r="F168">
        <v>362.7611694335938</v>
      </c>
    </row>
    <row r="169" spans="1:6">
      <c r="A169">
        <v>357.455</v>
      </c>
      <c r="B169">
        <v>356.8077392578125</v>
      </c>
      <c r="E169">
        <v>339.957</v>
      </c>
      <c r="F169">
        <v>338.8583984375</v>
      </c>
    </row>
    <row r="170" spans="1:6">
      <c r="A170">
        <v>337.284</v>
      </c>
      <c r="B170">
        <v>333.522705078125</v>
      </c>
      <c r="E170">
        <v>342.089</v>
      </c>
      <c r="F170">
        <v>359.6904296875</v>
      </c>
    </row>
    <row r="171" spans="1:6">
      <c r="A171">
        <v>329.454</v>
      </c>
      <c r="B171">
        <v>334.8512878417969</v>
      </c>
      <c r="E171">
        <v>361.758</v>
      </c>
      <c r="F171">
        <v>337.5689392089844</v>
      </c>
    </row>
    <row r="172" spans="1:6">
      <c r="A172">
        <v>355.526</v>
      </c>
      <c r="B172">
        <v>352.1614990234375</v>
      </c>
      <c r="E172">
        <v>357.362</v>
      </c>
      <c r="F172">
        <v>321.5860290527344</v>
      </c>
    </row>
    <row r="173" spans="1:6">
      <c r="A173">
        <v>353.775</v>
      </c>
      <c r="B173">
        <v>358.2096862792969</v>
      </c>
      <c r="E173">
        <v>329.344</v>
      </c>
      <c r="F173">
        <v>332.9831237792969</v>
      </c>
    </row>
    <row r="174" spans="1:6">
      <c r="A174">
        <v>362.621</v>
      </c>
      <c r="B174">
        <v>361.7600708007812</v>
      </c>
      <c r="E174">
        <v>337.984</v>
      </c>
      <c r="F174">
        <v>354.6004638671875</v>
      </c>
    </row>
    <row r="175" spans="1:6">
      <c r="A175">
        <v>356.494</v>
      </c>
      <c r="B175">
        <v>355.0157775878906</v>
      </c>
      <c r="E175">
        <v>358.01</v>
      </c>
      <c r="F175">
        <v>346.0873107910156</v>
      </c>
    </row>
    <row r="176" spans="1:6">
      <c r="A176">
        <v>340.747</v>
      </c>
      <c r="B176">
        <v>347.8369750976562</v>
      </c>
      <c r="E176">
        <v>356.078</v>
      </c>
      <c r="F176">
        <v>346.5321350097656</v>
      </c>
    </row>
    <row r="177" spans="1:6">
      <c r="A177">
        <v>355.212</v>
      </c>
      <c r="B177">
        <v>352.8184814453125</v>
      </c>
      <c r="E177">
        <v>363.928</v>
      </c>
      <c r="F177">
        <v>351.8381958007812</v>
      </c>
    </row>
    <row r="178" spans="1:6">
      <c r="A178">
        <v>360.119</v>
      </c>
      <c r="B178">
        <v>358.6679077148438</v>
      </c>
      <c r="E178">
        <v>343.587</v>
      </c>
      <c r="F178">
        <v>353.436279296875</v>
      </c>
    </row>
    <row r="179" spans="1:6">
      <c r="A179">
        <v>355.806</v>
      </c>
      <c r="B179">
        <v>352.510986328125</v>
      </c>
      <c r="E179">
        <v>355.784</v>
      </c>
      <c r="F179">
        <v>375.2976379394531</v>
      </c>
    </row>
    <row r="180" spans="1:6">
      <c r="A180">
        <v>339.834</v>
      </c>
      <c r="B180">
        <v>343.0130004882812</v>
      </c>
      <c r="E180">
        <v>362.9</v>
      </c>
      <c r="F180">
        <v>358.6651306152344</v>
      </c>
    </row>
    <row r="181" spans="1:6">
      <c r="A181">
        <v>352.653</v>
      </c>
      <c r="B181">
        <v>357.3394165039062</v>
      </c>
      <c r="E181">
        <v>356.38</v>
      </c>
      <c r="F181">
        <v>356.977783203125</v>
      </c>
    </row>
    <row r="182" spans="1:6">
      <c r="A182">
        <v>357.635</v>
      </c>
      <c r="B182">
        <v>351.0162048339844</v>
      </c>
      <c r="E182">
        <v>356.253</v>
      </c>
      <c r="F182">
        <v>352.1212463378906</v>
      </c>
    </row>
    <row r="183" spans="1:6">
      <c r="A183">
        <v>355.983</v>
      </c>
      <c r="B183">
        <v>352.7754516601562</v>
      </c>
      <c r="E183">
        <v>338.47</v>
      </c>
      <c r="F183">
        <v>359.3271789550781</v>
      </c>
    </row>
    <row r="184" spans="1:6">
      <c r="A184">
        <v>361.062</v>
      </c>
      <c r="B184">
        <v>363.7392272949219</v>
      </c>
      <c r="E184">
        <v>338.103</v>
      </c>
      <c r="F184">
        <v>364.5517578125</v>
      </c>
    </row>
    <row r="185" spans="1:6">
      <c r="A185">
        <v>356.442</v>
      </c>
      <c r="B185">
        <v>355.3567504882812</v>
      </c>
      <c r="E185">
        <v>340.297</v>
      </c>
      <c r="F185">
        <v>323.1084289550781</v>
      </c>
    </row>
    <row r="186" spans="1:6">
      <c r="A186">
        <v>357.194</v>
      </c>
      <c r="B186">
        <v>356.7667236328125</v>
      </c>
      <c r="E186">
        <v>340.329</v>
      </c>
      <c r="F186">
        <v>343.5578918457031</v>
      </c>
    </row>
    <row r="187" spans="1:6">
      <c r="A187">
        <v>342.575</v>
      </c>
      <c r="B187">
        <v>340.0146484375</v>
      </c>
      <c r="E187">
        <v>342.805</v>
      </c>
      <c r="F187">
        <v>339.0260620117188</v>
      </c>
    </row>
    <row r="188" spans="1:6">
      <c r="A188">
        <v>360.069</v>
      </c>
      <c r="B188">
        <v>359.9785461425781</v>
      </c>
      <c r="E188">
        <v>337.703</v>
      </c>
      <c r="F188">
        <v>358.638427734375</v>
      </c>
    </row>
    <row r="189" spans="1:6">
      <c r="A189">
        <v>357.716</v>
      </c>
      <c r="B189">
        <v>360.0528869628906</v>
      </c>
      <c r="E189">
        <v>338.558</v>
      </c>
      <c r="F189">
        <v>343.9115600585938</v>
      </c>
    </row>
    <row r="190" spans="1:6">
      <c r="A190">
        <v>341.845</v>
      </c>
      <c r="B190">
        <v>342.4698181152344</v>
      </c>
      <c r="E190">
        <v>358.571</v>
      </c>
      <c r="F190">
        <v>340.5046081542969</v>
      </c>
    </row>
    <row r="191" spans="1:6">
      <c r="A191">
        <v>357.026</v>
      </c>
      <c r="B191">
        <v>352.2763977050781</v>
      </c>
      <c r="E191">
        <v>357.135</v>
      </c>
      <c r="F191">
        <v>349.6663513183594</v>
      </c>
    </row>
    <row r="192" spans="1:6">
      <c r="A192">
        <v>365.196</v>
      </c>
      <c r="B192">
        <v>365.4453125</v>
      </c>
      <c r="E192">
        <v>356.541</v>
      </c>
      <c r="F192">
        <v>354.7481994628906</v>
      </c>
    </row>
    <row r="193" spans="1:6">
      <c r="A193">
        <v>355.86</v>
      </c>
      <c r="B193">
        <v>355.9610900878906</v>
      </c>
      <c r="E193">
        <v>360.5</v>
      </c>
      <c r="F193">
        <v>351.5955505371094</v>
      </c>
    </row>
    <row r="194" spans="1:6">
      <c r="A194">
        <v>335.896</v>
      </c>
      <c r="B194">
        <v>354.0426635742188</v>
      </c>
      <c r="E194">
        <v>336.672</v>
      </c>
      <c r="F194">
        <v>345.3189086914062</v>
      </c>
    </row>
    <row r="195" spans="1:6">
      <c r="A195">
        <v>359.025</v>
      </c>
      <c r="B195">
        <v>336.2928161621094</v>
      </c>
      <c r="E195">
        <v>367.914</v>
      </c>
      <c r="F195">
        <v>352.2783813476562</v>
      </c>
    </row>
    <row r="196" spans="1:6">
      <c r="A196">
        <v>354.272</v>
      </c>
      <c r="B196">
        <v>353.4574890136719</v>
      </c>
      <c r="E196">
        <v>361.705</v>
      </c>
      <c r="F196">
        <v>347.7550659179688</v>
      </c>
    </row>
    <row r="197" spans="1:6">
      <c r="A197">
        <v>356.645</v>
      </c>
      <c r="B197">
        <v>355.247314453125</v>
      </c>
      <c r="E197">
        <v>359.197</v>
      </c>
      <c r="F197">
        <v>355.1295166015625</v>
      </c>
    </row>
    <row r="198" spans="1:6">
      <c r="A198">
        <v>360.008</v>
      </c>
      <c r="B198">
        <v>352.6218872070312</v>
      </c>
      <c r="E198">
        <v>356.04</v>
      </c>
      <c r="F198">
        <v>357.2024536132812</v>
      </c>
    </row>
    <row r="199" spans="1:6">
      <c r="A199">
        <v>358.331</v>
      </c>
      <c r="B199">
        <v>362.4140319824219</v>
      </c>
      <c r="E199">
        <v>359.524</v>
      </c>
      <c r="F199">
        <v>362.9208068847656</v>
      </c>
    </row>
    <row r="200" spans="1:6">
      <c r="A200">
        <v>330.517</v>
      </c>
      <c r="B200">
        <v>334.2690734863281</v>
      </c>
      <c r="E200">
        <v>338.754</v>
      </c>
      <c r="F200">
        <v>345.860595703125</v>
      </c>
    </row>
    <row r="201" spans="1:6">
      <c r="A201">
        <v>330.397</v>
      </c>
      <c r="B201">
        <v>346.8877868652344</v>
      </c>
      <c r="E201">
        <v>357.677</v>
      </c>
      <c r="F201">
        <v>366.4638061523438</v>
      </c>
    </row>
    <row r="202" spans="1:6">
      <c r="A202">
        <v>360.605</v>
      </c>
      <c r="B202">
        <v>358.7760314941406</v>
      </c>
      <c r="E202">
        <v>358.623</v>
      </c>
      <c r="F202">
        <v>359.2262573242188</v>
      </c>
    </row>
    <row r="203" spans="1:6">
      <c r="A203">
        <v>337.749</v>
      </c>
      <c r="B203">
        <v>338.4927673339844</v>
      </c>
      <c r="E203">
        <v>365.713</v>
      </c>
      <c r="F203">
        <v>361.8557434082031</v>
      </c>
    </row>
    <row r="204" spans="1:6">
      <c r="A204">
        <v>349.469</v>
      </c>
      <c r="B204">
        <v>351.7005004882812</v>
      </c>
      <c r="E204">
        <v>355.462</v>
      </c>
      <c r="F204">
        <v>358.2207336425781</v>
      </c>
    </row>
    <row r="205" spans="1:6">
      <c r="A205">
        <v>360.492</v>
      </c>
      <c r="B205">
        <v>360.3278198242188</v>
      </c>
      <c r="E205">
        <v>338.187</v>
      </c>
      <c r="F205">
        <v>340.7268676757812</v>
      </c>
    </row>
    <row r="206" spans="1:6">
      <c r="A206">
        <v>340.603</v>
      </c>
      <c r="B206">
        <v>339.7044067382812</v>
      </c>
      <c r="E206">
        <v>356.072</v>
      </c>
      <c r="F206">
        <v>355.0640258789062</v>
      </c>
    </row>
    <row r="207" spans="1:6">
      <c r="A207">
        <v>353.643</v>
      </c>
      <c r="B207">
        <v>359.2345886230469</v>
      </c>
      <c r="E207">
        <v>359.707</v>
      </c>
      <c r="F207">
        <v>356.3780212402344</v>
      </c>
    </row>
    <row r="208" spans="1:6">
      <c r="A208">
        <v>341.027</v>
      </c>
      <c r="B208">
        <v>339.8033752441406</v>
      </c>
      <c r="E208">
        <v>342.316</v>
      </c>
      <c r="F208">
        <v>344.9734497070312</v>
      </c>
    </row>
    <row r="209" spans="1:6">
      <c r="A209">
        <v>360.05</v>
      </c>
      <c r="B209">
        <v>362.8475036621094</v>
      </c>
      <c r="E209">
        <v>340.859</v>
      </c>
      <c r="F209">
        <v>352.6844482421875</v>
      </c>
    </row>
    <row r="210" spans="1:6">
      <c r="A210">
        <v>359.243</v>
      </c>
      <c r="B210">
        <v>350.6040649414062</v>
      </c>
      <c r="E210">
        <v>356.124</v>
      </c>
      <c r="F210">
        <v>344.2853393554688</v>
      </c>
    </row>
    <row r="211" spans="1:6">
      <c r="A211">
        <v>355.329</v>
      </c>
      <c r="B211">
        <v>353.9557189941406</v>
      </c>
      <c r="E211">
        <v>337.779</v>
      </c>
      <c r="F211">
        <v>355.1181335449219</v>
      </c>
    </row>
    <row r="212" spans="1:6">
      <c r="A212">
        <v>360.85</v>
      </c>
      <c r="B212">
        <v>359.7748718261719</v>
      </c>
      <c r="E212">
        <v>336.853</v>
      </c>
      <c r="F212">
        <v>358.1392822265625</v>
      </c>
    </row>
    <row r="213" spans="1:6">
      <c r="A213">
        <v>354.262</v>
      </c>
      <c r="B213">
        <v>351.3997802734375</v>
      </c>
      <c r="E213">
        <v>355.763</v>
      </c>
      <c r="F213">
        <v>351.0496215820312</v>
      </c>
    </row>
    <row r="214" spans="1:6">
      <c r="A214">
        <v>356.11</v>
      </c>
      <c r="B214">
        <v>355.2403259277344</v>
      </c>
      <c r="E214">
        <v>357.82</v>
      </c>
      <c r="F214">
        <v>355.5220336914062</v>
      </c>
    </row>
    <row r="215" spans="1:6">
      <c r="A215">
        <v>337.588</v>
      </c>
      <c r="B215">
        <v>348.4007873535156</v>
      </c>
      <c r="E215">
        <v>360.873</v>
      </c>
      <c r="F215">
        <v>367.7558898925781</v>
      </c>
    </row>
    <row r="216" spans="1:6">
      <c r="A216">
        <v>357.17</v>
      </c>
      <c r="B216">
        <v>356.1194763183594</v>
      </c>
      <c r="E216">
        <v>338.431</v>
      </c>
      <c r="F216">
        <v>328.033447265625</v>
      </c>
    </row>
    <row r="217" spans="1:6">
      <c r="A217">
        <v>360.663</v>
      </c>
      <c r="B217">
        <v>359.087646484375</v>
      </c>
      <c r="E217">
        <v>355.843</v>
      </c>
      <c r="F217">
        <v>340.5921020507812</v>
      </c>
    </row>
    <row r="218" spans="1:6">
      <c r="A218">
        <v>355.953</v>
      </c>
      <c r="B218">
        <v>352.6608276367188</v>
      </c>
      <c r="E218">
        <v>339.924</v>
      </c>
      <c r="F218">
        <v>338.4776000976562</v>
      </c>
    </row>
    <row r="219" spans="1:6">
      <c r="A219">
        <v>363.674</v>
      </c>
      <c r="B219">
        <v>360.5348815917969</v>
      </c>
      <c r="E219">
        <v>337.713</v>
      </c>
      <c r="F219">
        <v>351.5983276367188</v>
      </c>
    </row>
    <row r="220" spans="1:6">
      <c r="A220">
        <v>355.863</v>
      </c>
      <c r="B220">
        <v>356.047119140625</v>
      </c>
      <c r="E220">
        <v>337.847</v>
      </c>
      <c r="F220">
        <v>333.0860900878906</v>
      </c>
    </row>
    <row r="221" spans="1:6">
      <c r="A221">
        <v>358.457</v>
      </c>
      <c r="B221">
        <v>357.9381103515625</v>
      </c>
      <c r="E221">
        <v>360.807</v>
      </c>
      <c r="F221">
        <v>360.0294189453125</v>
      </c>
    </row>
    <row r="222" spans="1:6">
      <c r="A222">
        <v>356.643</v>
      </c>
      <c r="B222">
        <v>357.8979797363281</v>
      </c>
      <c r="E222">
        <v>355.338</v>
      </c>
      <c r="F222">
        <v>356.636474609375</v>
      </c>
    </row>
    <row r="223" spans="1:6">
      <c r="A223">
        <v>365.944</v>
      </c>
      <c r="B223">
        <v>362.9638061523438</v>
      </c>
      <c r="E223">
        <v>337.604</v>
      </c>
      <c r="F223">
        <v>351.1065979003906</v>
      </c>
    </row>
    <row r="224" spans="1:6">
      <c r="A224">
        <v>355.499</v>
      </c>
      <c r="B224">
        <v>354.8120727539062</v>
      </c>
      <c r="E224">
        <v>338.394</v>
      </c>
      <c r="F224">
        <v>356.2861328125</v>
      </c>
    </row>
    <row r="225" spans="1:6">
      <c r="A225">
        <v>349.813</v>
      </c>
      <c r="B225">
        <v>352.2767333984375</v>
      </c>
      <c r="E225">
        <v>359.797</v>
      </c>
      <c r="F225">
        <v>366.2772827148438</v>
      </c>
    </row>
    <row r="226" spans="1:6">
      <c r="A226">
        <v>361.779</v>
      </c>
      <c r="B226">
        <v>362.296875</v>
      </c>
      <c r="E226">
        <v>357.204</v>
      </c>
      <c r="F226">
        <v>357.4924621582031</v>
      </c>
    </row>
    <row r="227" spans="1:6">
      <c r="A227">
        <v>356.696</v>
      </c>
      <c r="B227">
        <v>348.7748107910156</v>
      </c>
      <c r="E227">
        <v>351.818</v>
      </c>
      <c r="F227">
        <v>352.1926574707031</v>
      </c>
    </row>
    <row r="228" spans="1:6">
      <c r="A228">
        <v>358.93</v>
      </c>
      <c r="B228">
        <v>338.728759765625</v>
      </c>
      <c r="E228">
        <v>338.852</v>
      </c>
      <c r="F228">
        <v>362.9800109863281</v>
      </c>
    </row>
    <row r="229" spans="1:6">
      <c r="A229">
        <v>359.239</v>
      </c>
      <c r="B229">
        <v>357.86328125</v>
      </c>
      <c r="E229">
        <v>358.462</v>
      </c>
      <c r="F229">
        <v>342.5287780761719</v>
      </c>
    </row>
    <row r="230" spans="1:6">
      <c r="A230">
        <v>359.742</v>
      </c>
      <c r="B230">
        <v>341.8296508789062</v>
      </c>
      <c r="E230">
        <v>341.812</v>
      </c>
      <c r="F230">
        <v>362.9014282226562</v>
      </c>
    </row>
    <row r="231" spans="1:6">
      <c r="A231">
        <v>355.622</v>
      </c>
      <c r="B231">
        <v>355.6309814453125</v>
      </c>
      <c r="E231">
        <v>364.89</v>
      </c>
      <c r="F231">
        <v>377.6440124511719</v>
      </c>
    </row>
    <row r="232" spans="1:6">
      <c r="A232">
        <v>358.545</v>
      </c>
      <c r="B232">
        <v>359.2344665527344</v>
      </c>
      <c r="E232">
        <v>335.375</v>
      </c>
      <c r="F232">
        <v>342.9149780273438</v>
      </c>
    </row>
    <row r="233" spans="1:6">
      <c r="A233">
        <v>355.731</v>
      </c>
      <c r="B233">
        <v>355.2225341796875</v>
      </c>
      <c r="E233">
        <v>359.974</v>
      </c>
      <c r="F233">
        <v>336.9305725097656</v>
      </c>
    </row>
    <row r="234" spans="1:6">
      <c r="A234">
        <v>360.403</v>
      </c>
      <c r="B234">
        <v>358.9399719238281</v>
      </c>
      <c r="E234">
        <v>363.359</v>
      </c>
      <c r="F234">
        <v>357.6583557128906</v>
      </c>
    </row>
    <row r="235" spans="1:6">
      <c r="A235">
        <v>360.193</v>
      </c>
      <c r="B235">
        <v>352.0625610351562</v>
      </c>
      <c r="E235">
        <v>356.245</v>
      </c>
      <c r="F235">
        <v>357.7726135253906</v>
      </c>
    </row>
    <row r="236" spans="1:6">
      <c r="A236">
        <v>358.368</v>
      </c>
      <c r="B236">
        <v>359.124755859375</v>
      </c>
      <c r="E236">
        <v>339.21</v>
      </c>
      <c r="F236">
        <v>341.522705078125</v>
      </c>
    </row>
    <row r="237" spans="1:6">
      <c r="A237">
        <v>339.118</v>
      </c>
      <c r="B237">
        <v>339.0333862304688</v>
      </c>
      <c r="E237">
        <v>336.323</v>
      </c>
      <c r="F237">
        <v>330.816162109375</v>
      </c>
    </row>
    <row r="238" spans="1:6">
      <c r="A238">
        <v>342.17</v>
      </c>
      <c r="B238">
        <v>342.4536437988281</v>
      </c>
      <c r="E238">
        <v>337.722</v>
      </c>
      <c r="F238">
        <v>352.7992248535156</v>
      </c>
    </row>
    <row r="239" spans="1:6">
      <c r="A239">
        <v>357.581</v>
      </c>
      <c r="B239">
        <v>353.7196960449219</v>
      </c>
      <c r="E239">
        <v>336.834</v>
      </c>
      <c r="F239">
        <v>348.3148803710938</v>
      </c>
    </row>
    <row r="240" spans="1:6">
      <c r="A240">
        <v>362.637</v>
      </c>
      <c r="B240">
        <v>364.2037658691406</v>
      </c>
      <c r="E240">
        <v>361.676</v>
      </c>
      <c r="F240">
        <v>363.36181640625</v>
      </c>
    </row>
    <row r="241" spans="1:6">
      <c r="A241">
        <v>356.199</v>
      </c>
      <c r="B241">
        <v>356.3311157226562</v>
      </c>
      <c r="E241">
        <v>340.506</v>
      </c>
      <c r="F241">
        <v>348.787109375</v>
      </c>
    </row>
    <row r="242" spans="1:6">
      <c r="A242">
        <v>337.738</v>
      </c>
      <c r="B242">
        <v>350.33935546875</v>
      </c>
      <c r="E242">
        <v>355.797</v>
      </c>
      <c r="F242">
        <v>347.3184814453125</v>
      </c>
    </row>
    <row r="243" spans="1:6">
      <c r="A243">
        <v>354.485</v>
      </c>
      <c r="B243">
        <v>352.0591125488281</v>
      </c>
      <c r="E243">
        <v>360.035</v>
      </c>
      <c r="F243">
        <v>366.801513671875</v>
      </c>
    </row>
    <row r="244" spans="1:6">
      <c r="A244">
        <v>354.856</v>
      </c>
      <c r="B244">
        <v>355.0890197753906</v>
      </c>
      <c r="E244">
        <v>356.985</v>
      </c>
      <c r="F244">
        <v>351.0171813964844</v>
      </c>
    </row>
    <row r="245" spans="1:6">
      <c r="A245">
        <v>339.516</v>
      </c>
      <c r="B245">
        <v>340.0980834960938</v>
      </c>
      <c r="E245">
        <v>338.651</v>
      </c>
      <c r="F245">
        <v>354.1553344726562</v>
      </c>
    </row>
    <row r="246" spans="1:6">
      <c r="A246">
        <v>356.281</v>
      </c>
      <c r="B246">
        <v>361.1843566894531</v>
      </c>
      <c r="E246">
        <v>340.034</v>
      </c>
      <c r="F246">
        <v>341.3703918457031</v>
      </c>
    </row>
    <row r="247" spans="1:6">
      <c r="A247">
        <v>338.726</v>
      </c>
      <c r="B247">
        <v>339.8823852539062</v>
      </c>
      <c r="E247">
        <v>359.976</v>
      </c>
      <c r="F247">
        <v>356.3678894042969</v>
      </c>
    </row>
    <row r="248" spans="1:6">
      <c r="A248">
        <v>338.835</v>
      </c>
      <c r="B248">
        <v>351.5242919921875</v>
      </c>
      <c r="E248">
        <v>362.271</v>
      </c>
      <c r="F248">
        <v>376.7983703613281</v>
      </c>
    </row>
    <row r="249" spans="1:6">
      <c r="A249">
        <v>347.112</v>
      </c>
      <c r="B249">
        <v>339.1459045410156</v>
      </c>
      <c r="E249">
        <v>361.499</v>
      </c>
      <c r="F249">
        <v>356.0400695800781</v>
      </c>
    </row>
    <row r="250" spans="1:6">
      <c r="A250">
        <v>362.96</v>
      </c>
      <c r="B250">
        <v>359.0825500488281</v>
      </c>
      <c r="E250">
        <v>357.202</v>
      </c>
      <c r="F250">
        <v>362.7114868164062</v>
      </c>
    </row>
    <row r="251" spans="1:6">
      <c r="A251">
        <v>357.514</v>
      </c>
      <c r="B251">
        <v>354.45654296875</v>
      </c>
      <c r="E251">
        <v>362.156</v>
      </c>
      <c r="F251">
        <v>364.0737915039062</v>
      </c>
    </row>
    <row r="252" spans="1:6">
      <c r="A252">
        <v>356.895</v>
      </c>
      <c r="B252">
        <v>356.7647094726562</v>
      </c>
      <c r="E252">
        <v>358.866</v>
      </c>
      <c r="F252">
        <v>339.4535217285156</v>
      </c>
    </row>
    <row r="253" spans="1:6">
      <c r="A253">
        <v>339.057</v>
      </c>
      <c r="B253">
        <v>341.241455078125</v>
      </c>
      <c r="E253">
        <v>338.459</v>
      </c>
      <c r="F253">
        <v>344.3402099609375</v>
      </c>
    </row>
    <row r="254" spans="1:6">
      <c r="A254">
        <v>355.736</v>
      </c>
      <c r="B254">
        <v>338.06298828125</v>
      </c>
      <c r="E254">
        <v>355.562</v>
      </c>
      <c r="F254">
        <v>355.2118530273438</v>
      </c>
    </row>
    <row r="255" spans="1:6">
      <c r="A255">
        <v>358.464</v>
      </c>
      <c r="B255">
        <v>357.8780212402344</v>
      </c>
      <c r="E255">
        <v>358.716</v>
      </c>
      <c r="F255">
        <v>349.0238647460938</v>
      </c>
    </row>
    <row r="256" spans="1:6">
      <c r="A256">
        <v>362.938</v>
      </c>
      <c r="B256">
        <v>362.4413146972656</v>
      </c>
      <c r="E256">
        <v>360.138</v>
      </c>
      <c r="F256">
        <v>366.5784606933594</v>
      </c>
    </row>
    <row r="257" spans="1:6">
      <c r="A257">
        <v>349.338</v>
      </c>
      <c r="B257">
        <v>352.2998962402344</v>
      </c>
      <c r="E257">
        <v>356.982</v>
      </c>
      <c r="F257">
        <v>354.9279174804688</v>
      </c>
    </row>
    <row r="258" spans="1:6">
      <c r="A258">
        <v>359.13</v>
      </c>
      <c r="B258">
        <v>358.8372497558594</v>
      </c>
      <c r="E258">
        <v>358.735</v>
      </c>
      <c r="F258">
        <v>361.7550659179688</v>
      </c>
    </row>
    <row r="259" spans="1:6">
      <c r="A259">
        <v>356.33</v>
      </c>
      <c r="B259">
        <v>349.7503662109375</v>
      </c>
      <c r="E259">
        <v>356.754</v>
      </c>
      <c r="F259">
        <v>353.0857238769531</v>
      </c>
    </row>
    <row r="260" spans="1:6">
      <c r="A260">
        <v>355.824</v>
      </c>
      <c r="B260">
        <v>352.3691711425781</v>
      </c>
      <c r="E260">
        <v>363.906</v>
      </c>
      <c r="F260">
        <v>352.6080932617188</v>
      </c>
    </row>
    <row r="261" spans="1:6">
      <c r="A261">
        <v>361.522</v>
      </c>
      <c r="B261">
        <v>363.5919189453125</v>
      </c>
      <c r="E261">
        <v>360.826</v>
      </c>
      <c r="F261">
        <v>366.8108520507812</v>
      </c>
    </row>
    <row r="262" spans="1:6">
      <c r="A262">
        <v>337.102</v>
      </c>
      <c r="B262">
        <v>351.7424621582031</v>
      </c>
      <c r="E262">
        <v>338.29</v>
      </c>
      <c r="F262">
        <v>351.5879821777344</v>
      </c>
    </row>
    <row r="263" spans="1:6">
      <c r="A263">
        <v>336.208</v>
      </c>
      <c r="B263">
        <v>336.1008605957031</v>
      </c>
      <c r="E263">
        <v>341.537</v>
      </c>
      <c r="F263">
        <v>355.1591491699219</v>
      </c>
    </row>
    <row r="264" spans="1:6">
      <c r="A264">
        <v>347.405</v>
      </c>
      <c r="B264">
        <v>352.2491760253906</v>
      </c>
      <c r="E264">
        <v>360.962</v>
      </c>
      <c r="F264">
        <v>353.5055847167969</v>
      </c>
    </row>
    <row r="265" spans="1:6">
      <c r="A265">
        <v>359.12</v>
      </c>
      <c r="B265">
        <v>357.7083740234375</v>
      </c>
      <c r="E265">
        <v>357.481</v>
      </c>
      <c r="F265">
        <v>359.486083984375</v>
      </c>
    </row>
    <row r="266" spans="1:6">
      <c r="A266">
        <v>357.135</v>
      </c>
      <c r="B266">
        <v>355.507568359375</v>
      </c>
      <c r="E266">
        <v>358.371</v>
      </c>
      <c r="F266">
        <v>340.6613159179688</v>
      </c>
    </row>
    <row r="267" spans="1:6">
      <c r="A267">
        <v>356.931</v>
      </c>
      <c r="B267">
        <v>344.30419921875</v>
      </c>
      <c r="E267">
        <v>339.706</v>
      </c>
      <c r="F267">
        <v>346.2980651855469</v>
      </c>
    </row>
    <row r="268" spans="1:6">
      <c r="A268">
        <v>357.934</v>
      </c>
      <c r="B268">
        <v>355.7994384765625</v>
      </c>
      <c r="E268">
        <v>362.699</v>
      </c>
      <c r="F268">
        <v>364.244140625</v>
      </c>
    </row>
    <row r="269" spans="1:6">
      <c r="A269">
        <v>359.202</v>
      </c>
      <c r="B269">
        <v>358.7630615234375</v>
      </c>
      <c r="E269">
        <v>341.071</v>
      </c>
      <c r="F269">
        <v>339.4606628417969</v>
      </c>
    </row>
    <row r="270" spans="1:6">
      <c r="A270">
        <v>340.939</v>
      </c>
      <c r="B270">
        <v>338.7354736328125</v>
      </c>
      <c r="E270">
        <v>359.19</v>
      </c>
      <c r="F270">
        <v>361.3982543945312</v>
      </c>
    </row>
    <row r="271" spans="1:6">
      <c r="A271">
        <v>350.302</v>
      </c>
      <c r="B271">
        <v>356.5975036621094</v>
      </c>
      <c r="E271">
        <v>337.585</v>
      </c>
      <c r="F271">
        <v>324.411865234375</v>
      </c>
    </row>
    <row r="272" spans="1:6">
      <c r="A272">
        <v>357.068</v>
      </c>
      <c r="B272">
        <v>350.6933898925781</v>
      </c>
      <c r="E272">
        <v>356.628</v>
      </c>
      <c r="F272">
        <v>332.1183471679688</v>
      </c>
    </row>
    <row r="273" spans="1:6">
      <c r="A273">
        <v>355.631</v>
      </c>
      <c r="B273">
        <v>352.31201171875</v>
      </c>
      <c r="E273">
        <v>340.708</v>
      </c>
      <c r="F273">
        <v>349.5225830078125</v>
      </c>
    </row>
    <row r="274" spans="1:6">
      <c r="A274">
        <v>336.712</v>
      </c>
      <c r="B274">
        <v>354.3625793457031</v>
      </c>
      <c r="E274">
        <v>358.718</v>
      </c>
      <c r="F274">
        <v>351.2755737304688</v>
      </c>
    </row>
    <row r="275" spans="1:6">
      <c r="A275">
        <v>359.034</v>
      </c>
      <c r="B275">
        <v>355.7928466796875</v>
      </c>
      <c r="E275">
        <v>362.757</v>
      </c>
      <c r="F275">
        <v>367.3209838867188</v>
      </c>
    </row>
    <row r="276" spans="1:6">
      <c r="A276">
        <v>343.263</v>
      </c>
      <c r="B276">
        <v>349.3693237304688</v>
      </c>
      <c r="E276">
        <v>356.693</v>
      </c>
      <c r="F276">
        <v>353.9973754882812</v>
      </c>
    </row>
    <row r="277" spans="1:6">
      <c r="A277">
        <v>356.483</v>
      </c>
      <c r="B277">
        <v>354.2109680175781</v>
      </c>
      <c r="E277">
        <v>342.169</v>
      </c>
      <c r="F277">
        <v>358.3836364746094</v>
      </c>
    </row>
    <row r="278" spans="1:6">
      <c r="A278">
        <v>359.69</v>
      </c>
      <c r="B278">
        <v>350.6010131835938</v>
      </c>
      <c r="E278">
        <v>362.667</v>
      </c>
      <c r="F278">
        <v>359.9266357421875</v>
      </c>
    </row>
    <row r="279" spans="1:6">
      <c r="A279">
        <v>360.188</v>
      </c>
      <c r="B279">
        <v>353.0396728515625</v>
      </c>
      <c r="E279">
        <v>355.256</v>
      </c>
      <c r="F279">
        <v>353.6756591796875</v>
      </c>
    </row>
    <row r="280" spans="1:6">
      <c r="A280">
        <v>335.612</v>
      </c>
      <c r="B280">
        <v>336.54443359375</v>
      </c>
      <c r="E280">
        <v>360.171</v>
      </c>
      <c r="F280">
        <v>359.5093078613281</v>
      </c>
    </row>
    <row r="281" spans="1:6">
      <c r="A281">
        <v>341.42</v>
      </c>
      <c r="B281">
        <v>342.0069580078125</v>
      </c>
      <c r="E281">
        <v>329.924</v>
      </c>
      <c r="F281">
        <v>339.5518493652344</v>
      </c>
    </row>
    <row r="282" spans="1:6">
      <c r="A282">
        <v>361.046</v>
      </c>
      <c r="B282">
        <v>357.898193359375</v>
      </c>
      <c r="E282">
        <v>358.12</v>
      </c>
      <c r="F282">
        <v>346.494873046875</v>
      </c>
    </row>
    <row r="283" spans="1:6">
      <c r="A283">
        <v>362.503</v>
      </c>
      <c r="B283">
        <v>358.9242248535156</v>
      </c>
      <c r="E283">
        <v>337.008</v>
      </c>
      <c r="F283">
        <v>351.9744262695312</v>
      </c>
    </row>
    <row r="284" spans="1:6">
      <c r="A284">
        <v>356.673</v>
      </c>
      <c r="B284">
        <v>353.7205200195312</v>
      </c>
      <c r="E284">
        <v>360.773</v>
      </c>
      <c r="F284">
        <v>355.54736328125</v>
      </c>
    </row>
    <row r="285" spans="1:6">
      <c r="A285">
        <v>338.769</v>
      </c>
      <c r="B285">
        <v>348.5877075195312</v>
      </c>
      <c r="E285">
        <v>341.018</v>
      </c>
      <c r="F285">
        <v>336.9447631835938</v>
      </c>
    </row>
    <row r="286" spans="1:6">
      <c r="A286">
        <v>359.639</v>
      </c>
      <c r="B286">
        <v>337.4251708984375</v>
      </c>
      <c r="E286">
        <v>357.47</v>
      </c>
      <c r="F286">
        <v>358.1652526855469</v>
      </c>
    </row>
    <row r="287" spans="1:6">
      <c r="A287">
        <v>362.136</v>
      </c>
      <c r="B287">
        <v>362.821044921875</v>
      </c>
      <c r="E287">
        <v>361.186</v>
      </c>
      <c r="F287">
        <v>360.3864135742188</v>
      </c>
    </row>
    <row r="288" spans="1:6">
      <c r="A288">
        <v>339.281</v>
      </c>
      <c r="B288">
        <v>344.3336181640625</v>
      </c>
      <c r="E288">
        <v>355.441</v>
      </c>
      <c r="F288">
        <v>352.3043823242188</v>
      </c>
    </row>
    <row r="289" spans="1:6">
      <c r="A289">
        <v>356.034</v>
      </c>
      <c r="B289">
        <v>343.8768920898438</v>
      </c>
      <c r="E289">
        <v>339.058</v>
      </c>
      <c r="F289">
        <v>343.61767578125</v>
      </c>
    </row>
    <row r="290" spans="1:6">
      <c r="A290">
        <v>359.791</v>
      </c>
      <c r="B290">
        <v>356.656982421875</v>
      </c>
      <c r="E290">
        <v>355.429</v>
      </c>
      <c r="F290">
        <v>350.778564453125</v>
      </c>
    </row>
    <row r="291" spans="1:6">
      <c r="A291">
        <v>357.625</v>
      </c>
      <c r="B291">
        <v>358.8473815917969</v>
      </c>
      <c r="E291">
        <v>338.012</v>
      </c>
      <c r="F291">
        <v>348.5552062988281</v>
      </c>
    </row>
    <row r="292" spans="1:6">
      <c r="A292">
        <v>360.137</v>
      </c>
      <c r="B292">
        <v>362.1732482910156</v>
      </c>
      <c r="E292">
        <v>354.238</v>
      </c>
      <c r="F292">
        <v>354.6043701171875</v>
      </c>
    </row>
    <row r="293" spans="1:6">
      <c r="A293">
        <v>359.2</v>
      </c>
      <c r="B293">
        <v>364.6529541015625</v>
      </c>
      <c r="E293">
        <v>338.571</v>
      </c>
      <c r="F293">
        <v>334.9647827148438</v>
      </c>
    </row>
    <row r="294" spans="1:6">
      <c r="A294">
        <v>336.69</v>
      </c>
      <c r="B294">
        <v>353.6109619140625</v>
      </c>
      <c r="E294">
        <v>360.216</v>
      </c>
      <c r="F294">
        <v>352.576171875</v>
      </c>
    </row>
    <row r="295" spans="1:6">
      <c r="A295">
        <v>341.894</v>
      </c>
      <c r="B295">
        <v>344.1419372558594</v>
      </c>
      <c r="E295">
        <v>357.954</v>
      </c>
      <c r="F295">
        <v>350.0530090332031</v>
      </c>
    </row>
    <row r="296" spans="1:6">
      <c r="A296">
        <v>358.309</v>
      </c>
      <c r="B296">
        <v>355.8929443359375</v>
      </c>
      <c r="E296">
        <v>358.276</v>
      </c>
      <c r="F296">
        <v>355.8955078125</v>
      </c>
    </row>
    <row r="297" spans="1:6">
      <c r="A297">
        <v>342.41</v>
      </c>
      <c r="B297">
        <v>338.892822265625</v>
      </c>
      <c r="E297">
        <v>357.831</v>
      </c>
      <c r="F297">
        <v>354.5501708984375</v>
      </c>
    </row>
    <row r="298" spans="1:6">
      <c r="A298">
        <v>356.829</v>
      </c>
      <c r="B298">
        <v>356.8446960449219</v>
      </c>
      <c r="E298">
        <v>337.411</v>
      </c>
      <c r="F298">
        <v>353.0427856445312</v>
      </c>
    </row>
    <row r="299" spans="1:6">
      <c r="A299">
        <v>337.105</v>
      </c>
      <c r="B299">
        <v>339.8607788085938</v>
      </c>
      <c r="E299">
        <v>361.939</v>
      </c>
      <c r="F299">
        <v>351.6281433105469</v>
      </c>
    </row>
    <row r="300" spans="1:6">
      <c r="A300">
        <v>336.433</v>
      </c>
      <c r="B300">
        <v>361.8824768066406</v>
      </c>
      <c r="E300">
        <v>355.907</v>
      </c>
      <c r="F300">
        <v>352.4586486816406</v>
      </c>
    </row>
    <row r="301" spans="1:6">
      <c r="A301">
        <v>357.87</v>
      </c>
      <c r="B301">
        <v>358.7169799804688</v>
      </c>
      <c r="E301">
        <v>337.046</v>
      </c>
      <c r="F301">
        <v>341.6476135253906</v>
      </c>
    </row>
    <row r="302" spans="1:6">
      <c r="A302">
        <v>342.264</v>
      </c>
      <c r="B302">
        <v>343.142822265625</v>
      </c>
      <c r="E302">
        <v>360.566</v>
      </c>
      <c r="F302">
        <v>367.2373657226562</v>
      </c>
    </row>
    <row r="303" spans="1:6">
      <c r="A303">
        <v>359.099</v>
      </c>
      <c r="B303">
        <v>365.9949035644531</v>
      </c>
      <c r="E303">
        <v>357.296</v>
      </c>
      <c r="F303">
        <v>363.3411865234375</v>
      </c>
    </row>
    <row r="304" spans="1:6">
      <c r="A304">
        <v>330.72</v>
      </c>
      <c r="B304">
        <v>338.0677795410156</v>
      </c>
      <c r="E304">
        <v>339.933</v>
      </c>
      <c r="F304">
        <v>348.9545288085938</v>
      </c>
    </row>
    <row r="305" spans="1:6">
      <c r="A305">
        <v>343.44</v>
      </c>
      <c r="B305">
        <v>342.1207580566406</v>
      </c>
      <c r="E305">
        <v>341.524</v>
      </c>
      <c r="F305">
        <v>341.2504272460938</v>
      </c>
    </row>
    <row r="306" spans="1:6">
      <c r="A306">
        <v>357.443</v>
      </c>
      <c r="B306">
        <v>337.5609741210938</v>
      </c>
      <c r="E306">
        <v>338.445</v>
      </c>
      <c r="F306">
        <v>352.7749328613281</v>
      </c>
    </row>
    <row r="307" spans="1:6">
      <c r="A307">
        <v>339.777</v>
      </c>
      <c r="B307">
        <v>334.1936950683594</v>
      </c>
      <c r="E307">
        <v>340.314</v>
      </c>
      <c r="F307">
        <v>342.6877746582031</v>
      </c>
    </row>
    <row r="308" spans="1:6">
      <c r="A308">
        <v>361.553</v>
      </c>
      <c r="B308">
        <v>361.4001770019531</v>
      </c>
      <c r="E308">
        <v>335.753</v>
      </c>
      <c r="F308">
        <v>358.7869873046875</v>
      </c>
    </row>
    <row r="309" spans="1:6">
      <c r="A309">
        <v>355.593</v>
      </c>
      <c r="B309">
        <v>352.1599426269531</v>
      </c>
      <c r="E309">
        <v>362.001</v>
      </c>
      <c r="F309">
        <v>363.2726135253906</v>
      </c>
    </row>
    <row r="310" spans="1:6">
      <c r="A310">
        <v>339.623</v>
      </c>
      <c r="B310">
        <v>341.118896484375</v>
      </c>
      <c r="E310">
        <v>358.554</v>
      </c>
      <c r="F310">
        <v>360.6507873535156</v>
      </c>
    </row>
    <row r="311" spans="1:6">
      <c r="A311">
        <v>337.389</v>
      </c>
      <c r="B311">
        <v>343.8467102050781</v>
      </c>
      <c r="E311">
        <v>358.201</v>
      </c>
      <c r="F311">
        <v>359.3986206054688</v>
      </c>
    </row>
    <row r="312" spans="1:6">
      <c r="A312">
        <v>356.187</v>
      </c>
      <c r="B312">
        <v>351.4706420898438</v>
      </c>
      <c r="E312">
        <v>341.181</v>
      </c>
      <c r="F312">
        <v>334.5686645507812</v>
      </c>
    </row>
    <row r="313" spans="1:6">
      <c r="A313">
        <v>332.098</v>
      </c>
      <c r="B313">
        <v>341.2183837890625</v>
      </c>
      <c r="E313">
        <v>338.345</v>
      </c>
      <c r="F313">
        <v>348.1687316894531</v>
      </c>
    </row>
    <row r="314" spans="1:6">
      <c r="A314">
        <v>360.614</v>
      </c>
      <c r="B314">
        <v>355.6741027832031</v>
      </c>
      <c r="E314">
        <v>360.231</v>
      </c>
      <c r="F314">
        <v>342.8060302734375</v>
      </c>
    </row>
    <row r="315" spans="1:6">
      <c r="A315">
        <v>355.597</v>
      </c>
      <c r="B315">
        <v>355.0320739746094</v>
      </c>
      <c r="E315">
        <v>341.132</v>
      </c>
      <c r="F315">
        <v>345.7579650878906</v>
      </c>
    </row>
    <row r="316" spans="1:6">
      <c r="A316">
        <v>358.959</v>
      </c>
      <c r="B316">
        <v>356.9735107421875</v>
      </c>
      <c r="E316">
        <v>360.198</v>
      </c>
      <c r="F316">
        <v>340.79248046875</v>
      </c>
    </row>
    <row r="317" spans="1:6">
      <c r="A317">
        <v>339.784</v>
      </c>
      <c r="B317">
        <v>336.6681823730469</v>
      </c>
      <c r="E317">
        <v>358.898</v>
      </c>
      <c r="F317">
        <v>351.1234130859375</v>
      </c>
    </row>
    <row r="318" spans="1:6">
      <c r="A318">
        <v>355.217</v>
      </c>
      <c r="B318">
        <v>355.7472839355469</v>
      </c>
      <c r="E318">
        <v>361.715</v>
      </c>
      <c r="F318">
        <v>347.7722778320312</v>
      </c>
    </row>
    <row r="319" spans="1:6">
      <c r="A319">
        <v>358.158</v>
      </c>
      <c r="B319">
        <v>353.4765014648438</v>
      </c>
      <c r="E319">
        <v>337.699</v>
      </c>
      <c r="F319">
        <v>351.2557983398438</v>
      </c>
    </row>
    <row r="320" spans="1:6">
      <c r="A320">
        <v>340.399</v>
      </c>
      <c r="B320">
        <v>337.4493408203125</v>
      </c>
      <c r="E320">
        <v>358.346</v>
      </c>
      <c r="F320">
        <v>355.6629333496094</v>
      </c>
    </row>
    <row r="321" spans="1:6">
      <c r="A321">
        <v>358.692</v>
      </c>
      <c r="B321">
        <v>357.5628662109375</v>
      </c>
      <c r="E321">
        <v>361.934</v>
      </c>
      <c r="F321">
        <v>349.8026123046875</v>
      </c>
    </row>
    <row r="322" spans="1:6">
      <c r="A322">
        <v>361.488</v>
      </c>
      <c r="B322">
        <v>362.2630310058594</v>
      </c>
      <c r="E322">
        <v>337.824</v>
      </c>
      <c r="F322">
        <v>331.56396484375</v>
      </c>
    </row>
    <row r="323" spans="1:6">
      <c r="A323">
        <v>343.964</v>
      </c>
      <c r="B323">
        <v>354.7307739257812</v>
      </c>
      <c r="E323">
        <v>360.004</v>
      </c>
      <c r="F323">
        <v>350.9391174316406</v>
      </c>
    </row>
    <row r="324" spans="1:6">
      <c r="A324">
        <v>343.192</v>
      </c>
      <c r="B324">
        <v>344.6686401367188</v>
      </c>
      <c r="E324">
        <v>358.337</v>
      </c>
      <c r="F324">
        <v>355.5149230957031</v>
      </c>
    </row>
    <row r="325" spans="1:6">
      <c r="A325">
        <v>337.283</v>
      </c>
      <c r="B325">
        <v>347.043212890625</v>
      </c>
      <c r="E325">
        <v>357.343</v>
      </c>
      <c r="F325">
        <v>352.967041015625</v>
      </c>
    </row>
    <row r="326" spans="1:6">
      <c r="A326">
        <v>357.914</v>
      </c>
      <c r="B326">
        <v>353.4995727539062</v>
      </c>
      <c r="E326">
        <v>359.278</v>
      </c>
      <c r="F326">
        <v>364.09765625</v>
      </c>
    </row>
    <row r="327" spans="1:6">
      <c r="A327">
        <v>355.844</v>
      </c>
      <c r="B327">
        <v>356.0610961914062</v>
      </c>
      <c r="E327">
        <v>338.194</v>
      </c>
      <c r="F327">
        <v>352.7027587890625</v>
      </c>
    </row>
    <row r="328" spans="1:6">
      <c r="A328">
        <v>360.251</v>
      </c>
      <c r="B328">
        <v>360.0407104492188</v>
      </c>
      <c r="E328">
        <v>338.704</v>
      </c>
      <c r="F328">
        <v>346.9258422851562</v>
      </c>
    </row>
    <row r="329" spans="1:6">
      <c r="A329">
        <v>359.771</v>
      </c>
      <c r="B329">
        <v>361.5715942382812</v>
      </c>
      <c r="E329">
        <v>356.934</v>
      </c>
      <c r="F329">
        <v>332.6614685058594</v>
      </c>
    </row>
    <row r="330" spans="1:6">
      <c r="A330">
        <v>367.386</v>
      </c>
      <c r="B330">
        <v>364.23974609375</v>
      </c>
      <c r="E330">
        <v>361.674</v>
      </c>
      <c r="F330">
        <v>359.7790832519531</v>
      </c>
    </row>
    <row r="331" spans="1:6">
      <c r="A331">
        <v>356.684</v>
      </c>
      <c r="B331">
        <v>356.4349060058594</v>
      </c>
      <c r="E331">
        <v>363.748</v>
      </c>
      <c r="F331">
        <v>356.6791687011719</v>
      </c>
    </row>
    <row r="332" spans="1:6">
      <c r="A332">
        <v>355.612</v>
      </c>
      <c r="B332">
        <v>356.6563110351562</v>
      </c>
      <c r="E332">
        <v>359.87</v>
      </c>
      <c r="F332">
        <v>369.0633544921875</v>
      </c>
    </row>
    <row r="333" spans="1:6">
      <c r="A333">
        <v>355.646</v>
      </c>
      <c r="B333">
        <v>355.3554077148438</v>
      </c>
      <c r="E333">
        <v>349.411</v>
      </c>
      <c r="F333">
        <v>347.9169006347656</v>
      </c>
    </row>
    <row r="334" spans="1:6">
      <c r="A334">
        <v>357.364</v>
      </c>
      <c r="B334">
        <v>354.4833984375</v>
      </c>
      <c r="E334">
        <v>359.566</v>
      </c>
      <c r="F334">
        <v>361.2481079101562</v>
      </c>
    </row>
    <row r="335" spans="1:6">
      <c r="A335">
        <v>360.078</v>
      </c>
      <c r="B335">
        <v>363.1300659179688</v>
      </c>
      <c r="E335">
        <v>355.362</v>
      </c>
      <c r="F335">
        <v>355.4359130859375</v>
      </c>
    </row>
    <row r="336" spans="1:6">
      <c r="A336">
        <v>358.335</v>
      </c>
      <c r="B336">
        <v>356.6624755859375</v>
      </c>
      <c r="E336">
        <v>337.491</v>
      </c>
      <c r="F336">
        <v>355.7758178710938</v>
      </c>
    </row>
    <row r="337" spans="1:6">
      <c r="A337">
        <v>356.518</v>
      </c>
      <c r="B337">
        <v>345.1550903320312</v>
      </c>
      <c r="E337">
        <v>357.456</v>
      </c>
      <c r="F337">
        <v>354.6223449707031</v>
      </c>
    </row>
    <row r="338" spans="1:6">
      <c r="A338">
        <v>359.285</v>
      </c>
      <c r="B338">
        <v>358.8785400390625</v>
      </c>
      <c r="E338">
        <v>358.216</v>
      </c>
      <c r="F338">
        <v>338.4617919921875</v>
      </c>
    </row>
    <row r="339" spans="1:6">
      <c r="A339">
        <v>357.659</v>
      </c>
      <c r="B339">
        <v>354.8230895996094</v>
      </c>
      <c r="E339">
        <v>359.052</v>
      </c>
      <c r="F339">
        <v>359.9753723144531</v>
      </c>
    </row>
    <row r="340" spans="1:6">
      <c r="A340">
        <v>356.085</v>
      </c>
      <c r="B340">
        <v>344.4676208496094</v>
      </c>
      <c r="E340">
        <v>356.095</v>
      </c>
      <c r="F340">
        <v>354.6461791992188</v>
      </c>
    </row>
    <row r="341" spans="1:6">
      <c r="A341">
        <v>362.256</v>
      </c>
      <c r="B341">
        <v>365.2674255371094</v>
      </c>
      <c r="E341">
        <v>339.052</v>
      </c>
      <c r="F341">
        <v>352.9063720703125</v>
      </c>
    </row>
    <row r="342" spans="1:6">
      <c r="A342">
        <v>356.083</v>
      </c>
      <c r="B342">
        <v>348.9431762695312</v>
      </c>
      <c r="E342">
        <v>330.744</v>
      </c>
      <c r="F342">
        <v>348.4693603515625</v>
      </c>
    </row>
    <row r="343" spans="1:6">
      <c r="A343">
        <v>352.217</v>
      </c>
      <c r="B343">
        <v>335.9678649902344</v>
      </c>
      <c r="E343">
        <v>357.722</v>
      </c>
      <c r="F343">
        <v>354.9072265625</v>
      </c>
    </row>
    <row r="344" spans="1:6">
      <c r="A344">
        <v>357.93</v>
      </c>
      <c r="B344">
        <v>356.7039489746094</v>
      </c>
      <c r="E344">
        <v>360.362</v>
      </c>
      <c r="F344">
        <v>345.6153259277344</v>
      </c>
    </row>
    <row r="345" spans="1:6">
      <c r="A345">
        <v>361.728</v>
      </c>
      <c r="B345">
        <v>360.4514465332031</v>
      </c>
      <c r="E345">
        <v>359.869</v>
      </c>
      <c r="F345">
        <v>366.0556640625</v>
      </c>
    </row>
    <row r="346" spans="1:6">
      <c r="A346">
        <v>338.802</v>
      </c>
      <c r="B346">
        <v>343.3909912109375</v>
      </c>
      <c r="E346">
        <v>338.575</v>
      </c>
      <c r="F346">
        <v>336.8001098632812</v>
      </c>
    </row>
    <row r="347" spans="1:6">
      <c r="A347">
        <v>337.793</v>
      </c>
      <c r="B347">
        <v>338.8004455566406</v>
      </c>
      <c r="E347">
        <v>357.671</v>
      </c>
      <c r="F347">
        <v>354.2822265625</v>
      </c>
    </row>
    <row r="348" spans="1:6">
      <c r="A348">
        <v>341.771</v>
      </c>
      <c r="B348">
        <v>341.1917419433594</v>
      </c>
      <c r="E348">
        <v>341.086</v>
      </c>
      <c r="F348">
        <v>364.5523071289062</v>
      </c>
    </row>
    <row r="349" spans="1:6">
      <c r="A349">
        <v>354.508</v>
      </c>
      <c r="B349">
        <v>353.1694946289062</v>
      </c>
      <c r="E349">
        <v>356.519</v>
      </c>
      <c r="F349">
        <v>359.4991760253906</v>
      </c>
    </row>
    <row r="350" spans="1:6">
      <c r="A350">
        <v>358.909</v>
      </c>
      <c r="B350">
        <v>359.1111450195312</v>
      </c>
      <c r="E350">
        <v>364.682</v>
      </c>
      <c r="F350">
        <v>359.1630554199219</v>
      </c>
    </row>
    <row r="351" spans="1:6">
      <c r="A351">
        <v>359.085</v>
      </c>
      <c r="B351">
        <v>347.5832824707031</v>
      </c>
      <c r="E351">
        <v>339.444</v>
      </c>
      <c r="F351">
        <v>359.1002807617188</v>
      </c>
    </row>
    <row r="352" spans="1:6">
      <c r="A352">
        <v>354.735</v>
      </c>
      <c r="B352">
        <v>358.3411254882812</v>
      </c>
      <c r="E352">
        <v>359.806</v>
      </c>
      <c r="F352">
        <v>349.9321594238281</v>
      </c>
    </row>
    <row r="353" spans="1:6">
      <c r="A353">
        <v>355.17</v>
      </c>
      <c r="B353">
        <v>354.8023376464844</v>
      </c>
      <c r="E353">
        <v>358.659</v>
      </c>
      <c r="F353">
        <v>360.8659362792969</v>
      </c>
    </row>
    <row r="354" spans="1:6">
      <c r="A354">
        <v>358.354</v>
      </c>
      <c r="B354">
        <v>354.4337768554688</v>
      </c>
      <c r="E354">
        <v>358.785</v>
      </c>
      <c r="F354">
        <v>357.7418212890625</v>
      </c>
    </row>
    <row r="355" spans="1:6">
      <c r="A355">
        <v>357.585</v>
      </c>
      <c r="B355">
        <v>355.88916015625</v>
      </c>
      <c r="E355">
        <v>358.318</v>
      </c>
      <c r="F355">
        <v>353.4475402832031</v>
      </c>
    </row>
    <row r="356" spans="1:6">
      <c r="A356">
        <v>359.01</v>
      </c>
      <c r="B356">
        <v>350.730224609375</v>
      </c>
      <c r="E356">
        <v>351.505</v>
      </c>
      <c r="F356">
        <v>327.8020324707031</v>
      </c>
    </row>
    <row r="357" spans="1:6">
      <c r="A357">
        <v>337.941</v>
      </c>
      <c r="B357">
        <v>355.2503662109375</v>
      </c>
      <c r="E357">
        <v>341.207</v>
      </c>
      <c r="F357">
        <v>355.650146484375</v>
      </c>
    </row>
    <row r="358" spans="1:6">
      <c r="A358">
        <v>335.656</v>
      </c>
      <c r="B358">
        <v>353.5418701171875</v>
      </c>
      <c r="E358">
        <v>355.419</v>
      </c>
      <c r="F358">
        <v>344.4980163574219</v>
      </c>
    </row>
    <row r="359" spans="1:6">
      <c r="A359">
        <v>360.129</v>
      </c>
      <c r="B359">
        <v>359.0928649902344</v>
      </c>
      <c r="E359">
        <v>362.607</v>
      </c>
      <c r="F359">
        <v>361.7399597167969</v>
      </c>
    </row>
    <row r="360" spans="1:6">
      <c r="A360">
        <v>355.346</v>
      </c>
      <c r="B360">
        <v>354.9832153320312</v>
      </c>
      <c r="E360">
        <v>358</v>
      </c>
      <c r="F360">
        <v>355.916259765625</v>
      </c>
    </row>
    <row r="361" spans="1:6">
      <c r="A361">
        <v>356.888</v>
      </c>
      <c r="B361">
        <v>351.9125671386719</v>
      </c>
      <c r="E361">
        <v>357.058</v>
      </c>
      <c r="F361">
        <v>344.7376708984375</v>
      </c>
    </row>
    <row r="362" spans="1:6">
      <c r="A362">
        <v>339.116</v>
      </c>
      <c r="B362">
        <v>337.820068359375</v>
      </c>
      <c r="E362">
        <v>360.486</v>
      </c>
      <c r="F362">
        <v>353.9712219238281</v>
      </c>
    </row>
    <row r="363" spans="1:6">
      <c r="A363">
        <v>360.156</v>
      </c>
      <c r="B363">
        <v>351.5316772460938</v>
      </c>
      <c r="E363">
        <v>339.161</v>
      </c>
      <c r="F363">
        <v>347.245361328125</v>
      </c>
    </row>
    <row r="364" spans="1:6">
      <c r="A364">
        <v>343.083</v>
      </c>
      <c r="B364">
        <v>343.9255676269531</v>
      </c>
      <c r="E364">
        <v>357.885</v>
      </c>
      <c r="F364">
        <v>341.11669921875</v>
      </c>
    </row>
    <row r="365" spans="1:6">
      <c r="A365">
        <v>337.833</v>
      </c>
      <c r="B365">
        <v>334.4389343261719</v>
      </c>
      <c r="E365">
        <v>357.167</v>
      </c>
      <c r="F365">
        <v>355.3810729980469</v>
      </c>
    </row>
    <row r="366" spans="1:6">
      <c r="A366">
        <v>356.642</v>
      </c>
      <c r="B366">
        <v>360.4517517089844</v>
      </c>
      <c r="E366">
        <v>355.341</v>
      </c>
      <c r="F366">
        <v>357.0912170410156</v>
      </c>
    </row>
    <row r="367" spans="1:6">
      <c r="A367">
        <v>353.82</v>
      </c>
      <c r="B367">
        <v>348.6893310546875</v>
      </c>
      <c r="E367">
        <v>341.308</v>
      </c>
      <c r="F367">
        <v>344.92578125</v>
      </c>
    </row>
    <row r="368" spans="1:6">
      <c r="A368">
        <v>342.205</v>
      </c>
      <c r="B368">
        <v>341.2899780273438</v>
      </c>
      <c r="E368">
        <v>357.824</v>
      </c>
      <c r="F368">
        <v>349.63525390625</v>
      </c>
    </row>
    <row r="369" spans="1:6">
      <c r="A369">
        <v>359.75</v>
      </c>
      <c r="B369">
        <v>362.3984680175781</v>
      </c>
      <c r="E369">
        <v>349.469</v>
      </c>
      <c r="F369">
        <v>347.7289123535156</v>
      </c>
    </row>
    <row r="370" spans="1:6">
      <c r="A370">
        <v>338.59</v>
      </c>
      <c r="B370">
        <v>342.0776672363281</v>
      </c>
      <c r="E370">
        <v>356.359</v>
      </c>
      <c r="F370">
        <v>354.7515869140625</v>
      </c>
    </row>
    <row r="371" spans="1:6">
      <c r="A371">
        <v>358.505</v>
      </c>
      <c r="B371">
        <v>354.5995788574219</v>
      </c>
      <c r="E371">
        <v>338.225</v>
      </c>
      <c r="F371">
        <v>362.1401672363281</v>
      </c>
    </row>
    <row r="372" spans="1:6">
      <c r="A372">
        <v>330.751</v>
      </c>
      <c r="B372">
        <v>333.9644165039062</v>
      </c>
      <c r="E372">
        <v>360.089</v>
      </c>
      <c r="F372">
        <v>361.8245849609375</v>
      </c>
    </row>
    <row r="373" spans="1:6">
      <c r="A373">
        <v>360.333</v>
      </c>
      <c r="B373">
        <v>361.7382202148438</v>
      </c>
      <c r="E373">
        <v>361.227</v>
      </c>
      <c r="F373">
        <v>362.8735656738281</v>
      </c>
    </row>
    <row r="374" spans="1:6">
      <c r="A374">
        <v>337.049</v>
      </c>
      <c r="B374">
        <v>341.0136413574219</v>
      </c>
      <c r="E374">
        <v>356.028</v>
      </c>
      <c r="F374">
        <v>355.6996459960938</v>
      </c>
    </row>
    <row r="375" spans="1:6">
      <c r="A375">
        <v>355.031</v>
      </c>
      <c r="B375">
        <v>355.7514953613281</v>
      </c>
      <c r="E375">
        <v>337.43</v>
      </c>
      <c r="F375">
        <v>362.4544372558594</v>
      </c>
    </row>
    <row r="376" spans="1:6">
      <c r="A376">
        <v>355.712</v>
      </c>
      <c r="B376">
        <v>355.4412231445312</v>
      </c>
      <c r="E376">
        <v>337.869</v>
      </c>
      <c r="F376">
        <v>344.4248352050781</v>
      </c>
    </row>
    <row r="377" spans="1:6">
      <c r="A377">
        <v>358.605</v>
      </c>
      <c r="B377">
        <v>358.6078491210938</v>
      </c>
      <c r="E377">
        <v>359.668</v>
      </c>
      <c r="F377">
        <v>368.4003601074219</v>
      </c>
    </row>
    <row r="378" spans="1:6">
      <c r="A378">
        <v>355.781</v>
      </c>
      <c r="B378">
        <v>353.0006103515625</v>
      </c>
      <c r="E378">
        <v>357.46</v>
      </c>
      <c r="F378">
        <v>357.7076721191406</v>
      </c>
    </row>
    <row r="379" spans="1:6">
      <c r="A379">
        <v>354.992</v>
      </c>
      <c r="B379">
        <v>353.4865112304688</v>
      </c>
      <c r="E379">
        <v>357.552</v>
      </c>
      <c r="F379">
        <v>357.0024108886719</v>
      </c>
    </row>
    <row r="380" spans="1:6">
      <c r="A380">
        <v>356.451</v>
      </c>
      <c r="B380">
        <v>353.20703125</v>
      </c>
      <c r="E380">
        <v>361.739</v>
      </c>
      <c r="F380">
        <v>363.0340576171875</v>
      </c>
    </row>
    <row r="381" spans="1:6">
      <c r="A381">
        <v>362.24</v>
      </c>
      <c r="B381">
        <v>337.4423828125</v>
      </c>
      <c r="E381">
        <v>340.362</v>
      </c>
      <c r="F381">
        <v>347.3456115722656</v>
      </c>
    </row>
    <row r="382" spans="1:6">
      <c r="A382">
        <v>354.603</v>
      </c>
      <c r="B382">
        <v>350.2692260742188</v>
      </c>
      <c r="E382">
        <v>361.698</v>
      </c>
      <c r="F382">
        <v>352.3016357421875</v>
      </c>
    </row>
    <row r="383" spans="1:6">
      <c r="A383">
        <v>359.419</v>
      </c>
      <c r="B383">
        <v>357.8594055175781</v>
      </c>
      <c r="E383">
        <v>357.528</v>
      </c>
      <c r="F383">
        <v>346.7494201660156</v>
      </c>
    </row>
    <row r="384" spans="1:6">
      <c r="A384">
        <v>331.186</v>
      </c>
      <c r="B384">
        <v>339.701904296875</v>
      </c>
      <c r="E384">
        <v>356.398</v>
      </c>
      <c r="F384">
        <v>355.4029541015625</v>
      </c>
    </row>
    <row r="385" spans="1:6">
      <c r="A385">
        <v>359.97</v>
      </c>
      <c r="B385">
        <v>358.8599548339844</v>
      </c>
      <c r="E385">
        <v>339.558</v>
      </c>
      <c r="F385">
        <v>359.8783874511719</v>
      </c>
    </row>
    <row r="386" spans="1:6">
      <c r="A386">
        <v>336.434</v>
      </c>
      <c r="B386">
        <v>340.0897827148438</v>
      </c>
      <c r="E386">
        <v>355.781</v>
      </c>
      <c r="F386">
        <v>353.756103515625</v>
      </c>
    </row>
    <row r="387" spans="1:6">
      <c r="A387">
        <v>362.317</v>
      </c>
      <c r="B387">
        <v>361.8693542480469</v>
      </c>
      <c r="E387">
        <v>357.594</v>
      </c>
      <c r="F387">
        <v>360.7633056640625</v>
      </c>
    </row>
    <row r="388" spans="1:6">
      <c r="A388">
        <v>357.852</v>
      </c>
      <c r="B388">
        <v>356.6541137695312</v>
      </c>
      <c r="E388">
        <v>338.53</v>
      </c>
      <c r="F388">
        <v>351.0968017578125</v>
      </c>
    </row>
    <row r="389" spans="1:6">
      <c r="A389">
        <v>358.066</v>
      </c>
      <c r="B389">
        <v>340.9839477539062</v>
      </c>
      <c r="E389">
        <v>355.889</v>
      </c>
      <c r="F389">
        <v>359.8651733398438</v>
      </c>
    </row>
    <row r="390" spans="1:6">
      <c r="A390">
        <v>339.568</v>
      </c>
      <c r="B390">
        <v>347.4462585449219</v>
      </c>
      <c r="E390">
        <v>360.619</v>
      </c>
      <c r="F390">
        <v>355.87109375</v>
      </c>
    </row>
    <row r="391" spans="1:6">
      <c r="A391">
        <v>356.051</v>
      </c>
      <c r="B391">
        <v>357.8200378417969</v>
      </c>
      <c r="E391">
        <v>358.885</v>
      </c>
      <c r="F391">
        <v>333.5549621582031</v>
      </c>
    </row>
    <row r="392" spans="1:6">
      <c r="A392">
        <v>363.74</v>
      </c>
      <c r="B392">
        <v>364.3761596679688</v>
      </c>
      <c r="E392">
        <v>358.955</v>
      </c>
      <c r="F392">
        <v>357.462890625</v>
      </c>
    </row>
    <row r="393" spans="1:6">
      <c r="A393">
        <v>336.103</v>
      </c>
      <c r="B393">
        <v>336.97216796875</v>
      </c>
    </row>
    <row r="394" spans="1:6">
      <c r="A394">
        <v>358.889</v>
      </c>
      <c r="B394">
        <v>360.0142211914062</v>
      </c>
    </row>
    <row r="395" spans="1:6">
      <c r="A395">
        <v>356.754</v>
      </c>
      <c r="B395">
        <v>352.0970458984375</v>
      </c>
    </row>
    <row r="396" spans="1:6">
      <c r="A396">
        <v>359.001</v>
      </c>
      <c r="B396">
        <v>357.6639709472656</v>
      </c>
    </row>
    <row r="397" spans="1:6">
      <c r="A397">
        <v>358.747</v>
      </c>
      <c r="B397">
        <v>347.752685546875</v>
      </c>
    </row>
    <row r="398" spans="1:6">
      <c r="A398">
        <v>359.124</v>
      </c>
      <c r="B398">
        <v>358.6732788085938</v>
      </c>
    </row>
    <row r="399" spans="1:6">
      <c r="A399">
        <v>360.055</v>
      </c>
      <c r="B399">
        <v>357.6703796386719</v>
      </c>
    </row>
    <row r="400" spans="1:6">
      <c r="A400">
        <v>345.354</v>
      </c>
      <c r="B400">
        <v>352.7294311523438</v>
      </c>
    </row>
    <row r="401" spans="1:2">
      <c r="A401">
        <v>356.826</v>
      </c>
      <c r="B401">
        <v>354.8761291503906</v>
      </c>
    </row>
    <row r="402" spans="1:2">
      <c r="A402">
        <v>357.757</v>
      </c>
      <c r="B402">
        <v>348.2976989746094</v>
      </c>
    </row>
    <row r="403" spans="1:2">
      <c r="A403">
        <v>358.122</v>
      </c>
      <c r="B403">
        <v>348.5245666503906</v>
      </c>
    </row>
    <row r="404" spans="1:2">
      <c r="A404">
        <v>357.103</v>
      </c>
      <c r="B404">
        <v>361.5047607421875</v>
      </c>
    </row>
    <row r="405" spans="1:2">
      <c r="A405">
        <v>357.173</v>
      </c>
      <c r="B405">
        <v>357.2660827636719</v>
      </c>
    </row>
    <row r="406" spans="1:2">
      <c r="A406">
        <v>356.099</v>
      </c>
      <c r="B406">
        <v>359.8434448242188</v>
      </c>
    </row>
    <row r="407" spans="1:2">
      <c r="A407">
        <v>343.596</v>
      </c>
      <c r="B407">
        <v>342.1875610351562</v>
      </c>
    </row>
    <row r="408" spans="1:2">
      <c r="A408">
        <v>361.121</v>
      </c>
      <c r="B408">
        <v>356.2556457519531</v>
      </c>
    </row>
    <row r="409" spans="1:2">
      <c r="A409">
        <v>357.806</v>
      </c>
      <c r="B409">
        <v>355.9435424804688</v>
      </c>
    </row>
    <row r="410" spans="1:2">
      <c r="A410">
        <v>358.314</v>
      </c>
      <c r="B410">
        <v>353.3139038085938</v>
      </c>
    </row>
    <row r="411" spans="1:2">
      <c r="A411">
        <v>358.244</v>
      </c>
      <c r="B411">
        <v>357.0328369140625</v>
      </c>
    </row>
    <row r="412" spans="1:2">
      <c r="A412">
        <v>355.648</v>
      </c>
      <c r="B412">
        <v>356.068603515625</v>
      </c>
    </row>
    <row r="413" spans="1:2">
      <c r="A413">
        <v>355.029</v>
      </c>
      <c r="B413">
        <v>351.3646850585938</v>
      </c>
    </row>
    <row r="414" spans="1:2">
      <c r="A414">
        <v>337.2</v>
      </c>
      <c r="B414">
        <v>337.9682922363281</v>
      </c>
    </row>
    <row r="415" spans="1:2">
      <c r="A415">
        <v>361.111</v>
      </c>
      <c r="B415">
        <v>359.4750061035156</v>
      </c>
    </row>
    <row r="416" spans="1:2">
      <c r="A416">
        <v>359.023</v>
      </c>
      <c r="B416">
        <v>356.9861755371094</v>
      </c>
    </row>
    <row r="417" spans="1:2">
      <c r="A417">
        <v>355.436</v>
      </c>
      <c r="B417">
        <v>352.8540649414062</v>
      </c>
    </row>
    <row r="418" spans="1:2">
      <c r="A418">
        <v>359.221</v>
      </c>
      <c r="B418">
        <v>364.8993225097656</v>
      </c>
    </row>
    <row r="419" spans="1:2">
      <c r="A419">
        <v>358.68</v>
      </c>
      <c r="B419">
        <v>359.108154296875</v>
      </c>
    </row>
    <row r="420" spans="1:2">
      <c r="A420">
        <v>331.964</v>
      </c>
      <c r="B420">
        <v>337.7030029296875</v>
      </c>
    </row>
    <row r="421" spans="1:2">
      <c r="A421">
        <v>356.797</v>
      </c>
      <c r="B421">
        <v>346.3523559570312</v>
      </c>
    </row>
    <row r="422" spans="1:2">
      <c r="A422">
        <v>342.482</v>
      </c>
      <c r="B422">
        <v>347.4235229492188</v>
      </c>
    </row>
    <row r="423" spans="1:2">
      <c r="A423">
        <v>336.682</v>
      </c>
      <c r="B423">
        <v>358.5186462402344</v>
      </c>
    </row>
    <row r="424" spans="1:2">
      <c r="A424">
        <v>356.943</v>
      </c>
      <c r="B424">
        <v>358.9493713378906</v>
      </c>
    </row>
    <row r="425" spans="1:2">
      <c r="A425">
        <v>335.342</v>
      </c>
      <c r="B425">
        <v>347.6953125</v>
      </c>
    </row>
    <row r="426" spans="1:2">
      <c r="A426">
        <v>356.548</v>
      </c>
      <c r="B426">
        <v>357.2799377441406</v>
      </c>
    </row>
    <row r="427" spans="1:2">
      <c r="A427">
        <v>341.106</v>
      </c>
      <c r="B427">
        <v>341.5983581542969</v>
      </c>
    </row>
    <row r="428" spans="1:2">
      <c r="A428">
        <v>336.4</v>
      </c>
      <c r="B428">
        <v>342.431884765625</v>
      </c>
    </row>
    <row r="429" spans="1:2">
      <c r="A429">
        <v>358.386</v>
      </c>
      <c r="B429">
        <v>351.8875122070312</v>
      </c>
    </row>
    <row r="430" spans="1:2">
      <c r="A430">
        <v>359.195</v>
      </c>
      <c r="B430">
        <v>357.1728210449219</v>
      </c>
    </row>
    <row r="431" spans="1:2">
      <c r="A431">
        <v>357.316</v>
      </c>
      <c r="B431">
        <v>361.424560546875</v>
      </c>
    </row>
    <row r="432" spans="1:2">
      <c r="A432">
        <v>363.793</v>
      </c>
      <c r="B432">
        <v>360.1509704589844</v>
      </c>
    </row>
    <row r="433" spans="1:2">
      <c r="A433">
        <v>337.568</v>
      </c>
      <c r="B433">
        <v>333.0687561035156</v>
      </c>
    </row>
    <row r="434" spans="1:2">
      <c r="A434">
        <v>339.309</v>
      </c>
      <c r="B434">
        <v>338.004638671875</v>
      </c>
    </row>
    <row r="435" spans="1:2">
      <c r="A435">
        <v>356.592</v>
      </c>
      <c r="B435">
        <v>352.8206787109375</v>
      </c>
    </row>
    <row r="436" spans="1:2">
      <c r="A436">
        <v>357.343</v>
      </c>
      <c r="B436">
        <v>358.3414916992188</v>
      </c>
    </row>
    <row r="437" spans="1:2">
      <c r="A437">
        <v>338.298</v>
      </c>
      <c r="B437">
        <v>338.4879760742188</v>
      </c>
    </row>
    <row r="438" spans="1:2">
      <c r="A438">
        <v>355.823</v>
      </c>
      <c r="B438">
        <v>354.9358825683594</v>
      </c>
    </row>
    <row r="439" spans="1:2">
      <c r="A439">
        <v>349.256</v>
      </c>
      <c r="B439">
        <v>352.4329528808594</v>
      </c>
    </row>
    <row r="440" spans="1:2">
      <c r="A440">
        <v>357.659</v>
      </c>
      <c r="B440">
        <v>354.8724365234375</v>
      </c>
    </row>
    <row r="441" spans="1:2">
      <c r="A441">
        <v>340.705</v>
      </c>
      <c r="B441">
        <v>338.5781555175781</v>
      </c>
    </row>
    <row r="442" spans="1:2">
      <c r="A442">
        <v>355.546</v>
      </c>
      <c r="B442">
        <v>352.312255859375</v>
      </c>
    </row>
    <row r="443" spans="1:2">
      <c r="A443">
        <v>354.419</v>
      </c>
      <c r="B443">
        <v>358.8753967285156</v>
      </c>
    </row>
    <row r="444" spans="1:2">
      <c r="A444">
        <v>363.465</v>
      </c>
      <c r="B444">
        <v>359.9440307617188</v>
      </c>
    </row>
    <row r="445" spans="1:2">
      <c r="A445">
        <v>336.196</v>
      </c>
      <c r="B445">
        <v>345.6632995605469</v>
      </c>
    </row>
    <row r="446" spans="1:2">
      <c r="A446">
        <v>343.067</v>
      </c>
      <c r="B446">
        <v>343.1425170898438</v>
      </c>
    </row>
    <row r="447" spans="1:2">
      <c r="A447">
        <v>358.277</v>
      </c>
      <c r="B447">
        <v>342.353515625</v>
      </c>
    </row>
    <row r="448" spans="1:2">
      <c r="A448">
        <v>357.467</v>
      </c>
      <c r="B448">
        <v>362.0927734375</v>
      </c>
    </row>
    <row r="449" spans="1:2">
      <c r="A449">
        <v>357.257</v>
      </c>
      <c r="B449">
        <v>346.0655212402344</v>
      </c>
    </row>
    <row r="450" spans="1:2">
      <c r="A450">
        <v>359.282</v>
      </c>
      <c r="B450">
        <v>362.9654541015625</v>
      </c>
    </row>
    <row r="451" spans="1:2">
      <c r="A451">
        <v>338.688</v>
      </c>
      <c r="B451">
        <v>339.0083618164062</v>
      </c>
    </row>
    <row r="452" spans="1:2">
      <c r="A452">
        <v>356.734</v>
      </c>
      <c r="B452">
        <v>350.3400268554688</v>
      </c>
    </row>
    <row r="453" spans="1:2">
      <c r="A453">
        <v>359.254</v>
      </c>
      <c r="B453">
        <v>355.224365234375</v>
      </c>
    </row>
    <row r="454" spans="1:2">
      <c r="A454">
        <v>362.863</v>
      </c>
      <c r="B454">
        <v>370.4098205566406</v>
      </c>
    </row>
    <row r="455" spans="1:2">
      <c r="A455">
        <v>342.237</v>
      </c>
      <c r="B455">
        <v>342.3439331054688</v>
      </c>
    </row>
    <row r="456" spans="1:2">
      <c r="A456">
        <v>342.234</v>
      </c>
      <c r="B456">
        <v>343.1719970703125</v>
      </c>
    </row>
    <row r="457" spans="1:2">
      <c r="A457">
        <v>357.573</v>
      </c>
      <c r="B457">
        <v>356.8445129394531</v>
      </c>
    </row>
    <row r="458" spans="1:2">
      <c r="A458">
        <v>340.411</v>
      </c>
      <c r="B458">
        <v>339.4011840820312</v>
      </c>
    </row>
    <row r="459" spans="1:2">
      <c r="A459">
        <v>331.469</v>
      </c>
      <c r="B459">
        <v>337.5081176757812</v>
      </c>
    </row>
    <row r="460" spans="1:2">
      <c r="A460">
        <v>337.142</v>
      </c>
      <c r="B460">
        <v>340.7752685546875</v>
      </c>
    </row>
    <row r="461" spans="1:2">
      <c r="A461">
        <v>360.163</v>
      </c>
      <c r="B461">
        <v>344.9309692382812</v>
      </c>
    </row>
    <row r="462" spans="1:2">
      <c r="A462">
        <v>358.37</v>
      </c>
      <c r="B462">
        <v>357.4212951660156</v>
      </c>
    </row>
    <row r="463" spans="1:2">
      <c r="A463">
        <v>359.204</v>
      </c>
      <c r="B463">
        <v>359.4005126953125</v>
      </c>
    </row>
    <row r="464" spans="1:2">
      <c r="A464">
        <v>337.395</v>
      </c>
      <c r="B464">
        <v>339.722900390625</v>
      </c>
    </row>
    <row r="465" spans="1:2">
      <c r="A465">
        <v>342.869</v>
      </c>
      <c r="B465">
        <v>340.5350646972656</v>
      </c>
    </row>
    <row r="466" spans="1:2">
      <c r="A466">
        <v>358.808</v>
      </c>
      <c r="B466">
        <v>357.5172424316406</v>
      </c>
    </row>
    <row r="467" spans="1:2">
      <c r="A467">
        <v>354.747</v>
      </c>
      <c r="B467">
        <v>352.6429443359375</v>
      </c>
    </row>
    <row r="468" spans="1:2">
      <c r="A468">
        <v>338.577</v>
      </c>
      <c r="B468">
        <v>338.5475158691406</v>
      </c>
    </row>
    <row r="469" spans="1:2">
      <c r="A469">
        <v>340.488</v>
      </c>
      <c r="B469">
        <v>327.0137939453125</v>
      </c>
    </row>
    <row r="470" spans="1:2">
      <c r="A470">
        <v>353.491</v>
      </c>
      <c r="B470">
        <v>357.7793884277344</v>
      </c>
    </row>
    <row r="471" spans="1:2">
      <c r="A471">
        <v>358.48</v>
      </c>
      <c r="B471">
        <v>362.5380554199219</v>
      </c>
    </row>
    <row r="472" spans="1:2">
      <c r="A472">
        <v>356.266</v>
      </c>
      <c r="B472">
        <v>355.0659790039062</v>
      </c>
    </row>
    <row r="473" spans="1:2">
      <c r="A473">
        <v>337.697</v>
      </c>
      <c r="B473">
        <v>338.5185241699219</v>
      </c>
    </row>
    <row r="474" spans="1:2">
      <c r="A474">
        <v>360.274</v>
      </c>
      <c r="B474">
        <v>357.4120483398438</v>
      </c>
    </row>
    <row r="475" spans="1:2">
      <c r="A475">
        <v>363.561</v>
      </c>
      <c r="B475">
        <v>359.368408203125</v>
      </c>
    </row>
    <row r="476" spans="1:2">
      <c r="A476">
        <v>354.241</v>
      </c>
      <c r="B476">
        <v>351.9841003417969</v>
      </c>
    </row>
    <row r="477" spans="1:2">
      <c r="A477">
        <v>336.359</v>
      </c>
      <c r="B477">
        <v>341.0283813476562</v>
      </c>
    </row>
    <row r="478" spans="1:2">
      <c r="A478">
        <v>361.099</v>
      </c>
      <c r="B478">
        <v>355.9082946777344</v>
      </c>
    </row>
    <row r="479" spans="1:2">
      <c r="A479">
        <v>355.789</v>
      </c>
      <c r="B479">
        <v>356.248046875</v>
      </c>
    </row>
    <row r="480" spans="1:2">
      <c r="A480">
        <v>356.104</v>
      </c>
      <c r="B480">
        <v>355.4232788085938</v>
      </c>
    </row>
    <row r="481" spans="1:2">
      <c r="A481">
        <v>330.832</v>
      </c>
      <c r="B481">
        <v>345.750244140625</v>
      </c>
    </row>
    <row r="482" spans="1:2">
      <c r="A482">
        <v>356.857</v>
      </c>
      <c r="B482">
        <v>356.0748291015625</v>
      </c>
    </row>
    <row r="483" spans="1:2">
      <c r="A483">
        <v>338.085</v>
      </c>
      <c r="B483">
        <v>351.3359680175781</v>
      </c>
    </row>
    <row r="484" spans="1:2">
      <c r="A484">
        <v>343.883</v>
      </c>
      <c r="B484">
        <v>341.0012512207031</v>
      </c>
    </row>
    <row r="485" spans="1:2">
      <c r="A485">
        <v>360.974</v>
      </c>
      <c r="B485">
        <v>353.1702880859375</v>
      </c>
    </row>
    <row r="486" spans="1:2">
      <c r="A486">
        <v>359.525</v>
      </c>
      <c r="B486">
        <v>360.4021301269531</v>
      </c>
    </row>
    <row r="487" spans="1:2">
      <c r="A487">
        <v>358.95</v>
      </c>
      <c r="B487">
        <v>358.84228515625</v>
      </c>
    </row>
    <row r="488" spans="1:2">
      <c r="A488">
        <v>340.22</v>
      </c>
      <c r="B488">
        <v>349.1645202636719</v>
      </c>
    </row>
    <row r="489" spans="1:2">
      <c r="A489">
        <v>319.214</v>
      </c>
      <c r="B489">
        <v>341.9662475585938</v>
      </c>
    </row>
    <row r="490" spans="1:2">
      <c r="A490">
        <v>338.248</v>
      </c>
      <c r="B490">
        <v>356.2739868164062</v>
      </c>
    </row>
    <row r="491" spans="1:2">
      <c r="A491">
        <v>356.735</v>
      </c>
      <c r="B491">
        <v>355.4206848144531</v>
      </c>
    </row>
    <row r="492" spans="1:2">
      <c r="A492">
        <v>358.191</v>
      </c>
      <c r="B492">
        <v>358.4141845703125</v>
      </c>
    </row>
    <row r="493" spans="1:2">
      <c r="A493">
        <v>342.257</v>
      </c>
      <c r="B493">
        <v>344.0633850097656</v>
      </c>
    </row>
    <row r="494" spans="1:2">
      <c r="A494">
        <v>358.509</v>
      </c>
      <c r="B494">
        <v>353.4960021972656</v>
      </c>
    </row>
    <row r="495" spans="1:2">
      <c r="A495">
        <v>337.364</v>
      </c>
      <c r="B495">
        <v>338.0774841308594</v>
      </c>
    </row>
    <row r="496" spans="1:2">
      <c r="A496">
        <v>360.992</v>
      </c>
      <c r="B496">
        <v>358.8275756835938</v>
      </c>
    </row>
    <row r="497" spans="1:2">
      <c r="A497">
        <v>357.201</v>
      </c>
      <c r="B497">
        <v>356.54052734375</v>
      </c>
    </row>
    <row r="498" spans="1:2">
      <c r="A498">
        <v>337.242</v>
      </c>
      <c r="B498">
        <v>342.4140625</v>
      </c>
    </row>
    <row r="499" spans="1:2">
      <c r="A499">
        <v>361.312</v>
      </c>
      <c r="B499">
        <v>366.6405334472656</v>
      </c>
    </row>
    <row r="500" spans="1:2">
      <c r="A500">
        <v>341.898</v>
      </c>
      <c r="B500">
        <v>348.7876586914062</v>
      </c>
    </row>
    <row r="501" spans="1:2">
      <c r="A501">
        <v>342.168</v>
      </c>
      <c r="B501">
        <v>346.1145629882812</v>
      </c>
    </row>
    <row r="502" spans="1:2">
      <c r="A502">
        <v>358.484</v>
      </c>
      <c r="B502">
        <v>353.9346008300781</v>
      </c>
    </row>
    <row r="503" spans="1:2">
      <c r="A503">
        <v>336.717</v>
      </c>
      <c r="B503">
        <v>332.1998291015625</v>
      </c>
    </row>
    <row r="504" spans="1:2">
      <c r="A504">
        <v>356.116</v>
      </c>
      <c r="B504">
        <v>358.5064697265625</v>
      </c>
    </row>
    <row r="505" spans="1:2">
      <c r="A505">
        <v>358.422</v>
      </c>
      <c r="B505">
        <v>361.2670288085938</v>
      </c>
    </row>
    <row r="506" spans="1:2">
      <c r="A506">
        <v>355.549</v>
      </c>
      <c r="B506">
        <v>354.5628662109375</v>
      </c>
    </row>
    <row r="507" spans="1:2">
      <c r="A507">
        <v>355.407</v>
      </c>
      <c r="B507">
        <v>355.3967895507812</v>
      </c>
    </row>
    <row r="508" spans="1:2">
      <c r="A508">
        <v>357.909</v>
      </c>
      <c r="B508">
        <v>357.5221557617188</v>
      </c>
    </row>
    <row r="509" spans="1:2">
      <c r="A509">
        <v>360.911</v>
      </c>
      <c r="B509">
        <v>359.0694885253906</v>
      </c>
    </row>
    <row r="510" spans="1:2">
      <c r="A510">
        <v>335.962</v>
      </c>
      <c r="B510">
        <v>335.513916015625</v>
      </c>
    </row>
    <row r="511" spans="1:2">
      <c r="A511">
        <v>335.35</v>
      </c>
      <c r="B511">
        <v>353.8866271972656</v>
      </c>
    </row>
    <row r="512" spans="1:2">
      <c r="A512">
        <v>335.916</v>
      </c>
      <c r="B512">
        <v>335.9775390625</v>
      </c>
    </row>
    <row r="513" spans="1:2">
      <c r="A513">
        <v>343.13</v>
      </c>
      <c r="B513">
        <v>340.6400756835938</v>
      </c>
    </row>
    <row r="514" spans="1:2">
      <c r="A514">
        <v>337.201</v>
      </c>
      <c r="B514">
        <v>338.0096740722656</v>
      </c>
    </row>
    <row r="515" spans="1:2">
      <c r="A515">
        <v>341.108</v>
      </c>
      <c r="B515">
        <v>340.4439086914062</v>
      </c>
    </row>
    <row r="516" spans="1:2">
      <c r="A516">
        <v>337.294</v>
      </c>
      <c r="B516">
        <v>343.037841796875</v>
      </c>
    </row>
    <row r="517" spans="1:2">
      <c r="A517">
        <v>336.888</v>
      </c>
      <c r="B517">
        <v>333.5545043945312</v>
      </c>
    </row>
    <row r="518" spans="1:2">
      <c r="A518">
        <v>360.326</v>
      </c>
      <c r="B518">
        <v>362.9992370605469</v>
      </c>
    </row>
    <row r="519" spans="1:2">
      <c r="A519">
        <v>355.908</v>
      </c>
      <c r="B519">
        <v>349.5802612304688</v>
      </c>
    </row>
    <row r="520" spans="1:2">
      <c r="A520">
        <v>359.734</v>
      </c>
      <c r="B520">
        <v>359.5087280273438</v>
      </c>
    </row>
    <row r="521" spans="1:2">
      <c r="A521">
        <v>358.453</v>
      </c>
      <c r="B521">
        <v>355.4158325195312</v>
      </c>
    </row>
    <row r="522" spans="1:2">
      <c r="A522">
        <v>361.76</v>
      </c>
      <c r="B522">
        <v>360.9372863769531</v>
      </c>
    </row>
    <row r="523" spans="1:2">
      <c r="A523">
        <v>360.719</v>
      </c>
      <c r="B523">
        <v>357.670654296875</v>
      </c>
    </row>
    <row r="524" spans="1:2">
      <c r="A524">
        <v>336.954</v>
      </c>
      <c r="B524">
        <v>333.5728454589844</v>
      </c>
    </row>
    <row r="525" spans="1:2">
      <c r="A525">
        <v>359.053</v>
      </c>
      <c r="B525">
        <v>355.9234008789062</v>
      </c>
    </row>
    <row r="526" spans="1:2">
      <c r="A526">
        <v>356.533</v>
      </c>
      <c r="B526">
        <v>354.4382934570312</v>
      </c>
    </row>
    <row r="527" spans="1:2">
      <c r="A527">
        <v>356.554</v>
      </c>
      <c r="B527">
        <v>351.8067932128906</v>
      </c>
    </row>
    <row r="528" spans="1:2">
      <c r="A528">
        <v>318.816</v>
      </c>
      <c r="B528">
        <v>340.7499389648438</v>
      </c>
    </row>
    <row r="529" spans="1:2">
      <c r="A529">
        <v>350.987</v>
      </c>
      <c r="B529">
        <v>339.3251342773438</v>
      </c>
    </row>
    <row r="530" spans="1:2">
      <c r="A530">
        <v>337.207</v>
      </c>
      <c r="B530">
        <v>342.7140502929688</v>
      </c>
    </row>
    <row r="531" spans="1:2">
      <c r="A531">
        <v>360.775</v>
      </c>
      <c r="B531">
        <v>360.2136535644531</v>
      </c>
    </row>
    <row r="532" spans="1:2">
      <c r="A532">
        <v>348.315</v>
      </c>
      <c r="B532">
        <v>351.9028625488281</v>
      </c>
    </row>
    <row r="533" spans="1:2">
      <c r="A533">
        <v>340.956</v>
      </c>
      <c r="B533">
        <v>341.0469970703125</v>
      </c>
    </row>
    <row r="534" spans="1:2">
      <c r="A534">
        <v>358.408</v>
      </c>
      <c r="B534">
        <v>355.4616088867188</v>
      </c>
    </row>
    <row r="535" spans="1:2">
      <c r="A535">
        <v>362.228</v>
      </c>
      <c r="B535">
        <v>366.8900756835938</v>
      </c>
    </row>
    <row r="536" spans="1:2">
      <c r="A536">
        <v>358.73</v>
      </c>
      <c r="B536">
        <v>352.7832641601562</v>
      </c>
    </row>
    <row r="537" spans="1:2">
      <c r="A537">
        <v>357.6</v>
      </c>
      <c r="B537">
        <v>361.6268920898438</v>
      </c>
    </row>
    <row r="538" spans="1:2">
      <c r="A538">
        <v>355.081</v>
      </c>
      <c r="B538">
        <v>356.2747192382812</v>
      </c>
    </row>
    <row r="539" spans="1:2">
      <c r="A539">
        <v>357.126</v>
      </c>
      <c r="B539">
        <v>351.8215942382812</v>
      </c>
    </row>
    <row r="540" spans="1:2">
      <c r="A540">
        <v>359.234</v>
      </c>
      <c r="B540">
        <v>353.5317993164062</v>
      </c>
    </row>
    <row r="541" spans="1:2">
      <c r="A541">
        <v>340.286</v>
      </c>
      <c r="B541">
        <v>340.3568420410156</v>
      </c>
    </row>
    <row r="542" spans="1:2">
      <c r="A542">
        <v>362.089</v>
      </c>
      <c r="B542">
        <v>359.801513671875</v>
      </c>
    </row>
    <row r="543" spans="1:2">
      <c r="A543">
        <v>339.611</v>
      </c>
      <c r="B543">
        <v>340.6121215820312</v>
      </c>
    </row>
    <row r="544" spans="1:2">
      <c r="A544">
        <v>335.715</v>
      </c>
      <c r="B544">
        <v>349.9153442382812</v>
      </c>
    </row>
    <row r="545" spans="1:2">
      <c r="A545">
        <v>358.23</v>
      </c>
      <c r="B545">
        <v>357.0303955078125</v>
      </c>
    </row>
    <row r="546" spans="1:2">
      <c r="A546">
        <v>355.82</v>
      </c>
      <c r="B546">
        <v>357.1539306640625</v>
      </c>
    </row>
    <row r="547" spans="1:2">
      <c r="A547">
        <v>358.682</v>
      </c>
      <c r="B547">
        <v>356.1847534179688</v>
      </c>
    </row>
    <row r="548" spans="1:2">
      <c r="A548">
        <v>336.559</v>
      </c>
      <c r="B548">
        <v>351.2082824707031</v>
      </c>
    </row>
    <row r="549" spans="1:2">
      <c r="A549">
        <v>359.625</v>
      </c>
      <c r="B549">
        <v>365.9819641113281</v>
      </c>
    </row>
    <row r="550" spans="1:2">
      <c r="A550">
        <v>339.656</v>
      </c>
      <c r="B550">
        <v>345.62841796875</v>
      </c>
    </row>
    <row r="551" spans="1:2">
      <c r="A551">
        <v>339.535</v>
      </c>
      <c r="B551">
        <v>351.2560424804688</v>
      </c>
    </row>
    <row r="552" spans="1:2">
      <c r="A552">
        <v>357.864</v>
      </c>
      <c r="B552">
        <v>357.722900390625</v>
      </c>
    </row>
    <row r="553" spans="1:2">
      <c r="A553">
        <v>328.597</v>
      </c>
      <c r="B553">
        <v>337.4915771484375</v>
      </c>
    </row>
    <row r="554" spans="1:2">
      <c r="A554">
        <v>355.691</v>
      </c>
      <c r="B554">
        <v>354.7726440429688</v>
      </c>
    </row>
    <row r="555" spans="1:2">
      <c r="A555">
        <v>356.615</v>
      </c>
      <c r="B555">
        <v>355.7946472167969</v>
      </c>
    </row>
    <row r="556" spans="1:2">
      <c r="A556">
        <v>337.511</v>
      </c>
      <c r="B556">
        <v>341.8577880859375</v>
      </c>
    </row>
    <row r="557" spans="1:2">
      <c r="A557">
        <v>339.132</v>
      </c>
      <c r="B557">
        <v>341.476318359375</v>
      </c>
    </row>
    <row r="558" spans="1:2">
      <c r="A558">
        <v>354.673</v>
      </c>
      <c r="B558">
        <v>355.8758239746094</v>
      </c>
    </row>
    <row r="559" spans="1:2">
      <c r="A559">
        <v>356.069</v>
      </c>
      <c r="B559">
        <v>354.3828125</v>
      </c>
    </row>
    <row r="560" spans="1:2">
      <c r="A560">
        <v>357.794</v>
      </c>
      <c r="B560">
        <v>358.0899658203125</v>
      </c>
    </row>
    <row r="561" spans="1:2">
      <c r="A561">
        <v>359.977</v>
      </c>
      <c r="B561">
        <v>356.8638305664062</v>
      </c>
    </row>
    <row r="562" spans="1:2">
      <c r="A562">
        <v>358.738</v>
      </c>
      <c r="B562">
        <v>359.3885192871094</v>
      </c>
    </row>
    <row r="563" spans="1:2">
      <c r="A563">
        <v>358.658</v>
      </c>
      <c r="B563">
        <v>356.4687194824219</v>
      </c>
    </row>
    <row r="564" spans="1:2">
      <c r="A564">
        <v>356.618</v>
      </c>
      <c r="B564">
        <v>347.8734436035156</v>
      </c>
    </row>
    <row r="565" spans="1:2">
      <c r="A565">
        <v>336.666</v>
      </c>
      <c r="B565">
        <v>338.1603393554688</v>
      </c>
    </row>
    <row r="566" spans="1:2">
      <c r="A566">
        <v>358.127</v>
      </c>
      <c r="B566">
        <v>353.7427062988281</v>
      </c>
    </row>
    <row r="567" spans="1:2">
      <c r="A567">
        <v>355.604</v>
      </c>
      <c r="B567">
        <v>356.4378051757812</v>
      </c>
    </row>
    <row r="568" spans="1:2">
      <c r="A568">
        <v>358.615</v>
      </c>
      <c r="B568">
        <v>357.7139892578125</v>
      </c>
    </row>
    <row r="569" spans="1:2">
      <c r="A569">
        <v>363.332</v>
      </c>
      <c r="B569">
        <v>364.9755554199219</v>
      </c>
    </row>
    <row r="570" spans="1:2">
      <c r="A570">
        <v>359.252</v>
      </c>
      <c r="B570">
        <v>357.2548522949219</v>
      </c>
    </row>
    <row r="571" spans="1:2">
      <c r="A571">
        <v>339.154</v>
      </c>
      <c r="B571">
        <v>339.8704223632812</v>
      </c>
    </row>
    <row r="572" spans="1:2">
      <c r="A572">
        <v>357.365</v>
      </c>
      <c r="B572">
        <v>349.906982421875</v>
      </c>
    </row>
    <row r="573" spans="1:2">
      <c r="A573">
        <v>356.078</v>
      </c>
      <c r="B573">
        <v>348.6376953125</v>
      </c>
    </row>
    <row r="574" spans="1:2">
      <c r="A574">
        <v>360.229</v>
      </c>
      <c r="B574">
        <v>355.1619873046875</v>
      </c>
    </row>
    <row r="575" spans="1:2">
      <c r="A575">
        <v>341.931</v>
      </c>
      <c r="B575">
        <v>343.8297424316406</v>
      </c>
    </row>
    <row r="576" spans="1:2">
      <c r="A576">
        <v>344.237</v>
      </c>
      <c r="B576">
        <v>347.8876647949219</v>
      </c>
    </row>
    <row r="577" spans="1:2">
      <c r="A577">
        <v>357.348</v>
      </c>
      <c r="B577">
        <v>354.379638671875</v>
      </c>
    </row>
    <row r="578" spans="1:2">
      <c r="A578">
        <v>356.038</v>
      </c>
      <c r="B578">
        <v>355.1067504882812</v>
      </c>
    </row>
    <row r="579" spans="1:2">
      <c r="A579">
        <v>359.724</v>
      </c>
      <c r="B579">
        <v>343.8644104003906</v>
      </c>
    </row>
    <row r="580" spans="1:2">
      <c r="A580">
        <v>339.562</v>
      </c>
      <c r="B580">
        <v>340.2347106933594</v>
      </c>
    </row>
    <row r="581" spans="1:2">
      <c r="A581">
        <v>349.793</v>
      </c>
      <c r="B581">
        <v>353.2871398925781</v>
      </c>
    </row>
    <row r="582" spans="1:2">
      <c r="A582">
        <v>337.441</v>
      </c>
      <c r="B582">
        <v>330.736572265625</v>
      </c>
    </row>
    <row r="583" spans="1:2">
      <c r="A583">
        <v>338.443</v>
      </c>
      <c r="B583">
        <v>348.7637023925781</v>
      </c>
    </row>
    <row r="584" spans="1:2">
      <c r="A584">
        <v>337.895</v>
      </c>
      <c r="B584">
        <v>336.2846984863281</v>
      </c>
    </row>
    <row r="585" spans="1:2">
      <c r="A585">
        <v>338.326</v>
      </c>
      <c r="B585">
        <v>333.7327880859375</v>
      </c>
    </row>
    <row r="586" spans="1:2">
      <c r="A586">
        <v>359.364</v>
      </c>
      <c r="B586">
        <v>358.3176879882812</v>
      </c>
    </row>
    <row r="587" spans="1:2">
      <c r="A587">
        <v>356.722</v>
      </c>
      <c r="B587">
        <v>353.8050537109375</v>
      </c>
    </row>
    <row r="588" spans="1:2">
      <c r="A588">
        <v>337.665</v>
      </c>
      <c r="B588">
        <v>346.4695434570312</v>
      </c>
    </row>
    <row r="589" spans="1:2">
      <c r="A589">
        <v>358.096</v>
      </c>
      <c r="B589">
        <v>360.8822937011719</v>
      </c>
    </row>
    <row r="590" spans="1:2">
      <c r="A590">
        <v>337.842</v>
      </c>
      <c r="B590">
        <v>345.7997436523438</v>
      </c>
    </row>
    <row r="591" spans="1:2">
      <c r="A591">
        <v>342.074</v>
      </c>
      <c r="B591">
        <v>348.6592407226562</v>
      </c>
    </row>
    <row r="592" spans="1:2">
      <c r="A592">
        <v>361.505</v>
      </c>
      <c r="B592">
        <v>359.3683166503906</v>
      </c>
    </row>
    <row r="593" spans="1:2">
      <c r="A593">
        <v>337.149</v>
      </c>
      <c r="B593">
        <v>335.4386291503906</v>
      </c>
    </row>
    <row r="594" spans="1:2">
      <c r="A594">
        <v>341.507</v>
      </c>
      <c r="B594">
        <v>344.3635864257812</v>
      </c>
    </row>
    <row r="595" spans="1:2">
      <c r="A595">
        <v>363.105</v>
      </c>
      <c r="B595">
        <v>350.150634765625</v>
      </c>
    </row>
    <row r="596" spans="1:2">
      <c r="A596">
        <v>356.752</v>
      </c>
      <c r="B596">
        <v>362.4177856445312</v>
      </c>
    </row>
    <row r="597" spans="1:2">
      <c r="A597">
        <v>356.691</v>
      </c>
      <c r="B597">
        <v>355.5197143554688</v>
      </c>
    </row>
    <row r="598" spans="1:2">
      <c r="A598">
        <v>330.762</v>
      </c>
      <c r="B598">
        <v>341.5480346679688</v>
      </c>
    </row>
    <row r="599" spans="1:2">
      <c r="A599">
        <v>341.004</v>
      </c>
      <c r="B599">
        <v>340.8242492675781</v>
      </c>
    </row>
    <row r="600" spans="1:2">
      <c r="A600">
        <v>340.658</v>
      </c>
      <c r="B600">
        <v>338.5175476074219</v>
      </c>
    </row>
    <row r="601" spans="1:2">
      <c r="A601">
        <v>357.882</v>
      </c>
      <c r="B601">
        <v>353.5184631347656</v>
      </c>
    </row>
    <row r="602" spans="1:2">
      <c r="A602">
        <v>355.954</v>
      </c>
      <c r="B602">
        <v>359.8140258789062</v>
      </c>
    </row>
    <row r="603" spans="1:2">
      <c r="A603">
        <v>363.927</v>
      </c>
      <c r="B603">
        <v>365.4105834960938</v>
      </c>
    </row>
    <row r="604" spans="1:2">
      <c r="A604">
        <v>357.132</v>
      </c>
      <c r="B604">
        <v>356.7628173828125</v>
      </c>
    </row>
    <row r="605" spans="1:2">
      <c r="A605">
        <v>357.151</v>
      </c>
      <c r="B605">
        <v>355.3160705566406</v>
      </c>
    </row>
    <row r="606" spans="1:2">
      <c r="A606">
        <v>362.661</v>
      </c>
      <c r="B606">
        <v>357.3336181640625</v>
      </c>
    </row>
    <row r="607" spans="1:2">
      <c r="A607">
        <v>356.351</v>
      </c>
      <c r="B607">
        <v>353.1192932128906</v>
      </c>
    </row>
    <row r="608" spans="1:2">
      <c r="A608">
        <v>358.555</v>
      </c>
      <c r="B608">
        <v>358.8709411621094</v>
      </c>
    </row>
    <row r="609" spans="1:2">
      <c r="A609">
        <v>358.706</v>
      </c>
      <c r="B609">
        <v>361.1401977539062</v>
      </c>
    </row>
    <row r="610" spans="1:2">
      <c r="A610">
        <v>357.332</v>
      </c>
      <c r="B610">
        <v>352.4885864257812</v>
      </c>
    </row>
    <row r="611" spans="1:2">
      <c r="A611">
        <v>338.684</v>
      </c>
      <c r="B611">
        <v>332.2620849609375</v>
      </c>
    </row>
    <row r="612" spans="1:2">
      <c r="A612">
        <v>341.066</v>
      </c>
      <c r="B612">
        <v>344.7057189941406</v>
      </c>
    </row>
    <row r="613" spans="1:2">
      <c r="A613">
        <v>356.055</v>
      </c>
      <c r="B613">
        <v>352.6735229492188</v>
      </c>
    </row>
    <row r="614" spans="1:2">
      <c r="A614">
        <v>340.115</v>
      </c>
      <c r="B614">
        <v>352.90087890625</v>
      </c>
    </row>
    <row r="615" spans="1:2">
      <c r="A615">
        <v>337.473</v>
      </c>
      <c r="B615">
        <v>336.5718078613281</v>
      </c>
    </row>
    <row r="616" spans="1:2">
      <c r="A616">
        <v>357.981</v>
      </c>
      <c r="B616">
        <v>336.5449523925781</v>
      </c>
    </row>
    <row r="617" spans="1:2">
      <c r="A617">
        <v>353.329</v>
      </c>
      <c r="B617">
        <v>353.5999450683594</v>
      </c>
    </row>
    <row r="618" spans="1:2">
      <c r="A618">
        <v>337.542</v>
      </c>
      <c r="B618">
        <v>337.4078674316406</v>
      </c>
    </row>
    <row r="619" spans="1:2">
      <c r="A619">
        <v>318.827</v>
      </c>
      <c r="B619">
        <v>322.1305847167969</v>
      </c>
    </row>
    <row r="620" spans="1:2">
      <c r="A620">
        <v>341.926</v>
      </c>
      <c r="B620">
        <v>343.1802673339844</v>
      </c>
    </row>
    <row r="621" spans="1:2">
      <c r="A621">
        <v>357.745</v>
      </c>
      <c r="B621">
        <v>357.7217407226562</v>
      </c>
    </row>
    <row r="622" spans="1:2">
      <c r="A622">
        <v>356.924</v>
      </c>
      <c r="B622">
        <v>358.0408935546875</v>
      </c>
    </row>
    <row r="623" spans="1:2">
      <c r="A623">
        <v>356.43</v>
      </c>
      <c r="B623">
        <v>356.0391845703125</v>
      </c>
    </row>
    <row r="624" spans="1:2">
      <c r="A624">
        <v>355.817</v>
      </c>
      <c r="B624">
        <v>355.5894775390625</v>
      </c>
    </row>
    <row r="625" spans="1:2">
      <c r="A625">
        <v>357.032</v>
      </c>
      <c r="B625">
        <v>360.8584594726562</v>
      </c>
    </row>
    <row r="626" spans="1:2">
      <c r="A626">
        <v>357.185</v>
      </c>
      <c r="B626">
        <v>353.7276916503906</v>
      </c>
    </row>
    <row r="627" spans="1:2">
      <c r="A627">
        <v>337.428</v>
      </c>
      <c r="B627">
        <v>336.9261779785156</v>
      </c>
    </row>
    <row r="628" spans="1:2">
      <c r="A628">
        <v>342.679</v>
      </c>
      <c r="B628">
        <v>347.1417236328125</v>
      </c>
    </row>
    <row r="629" spans="1:2">
      <c r="A629">
        <v>343.886</v>
      </c>
      <c r="B629">
        <v>344.2377319335938</v>
      </c>
    </row>
    <row r="630" spans="1:2">
      <c r="A630">
        <v>335.874</v>
      </c>
      <c r="B630">
        <v>348.3662414550781</v>
      </c>
    </row>
    <row r="631" spans="1:2">
      <c r="A631">
        <v>329.206</v>
      </c>
      <c r="B631">
        <v>334.3190612792969</v>
      </c>
    </row>
    <row r="632" spans="1:2">
      <c r="A632">
        <v>339.689</v>
      </c>
      <c r="B632">
        <v>336.1357421875</v>
      </c>
    </row>
    <row r="633" spans="1:2">
      <c r="A633">
        <v>338.62</v>
      </c>
      <c r="B633">
        <v>341.2553100585938</v>
      </c>
    </row>
    <row r="634" spans="1:2">
      <c r="A634">
        <v>330.39</v>
      </c>
      <c r="B634">
        <v>334.7423400878906</v>
      </c>
    </row>
    <row r="635" spans="1:2">
      <c r="A635">
        <v>336.807</v>
      </c>
      <c r="B635">
        <v>330.4432678222656</v>
      </c>
    </row>
    <row r="636" spans="1:2">
      <c r="A636">
        <v>337.466</v>
      </c>
      <c r="B636">
        <v>341.6692810058594</v>
      </c>
    </row>
    <row r="637" spans="1:2">
      <c r="A637">
        <v>339.404</v>
      </c>
      <c r="B637">
        <v>338.1976928710938</v>
      </c>
    </row>
    <row r="638" spans="1:2">
      <c r="A638">
        <v>336.467</v>
      </c>
      <c r="B638">
        <v>358.3402709960938</v>
      </c>
    </row>
    <row r="639" spans="1:2">
      <c r="A639">
        <v>358.368</v>
      </c>
      <c r="B639">
        <v>359.7867736816406</v>
      </c>
    </row>
    <row r="640" spans="1:2">
      <c r="A640">
        <v>360.696</v>
      </c>
      <c r="B640">
        <v>358.504150390625</v>
      </c>
    </row>
    <row r="641" spans="1:2">
      <c r="A641">
        <v>357.494</v>
      </c>
      <c r="B641">
        <v>357.0180969238281</v>
      </c>
    </row>
    <row r="642" spans="1:2">
      <c r="A642">
        <v>335.694</v>
      </c>
      <c r="B642">
        <v>338.3744812011719</v>
      </c>
    </row>
    <row r="643" spans="1:2">
      <c r="A643">
        <v>355.239</v>
      </c>
      <c r="B643">
        <v>353.26904296875</v>
      </c>
    </row>
    <row r="644" spans="1:2">
      <c r="A644">
        <v>358.013</v>
      </c>
      <c r="B644">
        <v>353.5638427734375</v>
      </c>
    </row>
    <row r="645" spans="1:2">
      <c r="A645">
        <v>340.959</v>
      </c>
      <c r="B645">
        <v>342.078369140625</v>
      </c>
    </row>
    <row r="646" spans="1:2">
      <c r="A646">
        <v>354.678</v>
      </c>
      <c r="B646">
        <v>351.1103820800781</v>
      </c>
    </row>
    <row r="647" spans="1:2">
      <c r="A647">
        <v>360.71</v>
      </c>
      <c r="B647">
        <v>349.1607666015625</v>
      </c>
    </row>
    <row r="648" spans="1:2">
      <c r="A648">
        <v>359.323</v>
      </c>
      <c r="B648">
        <v>357.3591003417969</v>
      </c>
    </row>
    <row r="649" spans="1:2">
      <c r="A649">
        <v>356.114</v>
      </c>
      <c r="B649">
        <v>350.1866455078125</v>
      </c>
    </row>
    <row r="650" spans="1:2">
      <c r="A650">
        <v>359.741</v>
      </c>
      <c r="B650">
        <v>357.4224243164062</v>
      </c>
    </row>
    <row r="651" spans="1:2">
      <c r="A651">
        <v>355.815</v>
      </c>
      <c r="B651">
        <v>356.1070251464844</v>
      </c>
    </row>
    <row r="652" spans="1:2">
      <c r="A652">
        <v>340.622</v>
      </c>
      <c r="B652">
        <v>341.1650695800781</v>
      </c>
    </row>
    <row r="653" spans="1:2">
      <c r="A653">
        <v>354.747</v>
      </c>
      <c r="B653">
        <v>349.7051391601562</v>
      </c>
    </row>
    <row r="654" spans="1:2">
      <c r="A654">
        <v>337.277</v>
      </c>
      <c r="B654">
        <v>349.7793579101562</v>
      </c>
    </row>
    <row r="655" spans="1:2">
      <c r="A655">
        <v>355.459</v>
      </c>
      <c r="B655">
        <v>352.42431640625</v>
      </c>
    </row>
    <row r="656" spans="1:2">
      <c r="A656">
        <v>340.139</v>
      </c>
      <c r="B656">
        <v>339.2583312988281</v>
      </c>
    </row>
    <row r="657" spans="1:2">
      <c r="A657">
        <v>337.809</v>
      </c>
      <c r="B657">
        <v>334.5589904785156</v>
      </c>
    </row>
    <row r="658" spans="1:2">
      <c r="A658">
        <v>358.123</v>
      </c>
      <c r="B658">
        <v>356.0998229980469</v>
      </c>
    </row>
    <row r="659" spans="1:2">
      <c r="A659">
        <v>357.938</v>
      </c>
      <c r="B659">
        <v>358.2986145019531</v>
      </c>
    </row>
    <row r="660" spans="1:2">
      <c r="A660">
        <v>359.176</v>
      </c>
      <c r="B660">
        <v>358.1128845214844</v>
      </c>
    </row>
    <row r="661" spans="1:2">
      <c r="A661">
        <v>359.764</v>
      </c>
      <c r="B661">
        <v>356.1663208007812</v>
      </c>
    </row>
    <row r="662" spans="1:2">
      <c r="A662">
        <v>331.372</v>
      </c>
      <c r="B662">
        <v>337.4007873535156</v>
      </c>
    </row>
    <row r="663" spans="1:2">
      <c r="A663">
        <v>357.386</v>
      </c>
      <c r="B663">
        <v>360.0175170898438</v>
      </c>
    </row>
    <row r="664" spans="1:2">
      <c r="A664">
        <v>340.434</v>
      </c>
      <c r="B664">
        <v>330.0408020019531</v>
      </c>
    </row>
    <row r="665" spans="1:2">
      <c r="A665">
        <v>358.03</v>
      </c>
      <c r="B665">
        <v>353.7647399902344</v>
      </c>
    </row>
    <row r="666" spans="1:2">
      <c r="A666">
        <v>356.632</v>
      </c>
      <c r="B666">
        <v>357.4471740722656</v>
      </c>
    </row>
    <row r="667" spans="1:2">
      <c r="A667">
        <v>355.215</v>
      </c>
      <c r="B667">
        <v>351.6838073730469</v>
      </c>
    </row>
    <row r="668" spans="1:2">
      <c r="A668">
        <v>359.767</v>
      </c>
      <c r="B668">
        <v>358.5986022949219</v>
      </c>
    </row>
    <row r="669" spans="1:2">
      <c r="A669">
        <v>362.479</v>
      </c>
      <c r="B669">
        <v>356.2649841308594</v>
      </c>
    </row>
    <row r="670" spans="1:2">
      <c r="A670">
        <v>336.964</v>
      </c>
      <c r="B670">
        <v>340.2911987304688</v>
      </c>
    </row>
    <row r="671" spans="1:2">
      <c r="A671">
        <v>337.067</v>
      </c>
      <c r="B671">
        <v>336.8325500488281</v>
      </c>
    </row>
    <row r="672" spans="1:2">
      <c r="A672">
        <v>360.225</v>
      </c>
      <c r="B672">
        <v>358.4818420410156</v>
      </c>
    </row>
    <row r="673" spans="1:2">
      <c r="A673">
        <v>337.419</v>
      </c>
      <c r="B673">
        <v>335.2530212402344</v>
      </c>
    </row>
    <row r="674" spans="1:2">
      <c r="A674">
        <v>337.197</v>
      </c>
      <c r="B674">
        <v>339.8291015625</v>
      </c>
    </row>
    <row r="675" spans="1:2">
      <c r="A675">
        <v>360.097</v>
      </c>
      <c r="B675">
        <v>357.7508850097656</v>
      </c>
    </row>
    <row r="676" spans="1:2">
      <c r="A676">
        <v>358.022</v>
      </c>
      <c r="B676">
        <v>357.5893859863281</v>
      </c>
    </row>
    <row r="677" spans="1:2">
      <c r="A677">
        <v>360.064</v>
      </c>
      <c r="B677">
        <v>347.9304504394531</v>
      </c>
    </row>
    <row r="678" spans="1:2">
      <c r="A678">
        <v>359.226</v>
      </c>
      <c r="B678">
        <v>363.1647644042969</v>
      </c>
    </row>
    <row r="679" spans="1:2">
      <c r="A679">
        <v>355.999</v>
      </c>
      <c r="B679">
        <v>357.3321838378906</v>
      </c>
    </row>
    <row r="680" spans="1:2">
      <c r="A680">
        <v>360.234</v>
      </c>
      <c r="B680">
        <v>365.0890502929688</v>
      </c>
    </row>
    <row r="681" spans="1:2">
      <c r="A681">
        <v>341.286</v>
      </c>
      <c r="B681">
        <v>342.2988586425781</v>
      </c>
    </row>
    <row r="682" spans="1:2">
      <c r="A682">
        <v>357.022</v>
      </c>
      <c r="B682">
        <v>356.3474731445312</v>
      </c>
    </row>
    <row r="683" spans="1:2">
      <c r="A683">
        <v>340.945</v>
      </c>
      <c r="B683">
        <v>347.4330444335938</v>
      </c>
    </row>
    <row r="684" spans="1:2">
      <c r="A684">
        <v>356.523</v>
      </c>
      <c r="B684">
        <v>358.1536254882812</v>
      </c>
    </row>
    <row r="685" spans="1:2">
      <c r="A685">
        <v>363.59</v>
      </c>
      <c r="B685">
        <v>356.4102172851562</v>
      </c>
    </row>
    <row r="686" spans="1:2">
      <c r="A686">
        <v>340.398</v>
      </c>
      <c r="B686">
        <v>349.183837890625</v>
      </c>
    </row>
    <row r="687" spans="1:2">
      <c r="A687">
        <v>359.942</v>
      </c>
      <c r="B687">
        <v>360.6886901855469</v>
      </c>
    </row>
    <row r="688" spans="1:2">
      <c r="A688">
        <v>355.697</v>
      </c>
      <c r="B688">
        <v>360.20849609375</v>
      </c>
    </row>
    <row r="689" spans="1:2">
      <c r="A689">
        <v>338.151</v>
      </c>
      <c r="B689">
        <v>347.5719299316406</v>
      </c>
    </row>
    <row r="690" spans="1:2">
      <c r="A690">
        <v>341.334</v>
      </c>
      <c r="B690">
        <v>345.028076171875</v>
      </c>
    </row>
    <row r="691" spans="1:2">
      <c r="A691">
        <v>337.276</v>
      </c>
      <c r="B691">
        <v>341.6849975585938</v>
      </c>
    </row>
    <row r="692" spans="1:2">
      <c r="A692">
        <v>356.625</v>
      </c>
      <c r="B692">
        <v>359.3959350585938</v>
      </c>
    </row>
    <row r="693" spans="1:2">
      <c r="A693">
        <v>355.277</v>
      </c>
      <c r="B693">
        <v>355.8851013183594</v>
      </c>
    </row>
    <row r="694" spans="1:2">
      <c r="A694">
        <v>360.794</v>
      </c>
      <c r="B694">
        <v>361.5052490234375</v>
      </c>
    </row>
    <row r="695" spans="1:2">
      <c r="A695">
        <v>338.222</v>
      </c>
      <c r="B695">
        <v>342.2263793945312</v>
      </c>
    </row>
    <row r="696" spans="1:2">
      <c r="A696">
        <v>338.182</v>
      </c>
      <c r="B696">
        <v>349.1463317871094</v>
      </c>
    </row>
    <row r="697" spans="1:2">
      <c r="A697">
        <v>358.942</v>
      </c>
      <c r="B697">
        <v>356.0396118164062</v>
      </c>
    </row>
    <row r="698" spans="1:2">
      <c r="A698">
        <v>355.609</v>
      </c>
      <c r="B698">
        <v>355.2548828125</v>
      </c>
    </row>
    <row r="699" spans="1:2">
      <c r="A699">
        <v>341.475</v>
      </c>
      <c r="B699">
        <v>346.7753295898438</v>
      </c>
    </row>
    <row r="700" spans="1:2">
      <c r="A700">
        <v>357.242</v>
      </c>
      <c r="B700">
        <v>352.5550537109375</v>
      </c>
    </row>
    <row r="701" spans="1:2">
      <c r="A701">
        <v>337.142</v>
      </c>
      <c r="B701">
        <v>344.2281494140625</v>
      </c>
    </row>
    <row r="702" spans="1:2">
      <c r="A702">
        <v>360.289</v>
      </c>
      <c r="B702">
        <v>358.1007995605469</v>
      </c>
    </row>
    <row r="703" spans="1:2">
      <c r="A703">
        <v>358.644</v>
      </c>
      <c r="B703">
        <v>360.3014526367188</v>
      </c>
    </row>
    <row r="704" spans="1:2">
      <c r="A704">
        <v>338.065</v>
      </c>
      <c r="B704">
        <v>330.6034240722656</v>
      </c>
    </row>
    <row r="705" spans="1:2">
      <c r="A705">
        <v>335.751</v>
      </c>
      <c r="B705">
        <v>334.5416564941406</v>
      </c>
    </row>
    <row r="706" spans="1:2">
      <c r="A706">
        <v>341.902</v>
      </c>
      <c r="B706">
        <v>337.385009765625</v>
      </c>
    </row>
    <row r="707" spans="1:2">
      <c r="A707">
        <v>341.077</v>
      </c>
      <c r="B707">
        <v>353.0720825195312</v>
      </c>
    </row>
    <row r="708" spans="1:2">
      <c r="A708">
        <v>338.265</v>
      </c>
      <c r="B708">
        <v>347.1848754882812</v>
      </c>
    </row>
    <row r="709" spans="1:2">
      <c r="A709">
        <v>356.669</v>
      </c>
      <c r="B709">
        <v>358.7243041992188</v>
      </c>
    </row>
    <row r="710" spans="1:2">
      <c r="A710">
        <v>341.152</v>
      </c>
      <c r="B710">
        <v>338.8016967773438</v>
      </c>
    </row>
    <row r="711" spans="1:2">
      <c r="A711">
        <v>361.19</v>
      </c>
      <c r="B711">
        <v>357.2405700683594</v>
      </c>
    </row>
    <row r="712" spans="1:2">
      <c r="A712">
        <v>356.538</v>
      </c>
      <c r="B712">
        <v>355.8229675292969</v>
      </c>
    </row>
    <row r="713" spans="1:2">
      <c r="A713">
        <v>336</v>
      </c>
      <c r="B713">
        <v>337.3539733886719</v>
      </c>
    </row>
    <row r="714" spans="1:2">
      <c r="A714">
        <v>354.822</v>
      </c>
      <c r="B714">
        <v>344.0983581542969</v>
      </c>
    </row>
    <row r="715" spans="1:2">
      <c r="A715">
        <v>336.724</v>
      </c>
      <c r="B715">
        <v>345.9189758300781</v>
      </c>
    </row>
    <row r="716" spans="1:2">
      <c r="A716">
        <v>339.016</v>
      </c>
      <c r="B716">
        <v>337.2887573242188</v>
      </c>
    </row>
    <row r="717" spans="1:2">
      <c r="A717">
        <v>366.9</v>
      </c>
      <c r="B717">
        <v>365.1846008300781</v>
      </c>
    </row>
    <row r="718" spans="1:2">
      <c r="A718">
        <v>355.416</v>
      </c>
      <c r="B718">
        <v>351.027587890625</v>
      </c>
    </row>
    <row r="719" spans="1:2">
      <c r="A719">
        <v>357.133</v>
      </c>
      <c r="B719">
        <v>357.6061096191406</v>
      </c>
    </row>
    <row r="720" spans="1:2">
      <c r="A720">
        <v>361.138</v>
      </c>
      <c r="B720">
        <v>359.1185913085938</v>
      </c>
    </row>
    <row r="721" spans="1:2">
      <c r="A721">
        <v>356.107</v>
      </c>
      <c r="B721">
        <v>355.4942932128906</v>
      </c>
    </row>
    <row r="722" spans="1:2">
      <c r="A722">
        <v>355.381</v>
      </c>
      <c r="B722">
        <v>351.7886657714844</v>
      </c>
    </row>
    <row r="723" spans="1:2">
      <c r="A723">
        <v>337.821</v>
      </c>
      <c r="B723">
        <v>338.0120544433594</v>
      </c>
    </row>
    <row r="724" spans="1:2">
      <c r="A724">
        <v>360.693</v>
      </c>
      <c r="B724">
        <v>362.7139892578125</v>
      </c>
    </row>
    <row r="725" spans="1:2">
      <c r="A725">
        <v>355.796</v>
      </c>
      <c r="B725">
        <v>350.3619995117188</v>
      </c>
    </row>
    <row r="726" spans="1:2">
      <c r="A726">
        <v>359.383</v>
      </c>
      <c r="B726">
        <v>358.3523864746094</v>
      </c>
    </row>
    <row r="727" spans="1:2">
      <c r="A727">
        <v>340.63</v>
      </c>
      <c r="B727">
        <v>334.7382202148438</v>
      </c>
    </row>
    <row r="728" spans="1:2">
      <c r="A728">
        <v>357.436</v>
      </c>
      <c r="B728">
        <v>354.8116149902344</v>
      </c>
    </row>
    <row r="729" spans="1:2">
      <c r="A729">
        <v>363.028</v>
      </c>
      <c r="B729">
        <v>367.1288452148438</v>
      </c>
    </row>
    <row r="730" spans="1:2">
      <c r="A730">
        <v>360.321</v>
      </c>
      <c r="B730">
        <v>360.2436828613281</v>
      </c>
    </row>
    <row r="731" spans="1:2">
      <c r="A731">
        <v>356.316</v>
      </c>
      <c r="B731">
        <v>353.1112976074219</v>
      </c>
    </row>
    <row r="732" spans="1:2">
      <c r="A732">
        <v>344.766</v>
      </c>
      <c r="B732">
        <v>354.9613647460938</v>
      </c>
    </row>
    <row r="733" spans="1:2">
      <c r="A733">
        <v>359.035</v>
      </c>
      <c r="B733">
        <v>354.1110229492188</v>
      </c>
    </row>
    <row r="734" spans="1:2">
      <c r="A734">
        <v>341.483</v>
      </c>
      <c r="B734">
        <v>341.9938354492188</v>
      </c>
    </row>
    <row r="735" spans="1:2">
      <c r="A735">
        <v>329.982</v>
      </c>
      <c r="B735">
        <v>330.6816101074219</v>
      </c>
    </row>
    <row r="736" spans="1:2">
      <c r="A736">
        <v>338.445</v>
      </c>
      <c r="B736">
        <v>337.6244506835938</v>
      </c>
    </row>
    <row r="737" spans="1:2">
      <c r="A737">
        <v>359.021</v>
      </c>
      <c r="B737">
        <v>355.337646484375</v>
      </c>
    </row>
    <row r="738" spans="1:2">
      <c r="A738">
        <v>357.661</v>
      </c>
      <c r="B738">
        <v>352.5156860351562</v>
      </c>
    </row>
    <row r="739" spans="1:2">
      <c r="A739">
        <v>338.377</v>
      </c>
      <c r="B739">
        <v>334.2332458496094</v>
      </c>
    </row>
    <row r="740" spans="1:2">
      <c r="A740">
        <v>336.835</v>
      </c>
      <c r="B740">
        <v>337.9732055664062</v>
      </c>
    </row>
    <row r="741" spans="1:2">
      <c r="A741">
        <v>362.18</v>
      </c>
      <c r="B741">
        <v>365.3118286132812</v>
      </c>
    </row>
    <row r="742" spans="1:2">
      <c r="A742">
        <v>356.795</v>
      </c>
      <c r="B742">
        <v>355.4775695800781</v>
      </c>
    </row>
    <row r="743" spans="1:2">
      <c r="A743">
        <v>342.722</v>
      </c>
      <c r="B743">
        <v>339.8200073242188</v>
      </c>
    </row>
    <row r="744" spans="1:2">
      <c r="A744">
        <v>330.169</v>
      </c>
      <c r="B744">
        <v>334.235595703125</v>
      </c>
    </row>
    <row r="745" spans="1:2">
      <c r="A745">
        <v>360.345</v>
      </c>
      <c r="B745">
        <v>356.7055358886719</v>
      </c>
    </row>
    <row r="746" spans="1:2">
      <c r="A746">
        <v>357.928</v>
      </c>
      <c r="B746">
        <v>356.1177978515625</v>
      </c>
    </row>
    <row r="747" spans="1:2">
      <c r="A747">
        <v>361.09</v>
      </c>
      <c r="B747">
        <v>356.8638916015625</v>
      </c>
    </row>
    <row r="748" spans="1:2">
      <c r="A748">
        <v>362.56</v>
      </c>
      <c r="B748">
        <v>361.9715881347656</v>
      </c>
    </row>
    <row r="749" spans="1:2">
      <c r="A749">
        <v>362.32</v>
      </c>
      <c r="B749">
        <v>354.6115112304688</v>
      </c>
    </row>
    <row r="750" spans="1:2">
      <c r="A750">
        <v>357.304</v>
      </c>
      <c r="B750">
        <v>358.6058349609375</v>
      </c>
    </row>
    <row r="751" spans="1:2">
      <c r="A751">
        <v>336.863</v>
      </c>
      <c r="B751">
        <v>338.7322082519531</v>
      </c>
    </row>
    <row r="752" spans="1:2">
      <c r="A752">
        <v>344.643</v>
      </c>
      <c r="B752">
        <v>343.8068237304688</v>
      </c>
    </row>
    <row r="753" spans="1:2">
      <c r="A753">
        <v>359.342</v>
      </c>
      <c r="B753">
        <v>353.1240234375</v>
      </c>
    </row>
    <row r="754" spans="1:2">
      <c r="A754">
        <v>359.555</v>
      </c>
      <c r="B754">
        <v>361.2658081054688</v>
      </c>
    </row>
    <row r="755" spans="1:2">
      <c r="A755">
        <v>362.118</v>
      </c>
      <c r="B755">
        <v>352.212890625</v>
      </c>
    </row>
    <row r="756" spans="1:2">
      <c r="A756">
        <v>357.065</v>
      </c>
      <c r="B756">
        <v>355.0715942382812</v>
      </c>
    </row>
    <row r="757" spans="1:2">
      <c r="A757">
        <v>361.952</v>
      </c>
      <c r="B757">
        <v>362.1489868164062</v>
      </c>
    </row>
    <row r="758" spans="1:2">
      <c r="A758">
        <v>361.504</v>
      </c>
      <c r="B758">
        <v>358.4128112792969</v>
      </c>
    </row>
    <row r="759" spans="1:2">
      <c r="A759">
        <v>355.435</v>
      </c>
      <c r="B759">
        <v>354.5277099609375</v>
      </c>
    </row>
    <row r="760" spans="1:2">
      <c r="A760">
        <v>356.113</v>
      </c>
      <c r="B760">
        <v>356.2021179199219</v>
      </c>
    </row>
    <row r="761" spans="1:2">
      <c r="A761">
        <v>357.372</v>
      </c>
      <c r="B761">
        <v>358.9185791015625</v>
      </c>
    </row>
    <row r="762" spans="1:2">
      <c r="A762">
        <v>339.012</v>
      </c>
      <c r="B762">
        <v>339.1711120605469</v>
      </c>
    </row>
    <row r="763" spans="1:2">
      <c r="A763">
        <v>341.064</v>
      </c>
      <c r="B763">
        <v>341.6580505371094</v>
      </c>
    </row>
    <row r="764" spans="1:2">
      <c r="A764">
        <v>360.147</v>
      </c>
      <c r="B764">
        <v>360.8071899414062</v>
      </c>
    </row>
    <row r="765" spans="1:2">
      <c r="A765">
        <v>336.087</v>
      </c>
      <c r="B765">
        <v>334.4434204101562</v>
      </c>
    </row>
    <row r="766" spans="1:2">
      <c r="A766">
        <v>337.041</v>
      </c>
      <c r="B766">
        <v>335.0093688964844</v>
      </c>
    </row>
    <row r="767" spans="1:2">
      <c r="A767">
        <v>362.781</v>
      </c>
      <c r="B767">
        <v>359.9488220214844</v>
      </c>
    </row>
    <row r="768" spans="1:2">
      <c r="A768">
        <v>337.791</v>
      </c>
      <c r="B768">
        <v>336.8124694824219</v>
      </c>
    </row>
    <row r="769" spans="1:2">
      <c r="A769">
        <v>340.54</v>
      </c>
      <c r="B769">
        <v>336.7614440917969</v>
      </c>
    </row>
    <row r="770" spans="1:2">
      <c r="A770">
        <v>336.955</v>
      </c>
      <c r="B770">
        <v>340.2102661132812</v>
      </c>
    </row>
    <row r="771" spans="1:2">
      <c r="A771">
        <v>361.115</v>
      </c>
      <c r="B771">
        <v>365.1473083496094</v>
      </c>
    </row>
    <row r="772" spans="1:2">
      <c r="A772">
        <v>361.45</v>
      </c>
      <c r="B772">
        <v>369.0923767089844</v>
      </c>
    </row>
    <row r="773" spans="1:2">
      <c r="A773">
        <v>338.822</v>
      </c>
      <c r="B773">
        <v>338.3385009765625</v>
      </c>
    </row>
    <row r="774" spans="1:2">
      <c r="A774">
        <v>355.28</v>
      </c>
      <c r="B774">
        <v>358.7857055664062</v>
      </c>
    </row>
    <row r="775" spans="1:2">
      <c r="A775">
        <v>339.304</v>
      </c>
      <c r="B775">
        <v>340.1971435546875</v>
      </c>
    </row>
    <row r="776" spans="1:2">
      <c r="A776">
        <v>357.754</v>
      </c>
      <c r="B776">
        <v>350.7809448242188</v>
      </c>
    </row>
    <row r="777" spans="1:2">
      <c r="A777">
        <v>356.492</v>
      </c>
      <c r="B777">
        <v>351.2213745117188</v>
      </c>
    </row>
    <row r="778" spans="1:2">
      <c r="A778">
        <v>357.41</v>
      </c>
      <c r="B778">
        <v>357.1119689941406</v>
      </c>
    </row>
    <row r="779" spans="1:2">
      <c r="A779">
        <v>361.337</v>
      </c>
      <c r="B779">
        <v>358.5029602050781</v>
      </c>
    </row>
    <row r="780" spans="1:2">
      <c r="A780">
        <v>362.246</v>
      </c>
      <c r="B780">
        <v>363.4841918945312</v>
      </c>
    </row>
    <row r="781" spans="1:2">
      <c r="A781">
        <v>359.558</v>
      </c>
      <c r="B781">
        <v>357.5151977539062</v>
      </c>
    </row>
    <row r="782" spans="1:2">
      <c r="A782">
        <v>359.555</v>
      </c>
      <c r="B782">
        <v>359.6767272949219</v>
      </c>
    </row>
    <row r="783" spans="1:2">
      <c r="A783">
        <v>364.326</v>
      </c>
      <c r="B783">
        <v>359.9170532226562</v>
      </c>
    </row>
    <row r="784" spans="1:2">
      <c r="A784">
        <v>355.978</v>
      </c>
      <c r="B784">
        <v>356.916259765625</v>
      </c>
    </row>
    <row r="785" spans="1:2">
      <c r="A785">
        <v>343.893</v>
      </c>
      <c r="B785">
        <v>341.7548828125</v>
      </c>
    </row>
    <row r="786" spans="1:2">
      <c r="A786">
        <v>359.991</v>
      </c>
      <c r="B786">
        <v>360.8621520996094</v>
      </c>
    </row>
    <row r="787" spans="1:2">
      <c r="A787">
        <v>363.284</v>
      </c>
      <c r="B787">
        <v>349.9264831542969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34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0.285463273525238</v>
      </c>
      <c r="C2">
        <v>0.1819810271263123</v>
      </c>
      <c r="D2">
        <v>0.04077397286891937</v>
      </c>
      <c r="E2">
        <v>0.01661494933068752</v>
      </c>
    </row>
    <row r="3" spans="1:5">
      <c r="A3">
        <v>2</v>
      </c>
      <c r="B3">
        <v>0.1901162564754486</v>
      </c>
      <c r="C3">
        <v>0.1683361232280731</v>
      </c>
      <c r="D3">
        <v>0.01812653057277203</v>
      </c>
      <c r="E3">
        <v>0.01422126032412052</v>
      </c>
    </row>
    <row r="4" spans="1:5">
      <c r="A4">
        <v>3</v>
      </c>
      <c r="B4">
        <v>0.1861962378025055</v>
      </c>
      <c r="C4">
        <v>0.1725732386112213</v>
      </c>
      <c r="D4">
        <v>0.0173862911760807</v>
      </c>
      <c r="E4">
        <v>0.01494201552122831</v>
      </c>
    </row>
    <row r="5" spans="1:5">
      <c r="A5">
        <v>4</v>
      </c>
      <c r="B5">
        <v>0.1848677545785904</v>
      </c>
      <c r="C5">
        <v>0.174611821770668</v>
      </c>
      <c r="D5">
        <v>0.01713901571929455</v>
      </c>
      <c r="E5">
        <v>0.01529564429074526</v>
      </c>
    </row>
    <row r="6" spans="1:5">
      <c r="A6">
        <v>5</v>
      </c>
      <c r="B6">
        <v>0.1829678416252136</v>
      </c>
      <c r="C6">
        <v>0.17070572078228</v>
      </c>
      <c r="D6">
        <v>0.0167895220220089</v>
      </c>
      <c r="E6">
        <v>0.01462137140333652</v>
      </c>
    </row>
    <row r="7" spans="1:5">
      <c r="A7">
        <v>6</v>
      </c>
      <c r="B7">
        <v>0.1817847937345505</v>
      </c>
      <c r="C7">
        <v>0.1686356365680695</v>
      </c>
      <c r="D7">
        <v>0.01657405309379101</v>
      </c>
      <c r="E7">
        <v>0.01427051238715649</v>
      </c>
    </row>
    <row r="8" spans="1:5">
      <c r="A8">
        <v>7</v>
      </c>
      <c r="B8">
        <v>0.1815061271190643</v>
      </c>
      <c r="C8">
        <v>0.1647830307483673</v>
      </c>
      <c r="D8">
        <v>0.01652378030121326</v>
      </c>
      <c r="E8">
        <v>0.01362848281860352</v>
      </c>
    </row>
    <row r="9" spans="1:5">
      <c r="A9">
        <v>8</v>
      </c>
      <c r="B9">
        <v>0.18094402551651</v>
      </c>
      <c r="C9">
        <v>0.1677659600973129</v>
      </c>
      <c r="D9">
        <v>0.01642217487096786</v>
      </c>
      <c r="E9">
        <v>0.01412489172071218</v>
      </c>
    </row>
    <row r="10" spans="1:5">
      <c r="A10">
        <v>9</v>
      </c>
      <c r="B10">
        <v>0.1812612861394882</v>
      </c>
      <c r="C10">
        <v>0.1602368205785751</v>
      </c>
      <c r="D10">
        <v>0.01648016832768917</v>
      </c>
      <c r="E10">
        <v>0.01289065927267075</v>
      </c>
    </row>
    <row r="11" spans="1:5">
      <c r="A11">
        <v>10</v>
      </c>
      <c r="B11">
        <v>0.1804871559143066</v>
      </c>
      <c r="C11">
        <v>0.1550968289375305</v>
      </c>
      <c r="D11">
        <v>0.01634072698652744</v>
      </c>
      <c r="E11">
        <v>0.01208087336272001</v>
      </c>
    </row>
    <row r="12" spans="1:5">
      <c r="A12">
        <v>11</v>
      </c>
      <c r="B12">
        <v>0.180037260055542</v>
      </c>
      <c r="C12">
        <v>0.15300352871418</v>
      </c>
      <c r="D12">
        <v>0.01626028120517731</v>
      </c>
      <c r="E12">
        <v>0.01175901666283607</v>
      </c>
    </row>
    <row r="13" spans="1:5">
      <c r="A13">
        <v>12</v>
      </c>
      <c r="B13">
        <v>0.1795890927314758</v>
      </c>
      <c r="C13">
        <v>0.1561938226222992</v>
      </c>
      <c r="D13">
        <v>0.01618034020066261</v>
      </c>
      <c r="E13">
        <v>0.01225282903760672</v>
      </c>
    </row>
    <row r="14" spans="1:5">
      <c r="A14">
        <v>13</v>
      </c>
      <c r="B14">
        <v>0.1775310486555099</v>
      </c>
      <c r="C14">
        <v>0.1531140357255936</v>
      </c>
      <c r="D14">
        <v>0.01581327244639397</v>
      </c>
      <c r="E14">
        <v>0.01177679188549519</v>
      </c>
    </row>
    <row r="15" spans="1:5">
      <c r="A15">
        <v>14</v>
      </c>
      <c r="B15">
        <v>0.1750374287366867</v>
      </c>
      <c r="C15">
        <v>0.1505983918905258</v>
      </c>
      <c r="D15">
        <v>0.01537415105849504</v>
      </c>
      <c r="E15">
        <v>0.01139543298631907</v>
      </c>
    </row>
    <row r="16" spans="1:5">
      <c r="A16">
        <v>15</v>
      </c>
      <c r="B16">
        <v>0.1737338751554489</v>
      </c>
      <c r="C16">
        <v>0.1506405621767044</v>
      </c>
      <c r="D16">
        <v>0.01514747831970453</v>
      </c>
      <c r="E16">
        <v>0.01140233874320984</v>
      </c>
    </row>
    <row r="17" spans="1:5">
      <c r="A17">
        <v>16</v>
      </c>
      <c r="B17">
        <v>0.1711402833461761</v>
      </c>
      <c r="C17">
        <v>0.1444781720638275</v>
      </c>
      <c r="D17">
        <v>0.01470087096095085</v>
      </c>
      <c r="E17">
        <v>0.01049372088164091</v>
      </c>
    </row>
    <row r="18" spans="1:5">
      <c r="A18">
        <v>17</v>
      </c>
      <c r="B18">
        <v>0.1689714938402176</v>
      </c>
      <c r="C18">
        <v>0.1531495451927185</v>
      </c>
      <c r="D18">
        <v>0.01433279924094677</v>
      </c>
      <c r="E18">
        <v>0.01178499590605497</v>
      </c>
    </row>
    <row r="19" spans="1:5">
      <c r="A19">
        <v>18</v>
      </c>
      <c r="B19">
        <v>0.1716197431087494</v>
      </c>
      <c r="C19">
        <v>0.1521200835704803</v>
      </c>
      <c r="D19">
        <v>0.0147845447063446</v>
      </c>
      <c r="E19">
        <v>0.01162856351584196</v>
      </c>
    </row>
    <row r="20" spans="1:5">
      <c r="A20">
        <v>19</v>
      </c>
      <c r="B20">
        <v>0.1713870763778687</v>
      </c>
      <c r="C20">
        <v>0.1456986963748932</v>
      </c>
      <c r="D20">
        <v>0.01474531181156635</v>
      </c>
      <c r="E20">
        <v>0.01067316811531782</v>
      </c>
    </row>
    <row r="21" spans="1:5">
      <c r="A21">
        <v>20</v>
      </c>
      <c r="B21">
        <v>0.1702618896961212</v>
      </c>
      <c r="C21">
        <v>0.1417055279016495</v>
      </c>
      <c r="D21">
        <v>0.01455406006425619</v>
      </c>
      <c r="E21">
        <v>0.01010037958621979</v>
      </c>
    </row>
    <row r="22" spans="1:5">
      <c r="A22">
        <v>21</v>
      </c>
      <c r="B22">
        <v>0.1676569133996964</v>
      </c>
      <c r="C22">
        <v>0.1441390514373779</v>
      </c>
      <c r="D22">
        <v>0.01411491259932518</v>
      </c>
      <c r="E22">
        <v>0.010448994114995</v>
      </c>
    </row>
    <row r="23" spans="1:5">
      <c r="A23">
        <v>22</v>
      </c>
      <c r="B23">
        <v>0.1669710129499435</v>
      </c>
      <c r="C23">
        <v>0.1452224999666214</v>
      </c>
      <c r="D23">
        <v>0.01400103699415922</v>
      </c>
      <c r="E23">
        <v>0.01060691475868225</v>
      </c>
    </row>
    <row r="24" spans="1:5">
      <c r="A24">
        <v>23</v>
      </c>
      <c r="B24">
        <v>0.1660744696855545</v>
      </c>
      <c r="C24">
        <v>0.1435025930404663</v>
      </c>
      <c r="D24">
        <v>0.01385275367647409</v>
      </c>
      <c r="E24">
        <v>0.01035946328192949</v>
      </c>
    </row>
    <row r="25" spans="1:5">
      <c r="A25">
        <v>24</v>
      </c>
      <c r="B25">
        <v>0.1652618795633316</v>
      </c>
      <c r="C25">
        <v>0.1476348340511322</v>
      </c>
      <c r="D25">
        <v>0.0137191629037261</v>
      </c>
      <c r="E25">
        <v>0.01096218544989824</v>
      </c>
    </row>
    <row r="26" spans="1:5">
      <c r="A26">
        <v>25</v>
      </c>
      <c r="B26">
        <v>0.1649088114500046</v>
      </c>
      <c r="C26">
        <v>0.1498449146747589</v>
      </c>
      <c r="D26">
        <v>0.01366183627396822</v>
      </c>
      <c r="E26">
        <v>0.01129151880741119</v>
      </c>
    </row>
    <row r="27" spans="1:5">
      <c r="A27">
        <v>26</v>
      </c>
      <c r="B27">
        <v>0.1640876084566116</v>
      </c>
      <c r="C27">
        <v>0.1523293107748032</v>
      </c>
      <c r="D27">
        <v>0.01352756284177303</v>
      </c>
      <c r="E27">
        <v>0.0116681857034564</v>
      </c>
    </row>
    <row r="28" spans="1:5">
      <c r="A28">
        <v>27</v>
      </c>
      <c r="B28">
        <v>0.1634386330842972</v>
      </c>
      <c r="C28">
        <v>0.1451374888420105</v>
      </c>
      <c r="D28">
        <v>0.01342226471751928</v>
      </c>
      <c r="E28">
        <v>0.01059861853718758</v>
      </c>
    </row>
    <row r="29" spans="1:5">
      <c r="A29">
        <v>28</v>
      </c>
      <c r="B29">
        <v>0.1610015332698822</v>
      </c>
      <c r="C29">
        <v>0.1399884223937988</v>
      </c>
      <c r="D29">
        <v>0.0130272600799799</v>
      </c>
      <c r="E29">
        <v>0.009865671396255493</v>
      </c>
    </row>
    <row r="30" spans="1:5">
      <c r="A30">
        <v>29</v>
      </c>
      <c r="B30">
        <v>0.1595001220703125</v>
      </c>
      <c r="C30">
        <v>0.1448160111904144</v>
      </c>
      <c r="D30">
        <v>0.01278753951191902</v>
      </c>
      <c r="E30">
        <v>0.01055351924151182</v>
      </c>
    </row>
    <row r="31" spans="1:5">
      <c r="A31">
        <v>30</v>
      </c>
      <c r="B31">
        <v>0.158186063170433</v>
      </c>
      <c r="C31">
        <v>0.1422538757324219</v>
      </c>
      <c r="D31">
        <v>0.01257955748587847</v>
      </c>
      <c r="E31">
        <v>0.01018659770488739</v>
      </c>
    </row>
    <row r="32" spans="1:5">
      <c r="A32">
        <v>31</v>
      </c>
      <c r="B32">
        <v>0.1595194339752197</v>
      </c>
      <c r="C32">
        <v>0.1416296511888504</v>
      </c>
      <c r="D32">
        <v>0.01279203873127699</v>
      </c>
      <c r="E32">
        <v>0.01009875256568193</v>
      </c>
    </row>
    <row r="33" spans="1:5">
      <c r="A33">
        <v>32</v>
      </c>
      <c r="B33">
        <v>0.1575750857591629</v>
      </c>
      <c r="C33">
        <v>0.1454631686210632</v>
      </c>
      <c r="D33">
        <v>0.01248451042920351</v>
      </c>
      <c r="E33">
        <v>0.01065016537904739</v>
      </c>
    </row>
    <row r="34" spans="1:5">
      <c r="A34">
        <v>33</v>
      </c>
      <c r="B34">
        <v>0.1574758291244507</v>
      </c>
      <c r="C34">
        <v>0.1510118693113327</v>
      </c>
      <c r="D34">
        <v>0.01247005816549063</v>
      </c>
      <c r="E34">
        <v>0.01147363614290953</v>
      </c>
    </row>
    <row r="35" spans="1:5">
      <c r="A35">
        <v>34</v>
      </c>
      <c r="B35">
        <v>0.1550871580839157</v>
      </c>
      <c r="C35">
        <v>0.1470418870449066</v>
      </c>
      <c r="D35">
        <v>0.01209800504148006</v>
      </c>
      <c r="E35">
        <v>0.01088328938931227</v>
      </c>
    </row>
    <row r="36" spans="1:5">
      <c r="A36">
        <v>35</v>
      </c>
      <c r="B36">
        <v>0.1557133048772812</v>
      </c>
      <c r="C36">
        <v>0.1382685303688049</v>
      </c>
      <c r="D36">
        <v>0.01219664141535759</v>
      </c>
      <c r="E36">
        <v>0.009633319452404976</v>
      </c>
    </row>
    <row r="37" spans="1:5">
      <c r="A37">
        <v>36</v>
      </c>
      <c r="B37">
        <v>0.1590993106365204</v>
      </c>
      <c r="C37">
        <v>0.1459239721298218</v>
      </c>
      <c r="D37">
        <v>0.01273084804415703</v>
      </c>
      <c r="E37">
        <v>0.01072210259735584</v>
      </c>
    </row>
    <row r="38" spans="1:5">
      <c r="A38">
        <v>37</v>
      </c>
      <c r="B38">
        <v>0.1575271636247635</v>
      </c>
      <c r="C38">
        <v>0.1541207283735275</v>
      </c>
      <c r="D38">
        <v>0.01248304918408394</v>
      </c>
      <c r="E38">
        <v>0.011952830478549</v>
      </c>
    </row>
    <row r="39" spans="1:5">
      <c r="A39">
        <v>38</v>
      </c>
      <c r="B39">
        <v>0.1529591381549835</v>
      </c>
      <c r="C39">
        <v>0.1488791555166245</v>
      </c>
      <c r="D39">
        <v>0.01177527289837599</v>
      </c>
      <c r="E39">
        <v>0.01116013433784246</v>
      </c>
    </row>
    <row r="40" spans="1:5">
      <c r="A40">
        <v>39</v>
      </c>
      <c r="B40">
        <v>0.1542214155197144</v>
      </c>
      <c r="C40">
        <v>0.1514887362718582</v>
      </c>
      <c r="D40">
        <v>0.01197023130953312</v>
      </c>
      <c r="E40">
        <v>0.01155327912420034</v>
      </c>
    </row>
    <row r="41" spans="1:5">
      <c r="A41">
        <v>40</v>
      </c>
      <c r="B41">
        <v>0.1526672095060349</v>
      </c>
      <c r="C41">
        <v>0.1579804122447968</v>
      </c>
      <c r="D41">
        <v>0.01173300668597221</v>
      </c>
      <c r="E41">
        <v>0.01255907583981752</v>
      </c>
    </row>
    <row r="42" spans="1:5">
      <c r="A42">
        <v>41</v>
      </c>
      <c r="B42">
        <v>0.150657132267952</v>
      </c>
      <c r="C42">
        <v>0.1623676270246506</v>
      </c>
      <c r="D42">
        <v>0.0114292548969388</v>
      </c>
      <c r="E42">
        <v>0.01326276175677776</v>
      </c>
    </row>
    <row r="43" spans="1:5">
      <c r="A43">
        <v>42</v>
      </c>
      <c r="B43">
        <v>0.1534227728843689</v>
      </c>
      <c r="C43">
        <v>0.1592409461736679</v>
      </c>
      <c r="D43">
        <v>0.01185097731649876</v>
      </c>
      <c r="E43">
        <v>0.01276167202740908</v>
      </c>
    </row>
    <row r="44" spans="1:5">
      <c r="A44">
        <v>43</v>
      </c>
      <c r="B44">
        <v>0.1517001241445541</v>
      </c>
      <c r="C44">
        <v>0.1441708654165268</v>
      </c>
      <c r="D44">
        <v>0.01159012969583273</v>
      </c>
      <c r="E44">
        <v>0.0104774497449398</v>
      </c>
    </row>
    <row r="45" spans="1:5">
      <c r="A45">
        <v>44</v>
      </c>
      <c r="B45">
        <v>0.1526236534118652</v>
      </c>
      <c r="C45">
        <v>0.1432393789291382</v>
      </c>
      <c r="D45">
        <v>0.01173267513513565</v>
      </c>
      <c r="E45">
        <v>0.01034556049853563</v>
      </c>
    </row>
    <row r="46" spans="1:5">
      <c r="A46">
        <v>45</v>
      </c>
      <c r="B46">
        <v>0.1516539305448532</v>
      </c>
      <c r="C46">
        <v>0.1436042487621307</v>
      </c>
      <c r="D46">
        <v>0.01158643234521151</v>
      </c>
      <c r="E46">
        <v>0.01039886195212603</v>
      </c>
    </row>
    <row r="47" spans="1:5">
      <c r="A47">
        <v>46</v>
      </c>
      <c r="B47">
        <v>0.1518900841474533</v>
      </c>
      <c r="C47">
        <v>0.1499179303646088</v>
      </c>
      <c r="D47">
        <v>0.01162352226674557</v>
      </c>
      <c r="E47">
        <v>0.01132654771208763</v>
      </c>
    </row>
    <row r="48" spans="1:5">
      <c r="A48">
        <v>47</v>
      </c>
      <c r="B48">
        <v>0.1481421738862991</v>
      </c>
      <c r="C48">
        <v>0.1432508379220963</v>
      </c>
      <c r="D48">
        <v>0.01106237340718508</v>
      </c>
      <c r="E48">
        <v>0.01035044528543949</v>
      </c>
    </row>
    <row r="49" spans="1:5">
      <c r="A49">
        <v>48</v>
      </c>
      <c r="B49">
        <v>0.1486285775899887</v>
      </c>
      <c r="C49">
        <v>0.1642196327447891</v>
      </c>
      <c r="D49">
        <v>0.01113596372306347</v>
      </c>
      <c r="E49">
        <v>0.01357527449727058</v>
      </c>
    </row>
    <row r="50" spans="1:5">
      <c r="A50">
        <v>49</v>
      </c>
      <c r="B50">
        <v>0.1583770513534546</v>
      </c>
      <c r="C50">
        <v>0.1388075053691864</v>
      </c>
      <c r="D50">
        <v>0.01263310387730598</v>
      </c>
      <c r="E50">
        <v>0.009725874289870262</v>
      </c>
    </row>
    <row r="51" spans="1:5">
      <c r="A51">
        <v>50</v>
      </c>
      <c r="B51">
        <v>0.1491072475910187</v>
      </c>
      <c r="C51">
        <v>0.1485134363174438</v>
      </c>
      <c r="D51">
        <v>0.01120893750339746</v>
      </c>
      <c r="E51">
        <v>0.01112090237438679</v>
      </c>
    </row>
    <row r="52" spans="1:5">
      <c r="A52">
        <v>51</v>
      </c>
      <c r="B52">
        <v>0.1443940550088882</v>
      </c>
      <c r="C52">
        <v>0.1443724036216736</v>
      </c>
      <c r="D52">
        <v>0.01051815319806337</v>
      </c>
      <c r="E52">
        <v>0.010515958070755</v>
      </c>
    </row>
    <row r="53" spans="1:5">
      <c r="A53">
        <v>52</v>
      </c>
      <c r="B53">
        <v>0.1433682143688202</v>
      </c>
      <c r="C53">
        <v>0.1423087269067764</v>
      </c>
      <c r="D53">
        <v>0.01037207897752523</v>
      </c>
      <c r="E53">
        <v>0.01022173557430506</v>
      </c>
    </row>
    <row r="54" spans="1:5">
      <c r="A54">
        <v>53</v>
      </c>
      <c r="B54">
        <v>0.1446223258972168</v>
      </c>
      <c r="C54">
        <v>0.1380580067634583</v>
      </c>
      <c r="D54">
        <v>0.01055413298308849</v>
      </c>
      <c r="E54">
        <v>0.009627228602766991</v>
      </c>
    </row>
    <row r="55" spans="1:5">
      <c r="A55">
        <v>54</v>
      </c>
      <c r="B55">
        <v>0.1539213508367538</v>
      </c>
      <c r="C55">
        <v>0.1404904425144196</v>
      </c>
      <c r="D55">
        <v>0.01194360107183456</v>
      </c>
      <c r="E55">
        <v>0.009967487305402756</v>
      </c>
    </row>
    <row r="56" spans="1:5">
      <c r="A56">
        <v>55</v>
      </c>
      <c r="B56">
        <v>0.1458553373813629</v>
      </c>
      <c r="C56">
        <v>0.1410333514213562</v>
      </c>
      <c r="D56">
        <v>0.0107366694137454</v>
      </c>
      <c r="E56">
        <v>0.01004608720541</v>
      </c>
    </row>
    <row r="57" spans="1:5">
      <c r="A57">
        <v>56</v>
      </c>
      <c r="B57">
        <v>0.1442812234163284</v>
      </c>
      <c r="C57">
        <v>0.1384679973125458</v>
      </c>
      <c r="D57">
        <v>0.01051003579050303</v>
      </c>
      <c r="E57">
        <v>0.009689033962786198</v>
      </c>
    </row>
    <row r="58" spans="1:5">
      <c r="A58">
        <v>57</v>
      </c>
      <c r="B58">
        <v>0.1422630846500397</v>
      </c>
      <c r="C58">
        <v>0.1305395513772964</v>
      </c>
      <c r="D58">
        <v>0.01022235117852688</v>
      </c>
      <c r="E58">
        <v>0.008624104782938957</v>
      </c>
    </row>
    <row r="59" spans="1:5">
      <c r="A59">
        <v>58</v>
      </c>
      <c r="B59">
        <v>0.1411258429288864</v>
      </c>
      <c r="C59">
        <v>0.1342575252056122</v>
      </c>
      <c r="D59">
        <v>0.01006271969527006</v>
      </c>
      <c r="E59">
        <v>0.00911788921803236</v>
      </c>
    </row>
    <row r="60" spans="1:5">
      <c r="A60">
        <v>59</v>
      </c>
      <c r="B60">
        <v>0.1443649381399155</v>
      </c>
      <c r="C60">
        <v>0.1375072300434113</v>
      </c>
      <c r="D60">
        <v>0.01052602101117373</v>
      </c>
      <c r="E60">
        <v>0.00956033356487751</v>
      </c>
    </row>
    <row r="61" spans="1:5">
      <c r="A61">
        <v>60</v>
      </c>
      <c r="B61">
        <v>0.1462749987840652</v>
      </c>
      <c r="C61">
        <v>0.1357091069221497</v>
      </c>
      <c r="D61">
        <v>0.01080495491623878</v>
      </c>
      <c r="E61">
        <v>0.009316170588135719</v>
      </c>
    </row>
    <row r="62" spans="1:5">
      <c r="A62">
        <v>61</v>
      </c>
      <c r="B62">
        <v>0.1431188583374023</v>
      </c>
      <c r="C62">
        <v>0.1349689960479736</v>
      </c>
      <c r="D62">
        <v>0.01035007648169994</v>
      </c>
      <c r="E62">
        <v>0.009218056686222553</v>
      </c>
    </row>
    <row r="63" spans="1:5">
      <c r="A63">
        <v>62</v>
      </c>
      <c r="B63">
        <v>0.1382842510938644</v>
      </c>
      <c r="C63">
        <v>0.1427967846393585</v>
      </c>
      <c r="D63">
        <v>0.009671741165220737</v>
      </c>
      <c r="E63">
        <v>0.01030699536204338</v>
      </c>
    </row>
    <row r="64" spans="1:5">
      <c r="A64">
        <v>63</v>
      </c>
      <c r="B64">
        <v>0.1431206911802292</v>
      </c>
      <c r="C64">
        <v>0.1428957283496857</v>
      </c>
      <c r="D64">
        <v>0.01035348419100046</v>
      </c>
      <c r="E64">
        <v>0.01032223366200924</v>
      </c>
    </row>
    <row r="65" spans="1:5">
      <c r="A65">
        <v>64</v>
      </c>
      <c r="B65">
        <v>0.1453849524259567</v>
      </c>
      <c r="C65">
        <v>0.1501683592796326</v>
      </c>
      <c r="D65">
        <v>0.01068135257810354</v>
      </c>
      <c r="E65">
        <v>0.01138890348374844</v>
      </c>
    </row>
    <row r="66" spans="1:5">
      <c r="A66">
        <v>65</v>
      </c>
      <c r="B66">
        <v>0.140963077545166</v>
      </c>
      <c r="C66">
        <v>0.1279381811618805</v>
      </c>
      <c r="D66">
        <v>0.01004950143396854</v>
      </c>
      <c r="E66">
        <v>0.008298983797430992</v>
      </c>
    </row>
    <row r="67" spans="1:5">
      <c r="A67">
        <v>66</v>
      </c>
      <c r="B67">
        <v>0.1388611942529678</v>
      </c>
      <c r="C67">
        <v>0.1273239701986313</v>
      </c>
      <c r="D67">
        <v>0.009756564162671566</v>
      </c>
      <c r="E67">
        <v>0.008221699856221676</v>
      </c>
    </row>
    <row r="68" spans="1:5">
      <c r="A68">
        <v>67</v>
      </c>
      <c r="B68">
        <v>0.1361285895109177</v>
      </c>
      <c r="C68">
        <v>0.1304113119840622</v>
      </c>
      <c r="D68">
        <v>0.009381954558193684</v>
      </c>
      <c r="E68">
        <v>0.008620727807283401</v>
      </c>
    </row>
    <row r="69" spans="1:5">
      <c r="A69">
        <v>68</v>
      </c>
      <c r="B69">
        <v>0.1387769132852554</v>
      </c>
      <c r="C69">
        <v>0.1257497668266296</v>
      </c>
      <c r="D69">
        <v>0.009746787138283253</v>
      </c>
      <c r="E69">
        <v>0.008024278096854687</v>
      </c>
    </row>
    <row r="70" spans="1:5">
      <c r="A70">
        <v>69</v>
      </c>
      <c r="B70">
        <v>0.1394390761852264</v>
      </c>
      <c r="C70">
        <v>0.1339643597602844</v>
      </c>
      <c r="D70">
        <v>0.009839974343776703</v>
      </c>
      <c r="E70">
        <v>0.009092437103390694</v>
      </c>
    </row>
    <row r="71" spans="1:5">
      <c r="A71">
        <v>70</v>
      </c>
      <c r="B71">
        <v>0.1377199441194534</v>
      </c>
      <c r="C71">
        <v>0.1332439184188843</v>
      </c>
      <c r="D71">
        <v>0.009603456594049931</v>
      </c>
      <c r="E71">
        <v>0.008998037315905094</v>
      </c>
    </row>
    <row r="72" spans="1:5">
      <c r="A72">
        <v>71</v>
      </c>
      <c r="B72">
        <v>0.1369530409574509</v>
      </c>
      <c r="C72">
        <v>0.1351848095655441</v>
      </c>
      <c r="D72">
        <v>0.009499718435108662</v>
      </c>
      <c r="E72">
        <v>0.009259895421564579</v>
      </c>
    </row>
    <row r="73" spans="1:5">
      <c r="A73">
        <v>72</v>
      </c>
      <c r="B73">
        <v>0.1417528390884399</v>
      </c>
      <c r="C73">
        <v>0.1395178288221359</v>
      </c>
      <c r="D73">
        <v>0.01016905717551708</v>
      </c>
      <c r="E73">
        <v>0.009855075739324093</v>
      </c>
    </row>
    <row r="74" spans="1:5">
      <c r="A74">
        <v>73</v>
      </c>
      <c r="B74">
        <v>0.1489130556583405</v>
      </c>
      <c r="C74">
        <v>0.1280514746904373</v>
      </c>
      <c r="D74">
        <v>0.01121015753597021</v>
      </c>
      <c r="E74">
        <v>0.008321277797222137</v>
      </c>
    </row>
    <row r="75" spans="1:5">
      <c r="A75">
        <v>74</v>
      </c>
      <c r="B75">
        <v>0.1450775414705276</v>
      </c>
      <c r="C75">
        <v>0.1469399631023407</v>
      </c>
      <c r="D75">
        <v>0.01064685545861721</v>
      </c>
      <c r="E75">
        <v>0.01091986335813999</v>
      </c>
    </row>
    <row r="76" spans="1:5">
      <c r="A76">
        <v>75</v>
      </c>
      <c r="B76">
        <v>0.1403586268424988</v>
      </c>
      <c r="C76">
        <v>0.1173629984259605</v>
      </c>
      <c r="D76">
        <v>0.00997508130967617</v>
      </c>
      <c r="E76">
        <v>0.007012470625340939</v>
      </c>
    </row>
    <row r="77" spans="1:5">
      <c r="A77">
        <v>76</v>
      </c>
      <c r="B77">
        <v>0.1358326077461243</v>
      </c>
      <c r="C77">
        <v>0.1323533803224564</v>
      </c>
      <c r="D77">
        <v>0.009351172484457493</v>
      </c>
      <c r="E77">
        <v>0.008884751237928867</v>
      </c>
    </row>
    <row r="78" spans="1:5">
      <c r="A78">
        <v>77</v>
      </c>
      <c r="B78">
        <v>0.1366001069545746</v>
      </c>
      <c r="C78">
        <v>0.1249070912599564</v>
      </c>
      <c r="D78">
        <v>0.009456094354391098</v>
      </c>
      <c r="E78">
        <v>0.007927554659545422</v>
      </c>
    </row>
    <row r="79" spans="1:5">
      <c r="A79">
        <v>78</v>
      </c>
      <c r="B79">
        <v>0.1401205956935883</v>
      </c>
      <c r="C79">
        <v>0.1377145200967789</v>
      </c>
      <c r="D79">
        <v>0.009943724609911442</v>
      </c>
      <c r="E79">
        <v>0.009609979577362537</v>
      </c>
    </row>
    <row r="80" spans="1:5">
      <c r="A80">
        <v>79</v>
      </c>
      <c r="B80">
        <v>0.1374141424894333</v>
      </c>
      <c r="C80">
        <v>0.1196727678179741</v>
      </c>
      <c r="D80">
        <v>0.009569047950208187</v>
      </c>
      <c r="E80">
        <v>0.007288947235792875</v>
      </c>
    </row>
    <row r="81" spans="1:5">
      <c r="A81">
        <v>80</v>
      </c>
      <c r="B81">
        <v>0.1380747407674789</v>
      </c>
      <c r="C81">
        <v>0.1294597685337067</v>
      </c>
      <c r="D81">
        <v>0.009660627692937851</v>
      </c>
      <c r="E81">
        <v>0.008508632890880108</v>
      </c>
    </row>
    <row r="82" spans="1:5">
      <c r="A82">
        <v>81</v>
      </c>
      <c r="B82">
        <v>0.1354612708091736</v>
      </c>
      <c r="C82">
        <v>0.1264465004205704</v>
      </c>
      <c r="D82">
        <v>0.009304145351052284</v>
      </c>
      <c r="E82">
        <v>0.008124192245304585</v>
      </c>
    </row>
    <row r="83" spans="1:5">
      <c r="A83">
        <v>82</v>
      </c>
      <c r="B83">
        <v>0.133970633149147</v>
      </c>
      <c r="C83">
        <v>0.1411152631044388</v>
      </c>
      <c r="D83">
        <v>0.009104148484766483</v>
      </c>
      <c r="E83">
        <v>0.01008724607527256</v>
      </c>
    </row>
    <row r="84" spans="1:5">
      <c r="A84">
        <v>83</v>
      </c>
      <c r="B84">
        <v>0.1343262940645218</v>
      </c>
      <c r="C84">
        <v>0.1238678470253944</v>
      </c>
      <c r="D84">
        <v>0.009152323007583618</v>
      </c>
      <c r="E84">
        <v>0.007802585605531931</v>
      </c>
    </row>
    <row r="85" spans="1:5">
      <c r="A85">
        <v>84</v>
      </c>
      <c r="B85">
        <v>0.1335714161396027</v>
      </c>
      <c r="C85">
        <v>0.1248584017157555</v>
      </c>
      <c r="D85">
        <v>0.009052119217813015</v>
      </c>
      <c r="E85">
        <v>0.007926688529551029</v>
      </c>
    </row>
    <row r="86" spans="1:5">
      <c r="A86">
        <v>85</v>
      </c>
      <c r="B86">
        <v>0.1338458955287933</v>
      </c>
      <c r="C86">
        <v>0.1291193515062332</v>
      </c>
      <c r="D86">
        <v>0.00908980704843998</v>
      </c>
      <c r="E86">
        <v>0.008468510583043098</v>
      </c>
    </row>
    <row r="87" spans="1:5">
      <c r="A87">
        <v>86</v>
      </c>
      <c r="B87">
        <v>0.1357507705688477</v>
      </c>
      <c r="C87">
        <v>0.1192399859428406</v>
      </c>
      <c r="D87">
        <v>0.009347382001578808</v>
      </c>
      <c r="E87">
        <v>0.00724272895604372</v>
      </c>
    </row>
    <row r="88" spans="1:5">
      <c r="A88">
        <v>87</v>
      </c>
      <c r="B88">
        <v>0.1340264230966568</v>
      </c>
      <c r="C88">
        <v>0.1151876375079155</v>
      </c>
      <c r="D88">
        <v>0.009115813300013542</v>
      </c>
      <c r="E88">
        <v>0.006768757477402687</v>
      </c>
    </row>
    <row r="89" spans="1:5">
      <c r="A89">
        <v>88</v>
      </c>
      <c r="B89">
        <v>0.1343231499195099</v>
      </c>
      <c r="C89">
        <v>0.1368956863880157</v>
      </c>
      <c r="D89">
        <v>0.009156562387943268</v>
      </c>
      <c r="E89">
        <v>0.009505841881036758</v>
      </c>
    </row>
    <row r="90" spans="1:5">
      <c r="A90">
        <v>89</v>
      </c>
      <c r="B90">
        <v>0.1358161419630051</v>
      </c>
      <c r="C90">
        <v>0.133329838514328</v>
      </c>
      <c r="D90">
        <v>0.009359468705952168</v>
      </c>
      <c r="E90">
        <v>0.009025542065501213</v>
      </c>
    </row>
    <row r="91" spans="1:5">
      <c r="A91">
        <v>90</v>
      </c>
      <c r="B91">
        <v>0.1351643949747086</v>
      </c>
      <c r="C91">
        <v>0.1154675856232643</v>
      </c>
      <c r="D91">
        <v>0.009272012859582901</v>
      </c>
      <c r="E91">
        <v>0.006803890690207481</v>
      </c>
    </row>
    <row r="92" spans="1:5">
      <c r="A92">
        <v>91</v>
      </c>
      <c r="B92">
        <v>0.138314500451088</v>
      </c>
      <c r="C92">
        <v>0.1198630407452583</v>
      </c>
      <c r="D92">
        <v>0.009703746996819973</v>
      </c>
      <c r="E92">
        <v>0.007322735153138638</v>
      </c>
    </row>
    <row r="93" spans="1:5">
      <c r="A93">
        <v>92</v>
      </c>
      <c r="B93">
        <v>0.1364324390888214</v>
      </c>
      <c r="C93">
        <v>0.1224172711372375</v>
      </c>
      <c r="D93">
        <v>0.009446237236261368</v>
      </c>
      <c r="E93">
        <v>0.007632734254002571</v>
      </c>
    </row>
    <row r="94" spans="1:5">
      <c r="A94">
        <v>93</v>
      </c>
      <c r="B94">
        <v>0.1402866095304489</v>
      </c>
      <c r="C94">
        <v>0.1213940232992172</v>
      </c>
      <c r="D94">
        <v>0.009979588910937309</v>
      </c>
      <c r="E94">
        <v>0.007508193142712116</v>
      </c>
    </row>
    <row r="95" spans="1:5">
      <c r="A95">
        <v>94</v>
      </c>
      <c r="B95">
        <v>0.1330898851156235</v>
      </c>
      <c r="C95">
        <v>0.1194510459899902</v>
      </c>
      <c r="D95">
        <v>0.008996845223009586</v>
      </c>
      <c r="E95">
        <v>0.007275582756847143</v>
      </c>
    </row>
    <row r="96" spans="1:5">
      <c r="A96">
        <v>95</v>
      </c>
      <c r="B96">
        <v>0.1337720155715942</v>
      </c>
      <c r="C96">
        <v>0.1188233122229576</v>
      </c>
      <c r="D96">
        <v>0.009089289233088493</v>
      </c>
      <c r="E96">
        <v>0.007202237378805876</v>
      </c>
    </row>
    <row r="97" spans="1:5">
      <c r="A97">
        <v>96</v>
      </c>
      <c r="B97">
        <v>0.1345426887273788</v>
      </c>
      <c r="C97">
        <v>0.1329447627067566</v>
      </c>
      <c r="D97">
        <v>0.009193711914122105</v>
      </c>
      <c r="E97">
        <v>0.008980690501630306</v>
      </c>
    </row>
    <row r="98" spans="1:5">
      <c r="A98">
        <v>97</v>
      </c>
      <c r="B98">
        <v>0.13494972884655</v>
      </c>
      <c r="C98">
        <v>0.1232281401753426</v>
      </c>
      <c r="D98">
        <v>0.009249786846339703</v>
      </c>
      <c r="E98">
        <v>0.00773746008053422</v>
      </c>
    </row>
    <row r="99" spans="1:5">
      <c r="A99">
        <v>98</v>
      </c>
      <c r="B99">
        <v>0.1289644837379456</v>
      </c>
      <c r="C99">
        <v>0.1197429299354553</v>
      </c>
      <c r="D99">
        <v>0.008461275137960911</v>
      </c>
      <c r="E99">
        <v>0.007315106689929962</v>
      </c>
    </row>
    <row r="100" spans="1:5">
      <c r="A100">
        <v>99</v>
      </c>
      <c r="B100">
        <v>0.1355547457933426</v>
      </c>
      <c r="C100">
        <v>0.1200900226831436</v>
      </c>
      <c r="D100">
        <v>0.009333583526313305</v>
      </c>
      <c r="E100">
        <v>0.007357823196798563</v>
      </c>
    </row>
    <row r="101" spans="1:5">
      <c r="A101">
        <v>100</v>
      </c>
      <c r="B101">
        <v>0.1317476183176041</v>
      </c>
      <c r="C101">
        <v>0.1178675442934036</v>
      </c>
      <c r="D101">
        <v>0.008826096542179585</v>
      </c>
      <c r="E101">
        <v>0.007094611413776875</v>
      </c>
    </row>
    <row r="102" spans="1:5">
      <c r="A102">
        <v>101</v>
      </c>
      <c r="B102">
        <v>0.1333770602941513</v>
      </c>
      <c r="C102">
        <v>0.1254191398620605</v>
      </c>
      <c r="D102">
        <v>0.009042790159583092</v>
      </c>
      <c r="E102">
        <v>0.008013307116925716</v>
      </c>
    </row>
    <row r="103" spans="1:5">
      <c r="A103">
        <v>102</v>
      </c>
      <c r="B103">
        <v>0.1333199590444565</v>
      </c>
      <c r="C103">
        <v>0.1296951472759247</v>
      </c>
      <c r="D103">
        <v>0.009035424329340458</v>
      </c>
      <c r="E103">
        <v>0.008559569716453552</v>
      </c>
    </row>
    <row r="104" spans="1:5">
      <c r="A104">
        <v>103</v>
      </c>
      <c r="B104">
        <v>0.1397262215614319</v>
      </c>
      <c r="C104">
        <v>0.1196607872843742</v>
      </c>
      <c r="D104">
        <v>0.009910828433930874</v>
      </c>
      <c r="E104">
        <v>0.007309074513614178</v>
      </c>
    </row>
    <row r="105" spans="1:5">
      <c r="A105">
        <v>104</v>
      </c>
      <c r="B105">
        <v>0.1358922272920609</v>
      </c>
      <c r="C105">
        <v>0.1270772218704224</v>
      </c>
      <c r="D105">
        <v>0.009383273310959339</v>
      </c>
      <c r="E105">
        <v>0.008225128054618835</v>
      </c>
    </row>
    <row r="106" spans="1:5">
      <c r="A106">
        <v>105</v>
      </c>
      <c r="B106">
        <v>0.1313111037015915</v>
      </c>
      <c r="C106">
        <v>0.1222035586833954</v>
      </c>
      <c r="D106">
        <v>0.008772349916398525</v>
      </c>
      <c r="E106">
        <v>0.00761814322322607</v>
      </c>
    </row>
    <row r="107" spans="1:5">
      <c r="A107">
        <v>106</v>
      </c>
      <c r="B107">
        <v>0.1290221959352493</v>
      </c>
      <c r="C107">
        <v>0.112939216196537</v>
      </c>
      <c r="D107">
        <v>0.008474729955196381</v>
      </c>
      <c r="E107">
        <v>0.006529181264340878</v>
      </c>
    </row>
    <row r="108" spans="1:5">
      <c r="A108">
        <v>107</v>
      </c>
      <c r="B108">
        <v>0.1321604996919632</v>
      </c>
      <c r="C108">
        <v>0.1141557171940804</v>
      </c>
      <c r="D108">
        <v>0.008885184302926064</v>
      </c>
      <c r="E108">
        <v>0.006668270099908113</v>
      </c>
    </row>
    <row r="109" spans="1:5">
      <c r="A109">
        <v>108</v>
      </c>
      <c r="B109">
        <v>0.1324441283941269</v>
      </c>
      <c r="C109">
        <v>0.1098511964082718</v>
      </c>
      <c r="D109">
        <v>0.008923685178160667</v>
      </c>
      <c r="E109">
        <v>0.006187025923281908</v>
      </c>
    </row>
    <row r="110" spans="1:5">
      <c r="A110">
        <v>109</v>
      </c>
      <c r="B110">
        <v>0.1339947283267975</v>
      </c>
      <c r="C110">
        <v>0.1144773885607719</v>
      </c>
      <c r="D110">
        <v>0.009131034836173058</v>
      </c>
      <c r="E110">
        <v>0.006706889253109694</v>
      </c>
    </row>
    <row r="111" spans="1:5">
      <c r="A111">
        <v>110</v>
      </c>
      <c r="B111">
        <v>0.1323268711566925</v>
      </c>
      <c r="C111">
        <v>0.1111958175897598</v>
      </c>
      <c r="D111">
        <v>0.00890981312841177</v>
      </c>
      <c r="E111">
        <v>0.006337524857372046</v>
      </c>
    </row>
    <row r="112" spans="1:5">
      <c r="A112">
        <v>111</v>
      </c>
      <c r="B112">
        <v>0.1267802864313126</v>
      </c>
      <c r="C112">
        <v>0.1201285049319267</v>
      </c>
      <c r="D112">
        <v>0.0081919115036726</v>
      </c>
      <c r="E112">
        <v>0.007370830979198217</v>
      </c>
    </row>
    <row r="113" spans="1:5">
      <c r="A113">
        <v>112</v>
      </c>
      <c r="B113">
        <v>0.1267285794019699</v>
      </c>
      <c r="C113">
        <v>0.117155410349369</v>
      </c>
      <c r="D113">
        <v>0.008185683749616146</v>
      </c>
      <c r="E113">
        <v>0.00701878173276782</v>
      </c>
    </row>
    <row r="114" spans="1:5">
      <c r="A114">
        <v>113</v>
      </c>
      <c r="B114">
        <v>0.1268433928489685</v>
      </c>
      <c r="C114">
        <v>0.1321202516555786</v>
      </c>
      <c r="D114">
        <v>0.008201190270483494</v>
      </c>
      <c r="E114">
        <v>0.008884627372026443</v>
      </c>
    </row>
    <row r="115" spans="1:5">
      <c r="A115">
        <v>114</v>
      </c>
      <c r="B115">
        <v>0.1261855661869049</v>
      </c>
      <c r="C115">
        <v>0.1161211580038071</v>
      </c>
      <c r="D115">
        <v>0.008118724450469017</v>
      </c>
      <c r="E115">
        <v>0.006899804808199406</v>
      </c>
    </row>
    <row r="116" spans="1:5">
      <c r="A116">
        <v>115</v>
      </c>
      <c r="B116">
        <v>0.1250193864107132</v>
      </c>
      <c r="C116">
        <v>0.1340633779764175</v>
      </c>
      <c r="D116">
        <v>0.007972920313477516</v>
      </c>
      <c r="E116">
        <v>0.009145238436758518</v>
      </c>
    </row>
    <row r="117" spans="1:5">
      <c r="A117">
        <v>116</v>
      </c>
      <c r="B117">
        <v>0.1303093284368515</v>
      </c>
      <c r="C117">
        <v>0.1360539346933365</v>
      </c>
      <c r="D117">
        <v>0.008649595081806183</v>
      </c>
      <c r="E117">
        <v>0.009415300562977791</v>
      </c>
    </row>
    <row r="118" spans="1:5">
      <c r="A118">
        <v>117</v>
      </c>
      <c r="B118">
        <v>0.1298748403787613</v>
      </c>
      <c r="C118">
        <v>0.1212716624140739</v>
      </c>
      <c r="D118">
        <v>0.008594602346420288</v>
      </c>
      <c r="E118">
        <v>0.007514610420912504</v>
      </c>
    </row>
    <row r="119" spans="1:5">
      <c r="A119">
        <v>118</v>
      </c>
      <c r="B119">
        <v>0.1306940317153931</v>
      </c>
      <c r="C119">
        <v>0.1327774375677109</v>
      </c>
      <c r="D119">
        <v>0.008701791986823082</v>
      </c>
      <c r="E119">
        <v>0.008976804092526436</v>
      </c>
    </row>
    <row r="120" spans="1:5">
      <c r="A120">
        <v>119</v>
      </c>
      <c r="B120">
        <v>0.1326246857643127</v>
      </c>
      <c r="C120">
        <v>0.1359278857707977</v>
      </c>
      <c r="D120">
        <v>0.008956902660429478</v>
      </c>
      <c r="E120">
        <v>0.009401854127645493</v>
      </c>
    </row>
    <row r="121" spans="1:5">
      <c r="A121">
        <v>120</v>
      </c>
      <c r="B121">
        <v>0.1296397149562836</v>
      </c>
      <c r="C121">
        <v>0.1245394945144653</v>
      </c>
      <c r="D121">
        <v>0.008567851036787033</v>
      </c>
      <c r="E121">
        <v>0.007920550182461739</v>
      </c>
    </row>
    <row r="122" spans="1:5">
      <c r="A122">
        <v>121</v>
      </c>
      <c r="B122">
        <v>0.129059687256813</v>
      </c>
      <c r="C122">
        <v>0.1408270299434662</v>
      </c>
      <c r="D122">
        <v>0.008494722656905651</v>
      </c>
      <c r="E122">
        <v>0.01008312962949276</v>
      </c>
    </row>
    <row r="123" spans="1:5">
      <c r="A123">
        <v>122</v>
      </c>
      <c r="B123">
        <v>0.1320322006940842</v>
      </c>
      <c r="C123">
        <v>0.1208329573273659</v>
      </c>
      <c r="D123">
        <v>0.008883649483323097</v>
      </c>
      <c r="E123">
        <v>0.007468321826308966</v>
      </c>
    </row>
    <row r="124" spans="1:5">
      <c r="A124">
        <v>123</v>
      </c>
      <c r="B124">
        <v>0.1267760545015335</v>
      </c>
      <c r="C124">
        <v>0.1154903993010521</v>
      </c>
      <c r="D124">
        <v>0.008204867132008076</v>
      </c>
      <c r="E124">
        <v>0.006838669534772635</v>
      </c>
    </row>
    <row r="125" spans="1:5">
      <c r="A125">
        <v>124</v>
      </c>
      <c r="B125">
        <v>0.1278312057256699</v>
      </c>
      <c r="C125">
        <v>0.117295153439045</v>
      </c>
      <c r="D125">
        <v>0.008340727537870407</v>
      </c>
      <c r="E125">
        <v>0.007050309330224991</v>
      </c>
    </row>
    <row r="126" spans="1:5">
      <c r="A126">
        <v>125</v>
      </c>
      <c r="B126">
        <v>0.1217521727085114</v>
      </c>
      <c r="C126">
        <v>0.1205533966422081</v>
      </c>
      <c r="D126">
        <v>0.007584071718156338</v>
      </c>
      <c r="E126">
        <v>0.00743939820677042</v>
      </c>
    </row>
    <row r="127" spans="1:5">
      <c r="A127">
        <v>126</v>
      </c>
      <c r="B127">
        <v>0.1242623925209045</v>
      </c>
      <c r="C127">
        <v>0.1132415235042572</v>
      </c>
      <c r="D127">
        <v>0.007894016802310944</v>
      </c>
      <c r="E127">
        <v>0.006585631053894758</v>
      </c>
    </row>
    <row r="128" spans="1:5">
      <c r="A128">
        <v>127</v>
      </c>
      <c r="B128">
        <v>0.1229509115219116</v>
      </c>
      <c r="C128">
        <v>0.1247753873467445</v>
      </c>
      <c r="D128">
        <v>0.007733275648206472</v>
      </c>
      <c r="E128">
        <v>0.007959572598338127</v>
      </c>
    </row>
    <row r="129" spans="1:5">
      <c r="A129">
        <v>128</v>
      </c>
      <c r="B129">
        <v>0.13418348133564</v>
      </c>
      <c r="C129">
        <v>0.1130361929535866</v>
      </c>
      <c r="D129">
        <v>0.009178249165415764</v>
      </c>
      <c r="E129">
        <v>0.006564820185303688</v>
      </c>
    </row>
    <row r="130" spans="1:5">
      <c r="A130">
        <v>129</v>
      </c>
      <c r="B130">
        <v>0.1313987374305725</v>
      </c>
      <c r="C130">
        <v>0.1150338649749756</v>
      </c>
      <c r="D130">
        <v>0.008810150437057018</v>
      </c>
      <c r="E130">
        <v>0.006794318556785583</v>
      </c>
    </row>
    <row r="131" spans="1:5">
      <c r="A131">
        <v>130</v>
      </c>
      <c r="B131">
        <v>0.1272940784692764</v>
      </c>
      <c r="C131">
        <v>0.1208162382245064</v>
      </c>
      <c r="D131">
        <v>0.008280510082840919</v>
      </c>
      <c r="E131">
        <v>0.007477475330233574</v>
      </c>
    </row>
    <row r="132" spans="1:5">
      <c r="A132">
        <v>131</v>
      </c>
      <c r="B132">
        <v>0.1266531497240067</v>
      </c>
      <c r="C132">
        <v>0.1179340481758118</v>
      </c>
      <c r="D132">
        <v>0.008200077340006828</v>
      </c>
      <c r="E132">
        <v>0.007134221028536558</v>
      </c>
    </row>
    <row r="133" spans="1:5">
      <c r="A133">
        <v>132</v>
      </c>
      <c r="B133">
        <v>0.1319957375526428</v>
      </c>
      <c r="C133">
        <v>0.122504897415638</v>
      </c>
      <c r="D133">
        <v>0.00889237318187952</v>
      </c>
      <c r="E133">
        <v>0.007686154916882515</v>
      </c>
    </row>
    <row r="134" spans="1:5">
      <c r="A134">
        <v>133</v>
      </c>
      <c r="B134">
        <v>0.1260768920183182</v>
      </c>
      <c r="C134">
        <v>0.1110982000827789</v>
      </c>
      <c r="D134">
        <v>0.008130292408168316</v>
      </c>
      <c r="E134">
        <v>0.006354385055601597</v>
      </c>
    </row>
    <row r="135" spans="1:5">
      <c r="A135">
        <v>134</v>
      </c>
      <c r="B135">
        <v>0.1239564344286919</v>
      </c>
      <c r="C135">
        <v>0.1107468158006668</v>
      </c>
      <c r="D135">
        <v>0.007866277359426022</v>
      </c>
      <c r="E135">
        <v>0.006316957995295525</v>
      </c>
    </row>
    <row r="136" spans="1:5">
      <c r="A136">
        <v>135</v>
      </c>
      <c r="B136">
        <v>0.1263567358255386</v>
      </c>
      <c r="C136">
        <v>0.1119085028767586</v>
      </c>
      <c r="D136">
        <v>0.00816783681511879</v>
      </c>
      <c r="E136">
        <v>0.006447200663387775</v>
      </c>
    </row>
    <row r="137" spans="1:5">
      <c r="A137">
        <v>136</v>
      </c>
      <c r="B137">
        <v>0.1281394064426422</v>
      </c>
      <c r="C137">
        <v>0.1122938096523285</v>
      </c>
      <c r="D137">
        <v>0.008396051824092865</v>
      </c>
      <c r="E137">
        <v>0.006491350941359997</v>
      </c>
    </row>
    <row r="138" spans="1:5">
      <c r="A138">
        <v>137</v>
      </c>
      <c r="B138">
        <v>0.1344863772392273</v>
      </c>
      <c r="C138">
        <v>0.119797982275486</v>
      </c>
      <c r="D138">
        <v>0.009230257943272591</v>
      </c>
      <c r="E138">
        <v>0.007363147102296352</v>
      </c>
    </row>
    <row r="139" spans="1:5">
      <c r="A139">
        <v>138</v>
      </c>
      <c r="B139">
        <v>0.1343671232461929</v>
      </c>
      <c r="C139">
        <v>0.1140989065170288</v>
      </c>
      <c r="D139">
        <v>0.009214618243277073</v>
      </c>
      <c r="E139">
        <v>0.00669728871434927</v>
      </c>
    </row>
    <row r="140" spans="1:5">
      <c r="A140">
        <v>139</v>
      </c>
      <c r="B140">
        <v>0.124026246368885</v>
      </c>
      <c r="C140">
        <v>0.1091348007321358</v>
      </c>
      <c r="D140">
        <v>0.007879740558564663</v>
      </c>
      <c r="E140">
        <v>0.006144539918750525</v>
      </c>
    </row>
    <row r="141" spans="1:5">
      <c r="A141">
        <v>140</v>
      </c>
      <c r="B141">
        <v>0.1275675296783447</v>
      </c>
      <c r="C141">
        <v>0.116920180618763</v>
      </c>
      <c r="D141">
        <v>0.008326207287609577</v>
      </c>
      <c r="E141">
        <v>0.007025299593806267</v>
      </c>
    </row>
    <row r="142" spans="1:5">
      <c r="A142">
        <v>141</v>
      </c>
      <c r="B142">
        <v>0.1238885372877121</v>
      </c>
      <c r="C142">
        <v>0.1074903309345245</v>
      </c>
      <c r="D142">
        <v>0.007864376530051231</v>
      </c>
      <c r="E142">
        <v>0.005967477802187204</v>
      </c>
    </row>
    <row r="143" spans="1:5">
      <c r="A143">
        <v>142</v>
      </c>
      <c r="B143">
        <v>0.1264449506998062</v>
      </c>
      <c r="C143">
        <v>0.1129257455468178</v>
      </c>
      <c r="D143">
        <v>0.008185063488781452</v>
      </c>
      <c r="E143">
        <v>0.006567844655364752</v>
      </c>
    </row>
    <row r="144" spans="1:5">
      <c r="A144">
        <v>143</v>
      </c>
      <c r="B144">
        <v>0.1317353099584579</v>
      </c>
      <c r="C144">
        <v>0.1146267056465149</v>
      </c>
      <c r="D144">
        <v>0.00886949896812439</v>
      </c>
      <c r="E144">
        <v>0.006763041019439697</v>
      </c>
    </row>
    <row r="145" spans="1:5">
      <c r="A145">
        <v>144</v>
      </c>
      <c r="B145">
        <v>0.1332343369722366</v>
      </c>
      <c r="C145">
        <v>0.1041943207383156</v>
      </c>
      <c r="D145">
        <v>0.009069615043699741</v>
      </c>
      <c r="E145">
        <v>0.00562236038967967</v>
      </c>
    </row>
    <row r="146" spans="1:5">
      <c r="A146">
        <v>145</v>
      </c>
      <c r="B146">
        <v>0.1314467191696167</v>
      </c>
      <c r="C146">
        <v>0.1073589995503426</v>
      </c>
      <c r="D146">
        <v>0.008834232576191425</v>
      </c>
      <c r="E146">
        <v>0.005958646070212126</v>
      </c>
    </row>
    <row r="147" spans="1:5">
      <c r="A147">
        <v>146</v>
      </c>
      <c r="B147">
        <v>0.1269798278808594</v>
      </c>
      <c r="C147">
        <v>0.1041523888707161</v>
      </c>
      <c r="D147">
        <v>0.00825831200927496</v>
      </c>
      <c r="E147">
        <v>0.005620444193482399</v>
      </c>
    </row>
    <row r="148" spans="1:5">
      <c r="A148">
        <v>147</v>
      </c>
      <c r="B148">
        <v>0.124845914542675</v>
      </c>
      <c r="C148">
        <v>0.1065847277641296</v>
      </c>
      <c r="D148">
        <v>0.007990546524524689</v>
      </c>
      <c r="E148">
        <v>0.005877811927348375</v>
      </c>
    </row>
    <row r="149" spans="1:5">
      <c r="A149">
        <v>148</v>
      </c>
      <c r="B149">
        <v>0.1235194057226181</v>
      </c>
      <c r="C149">
        <v>0.1030723750591278</v>
      </c>
      <c r="D149">
        <v>0.007827064953744411</v>
      </c>
      <c r="E149">
        <v>0.005511246621608734</v>
      </c>
    </row>
    <row r="150" spans="1:5">
      <c r="A150">
        <v>149</v>
      </c>
      <c r="B150">
        <v>0.1252087503671646</v>
      </c>
      <c r="C150">
        <v>0.1022012159228325</v>
      </c>
      <c r="D150">
        <v>0.008038436993956566</v>
      </c>
      <c r="E150">
        <v>0.005422788206487894</v>
      </c>
    </row>
    <row r="151" spans="1:5">
      <c r="A151">
        <v>150</v>
      </c>
      <c r="B151">
        <v>0.1255841106176376</v>
      </c>
      <c r="C151">
        <v>0.1035850942134857</v>
      </c>
      <c r="D151">
        <v>0.008086670190095901</v>
      </c>
      <c r="E151">
        <v>0.005566358100622892</v>
      </c>
    </row>
    <row r="152" spans="1:5">
      <c r="A152">
        <v>151</v>
      </c>
      <c r="B152">
        <v>0.1242272406816483</v>
      </c>
      <c r="C152">
        <v>0.1087080612778664</v>
      </c>
      <c r="D152">
        <v>0.007918655872344971</v>
      </c>
      <c r="E152">
        <v>0.006111430004239082</v>
      </c>
    </row>
    <row r="153" spans="1:5">
      <c r="A153">
        <v>152</v>
      </c>
      <c r="B153">
        <v>0.1259894520044327</v>
      </c>
      <c r="C153">
        <v>0.1069617792963982</v>
      </c>
      <c r="D153">
        <v>0.008140194229781628</v>
      </c>
      <c r="E153">
        <v>0.005924421828240156</v>
      </c>
    </row>
    <row r="154" spans="1:5">
      <c r="A154">
        <v>153</v>
      </c>
      <c r="B154">
        <v>0.1250523626804352</v>
      </c>
      <c r="C154">
        <v>0.1073046773672104</v>
      </c>
      <c r="D154">
        <v>0.008023529313504696</v>
      </c>
      <c r="E154">
        <v>0.005962336901575327</v>
      </c>
    </row>
    <row r="155" spans="1:5">
      <c r="A155">
        <v>154</v>
      </c>
      <c r="B155">
        <v>0.129863977432251</v>
      </c>
      <c r="C155">
        <v>0.1097458600997925</v>
      </c>
      <c r="D155">
        <v>0.008638071827590466</v>
      </c>
      <c r="E155">
        <v>0.006228206679224968</v>
      </c>
    </row>
    <row r="156" spans="1:5">
      <c r="A156">
        <v>155</v>
      </c>
      <c r="B156">
        <v>0.1228970438241959</v>
      </c>
      <c r="C156">
        <v>0.1014165654778481</v>
      </c>
      <c r="D156">
        <v>0.00775846466422081</v>
      </c>
      <c r="E156">
        <v>0.005350080784410238</v>
      </c>
    </row>
    <row r="157" spans="1:5">
      <c r="A157">
        <v>156</v>
      </c>
      <c r="B157">
        <v>0.1213581040501595</v>
      </c>
      <c r="C157">
        <v>0.1054290533065796</v>
      </c>
      <c r="D157">
        <v>0.007571532391011715</v>
      </c>
      <c r="E157">
        <v>0.005765865556895733</v>
      </c>
    </row>
    <row r="158" spans="1:5">
      <c r="A158">
        <v>157</v>
      </c>
      <c r="B158">
        <v>0.1202501282095909</v>
      </c>
      <c r="C158">
        <v>0.1084941029548645</v>
      </c>
      <c r="D158">
        <v>0.007438954897224903</v>
      </c>
      <c r="E158">
        <v>0.006095025222748518</v>
      </c>
    </row>
    <row r="159" spans="1:5">
      <c r="A159">
        <v>158</v>
      </c>
      <c r="B159">
        <v>0.1172662377357483</v>
      </c>
      <c r="C159">
        <v>0.10928013920784</v>
      </c>
      <c r="D159">
        <v>0.007085123099386692</v>
      </c>
      <c r="E159">
        <v>0.006180981639772654</v>
      </c>
    </row>
    <row r="160" spans="1:5">
      <c r="A160">
        <v>159</v>
      </c>
      <c r="B160">
        <v>0.119405597448349</v>
      </c>
      <c r="C160">
        <v>0.1104140505194664</v>
      </c>
      <c r="D160">
        <v>0.007339245174080133</v>
      </c>
      <c r="E160">
        <v>0.006306570023298264</v>
      </c>
    </row>
    <row r="161" spans="1:5">
      <c r="A161">
        <v>160</v>
      </c>
      <c r="B161">
        <v>0.1194377020001411</v>
      </c>
      <c r="C161">
        <v>0.1055827289819717</v>
      </c>
      <c r="D161">
        <v>0.00734393298625946</v>
      </c>
      <c r="E161">
        <v>0.005785660818219185</v>
      </c>
    </row>
    <row r="162" spans="1:5">
      <c r="A162">
        <v>161</v>
      </c>
      <c r="B162">
        <v>0.1188015639781952</v>
      </c>
      <c r="C162">
        <v>0.1079486012458801</v>
      </c>
      <c r="D162">
        <v>0.007268685381859541</v>
      </c>
      <c r="E162">
        <v>0.0060389069840312</v>
      </c>
    </row>
    <row r="163" spans="1:5">
      <c r="A163">
        <v>162</v>
      </c>
      <c r="B163">
        <v>0.1245248690247536</v>
      </c>
      <c r="C163">
        <v>0.1064267158508301</v>
      </c>
      <c r="D163">
        <v>0.007966312579810619</v>
      </c>
      <c r="E163">
        <v>0.005876850802451372</v>
      </c>
    </row>
    <row r="164" spans="1:5">
      <c r="A164">
        <v>163</v>
      </c>
      <c r="B164">
        <v>0.1246036738157272</v>
      </c>
      <c r="C164">
        <v>0.1062636151909828</v>
      </c>
      <c r="D164">
        <v>0.007976701483130455</v>
      </c>
      <c r="E164">
        <v>0.005859917029738426</v>
      </c>
    </row>
    <row r="165" spans="1:5">
      <c r="A165">
        <v>164</v>
      </c>
      <c r="B165">
        <v>0.1237744465470314</v>
      </c>
      <c r="C165">
        <v>0.1062595918774605</v>
      </c>
      <c r="D165">
        <v>0.007874647155404091</v>
      </c>
      <c r="E165">
        <v>0.005860941484570503</v>
      </c>
    </row>
    <row r="166" spans="1:5">
      <c r="A166">
        <v>165</v>
      </c>
      <c r="B166">
        <v>0.1230083554983139</v>
      </c>
      <c r="C166">
        <v>0.1078219190239906</v>
      </c>
      <c r="D166">
        <v>0.007781094871461391</v>
      </c>
      <c r="E166">
        <v>0.006029022857546806</v>
      </c>
    </row>
    <row r="167" spans="1:5">
      <c r="A167">
        <v>166</v>
      </c>
      <c r="B167">
        <v>0.1226711496710777</v>
      </c>
      <c r="C167">
        <v>0.1036362200975418</v>
      </c>
      <c r="D167">
        <v>0.007740648463368416</v>
      </c>
      <c r="E167">
        <v>0.005587851628661156</v>
      </c>
    </row>
    <row r="168" spans="1:5">
      <c r="A168">
        <v>167</v>
      </c>
      <c r="B168">
        <v>0.1242093369364738</v>
      </c>
      <c r="C168">
        <v>0.1054163128137589</v>
      </c>
      <c r="D168">
        <v>0.007931935600936413</v>
      </c>
      <c r="E168">
        <v>0.005774825345724821</v>
      </c>
    </row>
    <row r="169" spans="1:5">
      <c r="A169">
        <v>168</v>
      </c>
      <c r="B169">
        <v>0.124542735517025</v>
      </c>
      <c r="C169">
        <v>0.1036614626646042</v>
      </c>
      <c r="D169">
        <v>0.007974371314048767</v>
      </c>
      <c r="E169">
        <v>0.005592501722276211</v>
      </c>
    </row>
    <row r="170" spans="1:5">
      <c r="A170">
        <v>169</v>
      </c>
      <c r="B170">
        <v>0.1205522790551186</v>
      </c>
      <c r="C170">
        <v>0.1057645529508591</v>
      </c>
      <c r="D170">
        <v>0.007486708462238312</v>
      </c>
      <c r="E170">
        <v>0.005814142525196075</v>
      </c>
    </row>
    <row r="171" spans="1:5">
      <c r="A171">
        <v>170</v>
      </c>
      <c r="B171">
        <v>0.1213289797306061</v>
      </c>
      <c r="C171">
        <v>0.1061222329735756</v>
      </c>
      <c r="D171">
        <v>0.007581730838865042</v>
      </c>
      <c r="E171">
        <v>0.005853204522281885</v>
      </c>
    </row>
    <row r="172" spans="1:5">
      <c r="A172">
        <v>171</v>
      </c>
      <c r="B172">
        <v>0.1264998763799667</v>
      </c>
      <c r="C172">
        <v>0.1059501171112061</v>
      </c>
      <c r="D172">
        <v>0.00822393037378788</v>
      </c>
      <c r="E172">
        <v>0.005836782045662403</v>
      </c>
    </row>
    <row r="173" spans="1:5">
      <c r="A173">
        <v>172</v>
      </c>
      <c r="B173">
        <v>0.1219121888279915</v>
      </c>
      <c r="C173">
        <v>0.1089906394481659</v>
      </c>
      <c r="D173">
        <v>0.007655503693968058</v>
      </c>
      <c r="E173">
        <v>0.006164696998894215</v>
      </c>
    </row>
    <row r="174" spans="1:5">
      <c r="A174">
        <v>173</v>
      </c>
      <c r="B174">
        <v>0.122623585164547</v>
      </c>
      <c r="C174">
        <v>0.1097915917634964</v>
      </c>
      <c r="D174">
        <v>0.007743882946670055</v>
      </c>
      <c r="E174">
        <v>0.006253690458834171</v>
      </c>
    </row>
    <row r="175" spans="1:5">
      <c r="A175">
        <v>174</v>
      </c>
      <c r="B175">
        <v>0.1189852952957153</v>
      </c>
      <c r="C175">
        <v>0.1043822467327118</v>
      </c>
      <c r="D175">
        <v>0.007306138519197702</v>
      </c>
      <c r="E175">
        <v>0.005676276050508022</v>
      </c>
    </row>
    <row r="176" spans="1:5">
      <c r="A176">
        <v>175</v>
      </c>
      <c r="B176">
        <v>0.1209132224321365</v>
      </c>
      <c r="C176">
        <v>0.1034759879112244</v>
      </c>
      <c r="D176">
        <v>0.007539106532931328</v>
      </c>
      <c r="E176">
        <v>0.005583611782640219</v>
      </c>
    </row>
    <row r="177" spans="1:5">
      <c r="A177">
        <v>176</v>
      </c>
      <c r="B177">
        <v>0.120275005698204</v>
      </c>
      <c r="C177">
        <v>0.1085783615708351</v>
      </c>
      <c r="D177">
        <v>0.007463331334292889</v>
      </c>
      <c r="E177">
        <v>0.006125352811068296</v>
      </c>
    </row>
    <row r="178" spans="1:5">
      <c r="A178">
        <v>177</v>
      </c>
      <c r="B178">
        <v>0.118225559592247</v>
      </c>
      <c r="C178">
        <v>0.1072628125548363</v>
      </c>
      <c r="D178">
        <v>0.007219815161079168</v>
      </c>
      <c r="E178">
        <v>0.005984500050544739</v>
      </c>
    </row>
    <row r="179" spans="1:5">
      <c r="A179">
        <v>178</v>
      </c>
      <c r="B179">
        <v>0.1197448447346687</v>
      </c>
      <c r="C179">
        <v>0.1149289831519127</v>
      </c>
      <c r="D179">
        <v>0.00740187568590045</v>
      </c>
      <c r="E179">
        <v>0.006837425753474236</v>
      </c>
    </row>
    <row r="180" spans="1:5">
      <c r="A180">
        <v>179</v>
      </c>
      <c r="B180">
        <v>0.1192793324589729</v>
      </c>
      <c r="C180">
        <v>0.1020487993955612</v>
      </c>
      <c r="D180">
        <v>0.007347168866544962</v>
      </c>
      <c r="E180">
        <v>0.005441507790237665</v>
      </c>
    </row>
    <row r="181" spans="1:5">
      <c r="A181">
        <v>180</v>
      </c>
      <c r="B181">
        <v>0.1217803284525871</v>
      </c>
      <c r="C181">
        <v>0.1145788356661797</v>
      </c>
      <c r="D181">
        <v>0.007650401443243027</v>
      </c>
      <c r="E181">
        <v>0.006800069939345121</v>
      </c>
    </row>
    <row r="182" spans="1:5">
      <c r="A182">
        <v>181</v>
      </c>
      <c r="B182">
        <v>0.1252555102109909</v>
      </c>
      <c r="C182">
        <v>0.1136430129408836</v>
      </c>
      <c r="D182">
        <v>0.008080894127488136</v>
      </c>
      <c r="E182">
        <v>0.006694627460092306</v>
      </c>
    </row>
    <row r="183" spans="1:5">
      <c r="A183">
        <v>182</v>
      </c>
      <c r="B183">
        <v>0.1315356940031052</v>
      </c>
      <c r="C183">
        <v>0.1415693163871765</v>
      </c>
      <c r="D183">
        <v>0.008888471871614456</v>
      </c>
      <c r="E183">
        <v>0.01025886926800013</v>
      </c>
    </row>
    <row r="184" spans="1:5">
      <c r="A184">
        <v>183</v>
      </c>
      <c r="B184">
        <v>0.1338998526334763</v>
      </c>
      <c r="C184">
        <v>0.1666282564401627</v>
      </c>
      <c r="D184">
        <v>0.009202716872096062</v>
      </c>
      <c r="E184">
        <v>0.01412123255431652</v>
      </c>
    </row>
    <row r="185" spans="1:5">
      <c r="A185">
        <v>184</v>
      </c>
      <c r="B185">
        <v>0.1274440735578537</v>
      </c>
      <c r="C185">
        <v>0.129278302192688</v>
      </c>
      <c r="D185">
        <v>0.00835989136248827</v>
      </c>
      <c r="E185">
        <v>0.008595634251832962</v>
      </c>
    </row>
    <row r="186" spans="1:5">
      <c r="A186">
        <v>185</v>
      </c>
      <c r="B186">
        <v>0.1261631399393082</v>
      </c>
      <c r="C186">
        <v>0.1167484149336815</v>
      </c>
      <c r="D186">
        <v>0.008198059163987637</v>
      </c>
      <c r="E186">
        <v>0.007054840680211782</v>
      </c>
    </row>
    <row r="187" spans="1:5">
      <c r="A187">
        <v>186</v>
      </c>
      <c r="B187">
        <v>0.1241636350750923</v>
      </c>
      <c r="C187">
        <v>0.1137272492051125</v>
      </c>
      <c r="D187">
        <v>0.007948786020278931</v>
      </c>
      <c r="E187">
        <v>0.006708201952278614</v>
      </c>
    </row>
    <row r="188" spans="1:5">
      <c r="A188">
        <v>187</v>
      </c>
      <c r="B188">
        <v>0.1221892833709717</v>
      </c>
      <c r="C188">
        <v>0.1349360346794128</v>
      </c>
      <c r="D188">
        <v>0.007706847041845322</v>
      </c>
      <c r="E188">
        <v>0.009345937520265579</v>
      </c>
    </row>
    <row r="189" spans="1:5">
      <c r="A189">
        <v>188</v>
      </c>
      <c r="B189">
        <v>0.1228057742118835</v>
      </c>
      <c r="C189">
        <v>0.129236102104187</v>
      </c>
      <c r="D189">
        <v>0.007782837375998497</v>
      </c>
      <c r="E189">
        <v>0.008593256585299969</v>
      </c>
    </row>
    <row r="190" spans="1:5">
      <c r="A190">
        <v>189</v>
      </c>
      <c r="B190">
        <v>0.1183638125658035</v>
      </c>
      <c r="C190">
        <v>0.1155155301094055</v>
      </c>
      <c r="D190">
        <v>0.007247632369399071</v>
      </c>
      <c r="E190">
        <v>0.006915030535310507</v>
      </c>
    </row>
    <row r="191" spans="1:5">
      <c r="A191">
        <v>190</v>
      </c>
      <c r="B191">
        <v>0.1197668313980103</v>
      </c>
      <c r="C191">
        <v>0.1046362817287445</v>
      </c>
      <c r="D191">
        <v>0.007415249012410641</v>
      </c>
      <c r="E191">
        <v>0.005717972293496132</v>
      </c>
    </row>
    <row r="192" spans="1:5">
      <c r="A192">
        <v>191</v>
      </c>
      <c r="B192">
        <v>0.1323960721492767</v>
      </c>
      <c r="C192">
        <v>0.1002455204725266</v>
      </c>
      <c r="D192">
        <v>0.009008284658193588</v>
      </c>
      <c r="E192">
        <v>0.005268467124551535</v>
      </c>
    </row>
    <row r="193" spans="1:5">
      <c r="A193">
        <v>192</v>
      </c>
      <c r="B193">
        <v>0.1255309134721756</v>
      </c>
      <c r="C193">
        <v>0.1128050461411476</v>
      </c>
      <c r="D193">
        <v>0.008123006671667099</v>
      </c>
      <c r="E193">
        <v>0.00660664914175868</v>
      </c>
    </row>
    <row r="194" spans="1:5">
      <c r="A194">
        <v>193</v>
      </c>
      <c r="B194">
        <v>0.1181739121675491</v>
      </c>
      <c r="C194">
        <v>0.1081872284412384</v>
      </c>
      <c r="D194">
        <v>0.007226993795484304</v>
      </c>
      <c r="E194">
        <v>0.006097210571169853</v>
      </c>
    </row>
    <row r="195" spans="1:5">
      <c r="A195">
        <v>194</v>
      </c>
      <c r="B195">
        <v>0.1127559989690781</v>
      </c>
      <c r="C195">
        <v>0.1051475778222084</v>
      </c>
      <c r="D195">
        <v>0.006602161563932896</v>
      </c>
      <c r="E195">
        <v>0.005773423239588737</v>
      </c>
    </row>
    <row r="196" spans="1:5">
      <c r="A196">
        <v>195</v>
      </c>
      <c r="B196">
        <v>0.1108793541789055</v>
      </c>
      <c r="C196">
        <v>0.1031000763177872</v>
      </c>
      <c r="D196">
        <v>0.006392545532435179</v>
      </c>
      <c r="E196">
        <v>0.005560277029871941</v>
      </c>
    </row>
    <row r="197" spans="1:5">
      <c r="A197">
        <v>196</v>
      </c>
      <c r="B197">
        <v>0.111054539680481</v>
      </c>
      <c r="C197">
        <v>0.1041684225201607</v>
      </c>
      <c r="D197">
        <v>0.006412162911146879</v>
      </c>
      <c r="E197">
        <v>0.00567098893225193</v>
      </c>
    </row>
    <row r="198" spans="1:5">
      <c r="A198">
        <v>197</v>
      </c>
      <c r="B198">
        <v>0.1154104173183441</v>
      </c>
      <c r="C198">
        <v>0.1054994016885757</v>
      </c>
      <c r="D198">
        <v>0.006905798800289631</v>
      </c>
      <c r="E198">
        <v>0.005811475217342377</v>
      </c>
    </row>
    <row r="199" spans="1:5">
      <c r="A199">
        <v>198</v>
      </c>
      <c r="B199">
        <v>0.1117641851305962</v>
      </c>
      <c r="C199">
        <v>0.1041088774800301</v>
      </c>
      <c r="D199">
        <v>0.006491874810308218</v>
      </c>
      <c r="E199">
        <v>0.005665402393788099</v>
      </c>
    </row>
    <row r="200" spans="1:5">
      <c r="A200">
        <v>199</v>
      </c>
      <c r="B200">
        <v>0.1125029996037483</v>
      </c>
      <c r="C200">
        <v>0.1033664494752884</v>
      </c>
      <c r="D200">
        <v>0.006574867758899927</v>
      </c>
      <c r="E200">
        <v>0.005588673986494541</v>
      </c>
    </row>
    <row r="201" spans="1:5">
      <c r="A201">
        <v>200</v>
      </c>
      <c r="B201">
        <v>0.1114087179303169</v>
      </c>
      <c r="C201">
        <v>0.1051643863320351</v>
      </c>
      <c r="D201">
        <v>0.00645244587212801</v>
      </c>
      <c r="E201">
        <v>0.005776029545813799</v>
      </c>
    </row>
    <row r="202" spans="1:5">
      <c r="A202">
        <v>201</v>
      </c>
      <c r="B202">
        <v>0.1100695952773094</v>
      </c>
      <c r="C202">
        <v>0.1084002107381821</v>
      </c>
      <c r="D202">
        <v>0.006304556969553232</v>
      </c>
      <c r="E202">
        <v>0.006122692488133907</v>
      </c>
    </row>
    <row r="203" spans="1:5">
      <c r="A203">
        <v>202</v>
      </c>
      <c r="B203">
        <v>0.1124968379735947</v>
      </c>
      <c r="C203">
        <v>0.1032497137784958</v>
      </c>
      <c r="D203">
        <v>0.006575422827154398</v>
      </c>
      <c r="E203">
        <v>0.005578130017966032</v>
      </c>
    </row>
    <row r="204" spans="1:5">
      <c r="A204">
        <v>203</v>
      </c>
      <c r="B204">
        <v>0.1139433830976486</v>
      </c>
      <c r="C204">
        <v>0.109909676015377</v>
      </c>
      <c r="D204">
        <v>0.006740339566022158</v>
      </c>
      <c r="E204">
        <v>0.006288964301347733</v>
      </c>
    </row>
    <row r="205" spans="1:5">
      <c r="A205">
        <v>204</v>
      </c>
      <c r="B205">
        <v>0.1157729178667068</v>
      </c>
      <c r="C205">
        <v>0.1409020125865936</v>
      </c>
      <c r="D205">
        <v>0.006950672250241041</v>
      </c>
      <c r="E205">
        <v>0.01017596479505301</v>
      </c>
    </row>
    <row r="206" spans="1:5">
      <c r="A206">
        <v>205</v>
      </c>
      <c r="B206">
        <v>0.117931954562664</v>
      </c>
      <c r="C206">
        <v>0.1157080605626106</v>
      </c>
      <c r="D206">
        <v>0.00720376567915082</v>
      </c>
      <c r="E206">
        <v>0.006944246590137482</v>
      </c>
    </row>
    <row r="207" spans="1:5">
      <c r="A207">
        <v>206</v>
      </c>
      <c r="B207">
        <v>0.1230033487081528</v>
      </c>
      <c r="C207">
        <v>0.1278791427612305</v>
      </c>
      <c r="D207">
        <v>0.007815035060048103</v>
      </c>
      <c r="E207">
        <v>0.008427232503890991</v>
      </c>
    </row>
    <row r="208" spans="1:5">
      <c r="A208">
        <v>207</v>
      </c>
      <c r="B208">
        <v>0.1172369122505188</v>
      </c>
      <c r="C208">
        <v>0.1236439347267151</v>
      </c>
      <c r="D208">
        <v>0.007123882882297039</v>
      </c>
      <c r="E208">
        <v>0.007896146737039089</v>
      </c>
    </row>
    <row r="209" spans="1:5">
      <c r="A209">
        <v>208</v>
      </c>
      <c r="B209">
        <v>0.1111841052770615</v>
      </c>
      <c r="C209">
        <v>0.1022292375564575</v>
      </c>
      <c r="D209">
        <v>0.006433600559830666</v>
      </c>
      <c r="E209">
        <v>0.005477890372276306</v>
      </c>
    </row>
    <row r="210" spans="1:5">
      <c r="A210">
        <v>209</v>
      </c>
      <c r="B210">
        <v>0.1125477105379105</v>
      </c>
      <c r="C210">
        <v>0.1036761701107025</v>
      </c>
      <c r="D210">
        <v>0.00658728089183569</v>
      </c>
      <c r="E210">
        <v>0.005628647282719612</v>
      </c>
    </row>
    <row r="211" spans="1:5">
      <c r="A211">
        <v>210</v>
      </c>
      <c r="B211">
        <v>0.1110673397779465</v>
      </c>
      <c r="C211">
        <v>0.102663666009903</v>
      </c>
      <c r="D211">
        <v>0.00642281211912632</v>
      </c>
      <c r="E211">
        <v>0.005524992942810059</v>
      </c>
    </row>
    <row r="212" spans="1:5">
      <c r="A212">
        <v>211</v>
      </c>
      <c r="B212">
        <v>0.1157010346651077</v>
      </c>
      <c r="C212">
        <v>0.1350447833538055</v>
      </c>
      <c r="D212">
        <v>0.006948898080736399</v>
      </c>
      <c r="E212">
        <v>0.009374352172017097</v>
      </c>
    </row>
    <row r="213" spans="1:5">
      <c r="A213">
        <v>212</v>
      </c>
      <c r="B213">
        <v>0.1212805658578873</v>
      </c>
      <c r="C213">
        <v>0.10706577450037</v>
      </c>
      <c r="D213">
        <v>0.007610585540533066</v>
      </c>
      <c r="E213">
        <v>0.005987895652651787</v>
      </c>
    </row>
    <row r="214" spans="1:5">
      <c r="A214">
        <v>213</v>
      </c>
      <c r="B214">
        <v>0.1107915639877319</v>
      </c>
      <c r="C214">
        <v>0.101050540804863</v>
      </c>
      <c r="D214">
        <v>0.006394330877810717</v>
      </c>
      <c r="E214">
        <v>0.005363129545003176</v>
      </c>
    </row>
    <row r="215" spans="1:5">
      <c r="A215">
        <v>214</v>
      </c>
      <c r="B215">
        <v>0.1137130856513977</v>
      </c>
      <c r="C215">
        <v>0.1056153103709221</v>
      </c>
      <c r="D215">
        <v>0.006722815334796906</v>
      </c>
      <c r="E215">
        <v>0.005835187621414661</v>
      </c>
    </row>
    <row r="216" spans="1:5">
      <c r="A216">
        <v>215</v>
      </c>
      <c r="B216">
        <v>0.1138063594698906</v>
      </c>
      <c r="C216">
        <v>0.1030339300632477</v>
      </c>
      <c r="D216">
        <v>0.006734343711286783</v>
      </c>
      <c r="E216">
        <v>0.005566373467445374</v>
      </c>
    </row>
    <row r="217" spans="1:5">
      <c r="A217">
        <v>216</v>
      </c>
      <c r="B217">
        <v>0.1091754958033562</v>
      </c>
      <c r="C217">
        <v>0.1036521345376968</v>
      </c>
      <c r="D217">
        <v>0.00621821079403162</v>
      </c>
      <c r="E217">
        <v>0.00563057092949748</v>
      </c>
    </row>
    <row r="218" spans="1:5">
      <c r="A218">
        <v>217</v>
      </c>
      <c r="B218">
        <v>0.1118546426296234</v>
      </c>
      <c r="C218">
        <v>0.1012998893857002</v>
      </c>
      <c r="D218">
        <v>0.006514497566968203</v>
      </c>
      <c r="E218">
        <v>0.005389338359236717</v>
      </c>
    </row>
    <row r="219" spans="1:5">
      <c r="A219">
        <v>218</v>
      </c>
      <c r="B219">
        <v>0.1072406247258186</v>
      </c>
      <c r="C219">
        <v>0.1022867560386658</v>
      </c>
      <c r="D219">
        <v>0.006009240169078112</v>
      </c>
      <c r="E219">
        <v>0.005490439478307962</v>
      </c>
    </row>
    <row r="220" spans="1:5">
      <c r="A220">
        <v>219</v>
      </c>
      <c r="B220">
        <v>0.1061118692159653</v>
      </c>
      <c r="C220">
        <v>0.101235643029213</v>
      </c>
      <c r="D220">
        <v>0.00588926300406456</v>
      </c>
      <c r="E220">
        <v>0.005384278483688831</v>
      </c>
    </row>
    <row r="221" spans="1:5">
      <c r="A221">
        <v>220</v>
      </c>
      <c r="B221">
        <v>0.1039445102214813</v>
      </c>
      <c r="C221">
        <v>0.1207518205046654</v>
      </c>
      <c r="D221">
        <v>0.005662583746016026</v>
      </c>
      <c r="E221">
        <v>0.007551119662821293</v>
      </c>
    </row>
    <row r="222" spans="1:5">
      <c r="A222">
        <v>221</v>
      </c>
      <c r="B222">
        <v>0.1112092435359955</v>
      </c>
      <c r="C222">
        <v>0.1384783536195755</v>
      </c>
      <c r="D222">
        <v>0.006444484461098909</v>
      </c>
      <c r="E222">
        <v>0.009849144145846367</v>
      </c>
    </row>
    <row r="223" spans="1:5">
      <c r="A223">
        <v>222</v>
      </c>
      <c r="B223">
        <v>0.1105018109083176</v>
      </c>
      <c r="C223">
        <v>0.1037925109267235</v>
      </c>
      <c r="D223">
        <v>0.006366940680891275</v>
      </c>
      <c r="E223">
        <v>0.005648957565426826</v>
      </c>
    </row>
    <row r="224" spans="1:5">
      <c r="A224">
        <v>223</v>
      </c>
      <c r="B224">
        <v>0.1154688149690628</v>
      </c>
      <c r="C224">
        <v>0.1241442784667015</v>
      </c>
      <c r="D224">
        <v>0.006929367315024137</v>
      </c>
      <c r="E224">
        <v>0.007969753816723824</v>
      </c>
    </row>
    <row r="225" spans="1:5">
      <c r="A225">
        <v>224</v>
      </c>
      <c r="B225">
        <v>0.115071028470993</v>
      </c>
      <c r="C225">
        <v>0.1112714260816574</v>
      </c>
      <c r="D225">
        <v>0.00688489992171526</v>
      </c>
      <c r="E225">
        <v>0.006455951370298862</v>
      </c>
    </row>
    <row r="226" spans="1:5">
      <c r="A226">
        <v>225</v>
      </c>
      <c r="B226">
        <v>0.1111554950475693</v>
      </c>
      <c r="C226">
        <v>0.1033423840999603</v>
      </c>
      <c r="D226">
        <v>0.006443212274461985</v>
      </c>
      <c r="E226">
        <v>0.005606203339993954</v>
      </c>
    </row>
    <row r="227" spans="1:5">
      <c r="A227">
        <v>226</v>
      </c>
      <c r="B227">
        <v>0.1083111613988876</v>
      </c>
      <c r="C227">
        <v>0.1156805232167244</v>
      </c>
      <c r="D227">
        <v>0.00613217381760478</v>
      </c>
      <c r="E227">
        <v>0.006958190817385912</v>
      </c>
    </row>
    <row r="228" spans="1:5">
      <c r="A228">
        <v>227</v>
      </c>
      <c r="B228">
        <v>0.1104396730661392</v>
      </c>
      <c r="C228">
        <v>0.1014914736151695</v>
      </c>
      <c r="D228">
        <v>0.006365376990288496</v>
      </c>
      <c r="E228">
        <v>0.005417517852038145</v>
      </c>
    </row>
    <row r="229" spans="1:5">
      <c r="A229">
        <v>228</v>
      </c>
      <c r="B229">
        <v>0.1085070967674255</v>
      </c>
      <c r="C229">
        <v>0.1019786298274994</v>
      </c>
      <c r="D229">
        <v>0.006154580041766167</v>
      </c>
      <c r="E229">
        <v>0.005468450952321291</v>
      </c>
    </row>
    <row r="230" spans="1:5">
      <c r="A230">
        <v>229</v>
      </c>
      <c r="B230">
        <v>0.1098487973213196</v>
      </c>
      <c r="C230">
        <v>0.1042485907673836</v>
      </c>
      <c r="D230">
        <v>0.006302452646195889</v>
      </c>
      <c r="E230">
        <v>0.005703217349946499</v>
      </c>
    </row>
    <row r="231" spans="1:5">
      <c r="A231">
        <v>230</v>
      </c>
      <c r="B231">
        <v>0.1051181927323341</v>
      </c>
      <c r="C231">
        <v>0.09908933192491531</v>
      </c>
      <c r="D231">
        <v>0.005794771481305361</v>
      </c>
      <c r="E231">
        <v>0.005179890431463718</v>
      </c>
    </row>
    <row r="232" spans="1:5">
      <c r="A232">
        <v>231</v>
      </c>
      <c r="B232">
        <v>0.1030581295490265</v>
      </c>
      <c r="C232">
        <v>0.09967570006847382</v>
      </c>
      <c r="D232">
        <v>0.005581454373896122</v>
      </c>
      <c r="E232">
        <v>0.005239225924015045</v>
      </c>
    </row>
    <row r="233" spans="1:5">
      <c r="A233">
        <v>232</v>
      </c>
      <c r="B233">
        <v>0.1030707135796547</v>
      </c>
      <c r="C233">
        <v>0.09998800605535507</v>
      </c>
      <c r="D233">
        <v>0.005584023892879486</v>
      </c>
      <c r="E233">
        <v>0.005271566100418568</v>
      </c>
    </row>
    <row r="234" spans="1:5">
      <c r="A234">
        <v>233</v>
      </c>
      <c r="B234">
        <v>0.1058784648776054</v>
      </c>
      <c r="C234">
        <v>0.09701481461524963</v>
      </c>
      <c r="D234">
        <v>0.005878177937120199</v>
      </c>
      <c r="E234">
        <v>0.004978774581104517</v>
      </c>
    </row>
    <row r="235" spans="1:5">
      <c r="A235">
        <v>234</v>
      </c>
      <c r="B235">
        <v>0.1098466664552689</v>
      </c>
      <c r="C235">
        <v>0.1010352820158005</v>
      </c>
      <c r="D235">
        <v>0.006306708324700594</v>
      </c>
      <c r="E235">
        <v>0.005377985071390867</v>
      </c>
    </row>
    <row r="236" spans="1:5">
      <c r="A236">
        <v>235</v>
      </c>
      <c r="B236">
        <v>0.1093791350722313</v>
      </c>
      <c r="C236">
        <v>0.1029719635844231</v>
      </c>
      <c r="D236">
        <v>0.006256892345845699</v>
      </c>
      <c r="E236">
        <v>0.005577451549470425</v>
      </c>
    </row>
    <row r="237" spans="1:5">
      <c r="A237">
        <v>236</v>
      </c>
      <c r="B237">
        <v>0.1108912080526352</v>
      </c>
      <c r="C237">
        <v>0.1071585267782211</v>
      </c>
      <c r="D237">
        <v>0.006424583960324526</v>
      </c>
      <c r="E237">
        <v>0.006018053274601698</v>
      </c>
    </row>
    <row r="238" spans="1:5">
      <c r="A238">
        <v>237</v>
      </c>
      <c r="B238">
        <v>0.1140765026211739</v>
      </c>
      <c r="C238">
        <v>0.1073648482561111</v>
      </c>
      <c r="D238">
        <v>0.006783680059015751</v>
      </c>
      <c r="E238">
        <v>0.006040610373020172</v>
      </c>
    </row>
    <row r="239" spans="1:5">
      <c r="A239">
        <v>238</v>
      </c>
      <c r="B239">
        <v>0.1157599687576294</v>
      </c>
      <c r="C239">
        <v>0.1056038215756416</v>
      </c>
      <c r="D239">
        <v>0.006977987475693226</v>
      </c>
      <c r="E239">
        <v>0.005853885784745216</v>
      </c>
    </row>
    <row r="240" spans="1:5">
      <c r="A240">
        <v>239</v>
      </c>
      <c r="B240">
        <v>0.1178409978747368</v>
      </c>
      <c r="C240">
        <v>0.1028741970658302</v>
      </c>
      <c r="D240">
        <v>0.007222266402095556</v>
      </c>
      <c r="E240">
        <v>0.005571340210735798</v>
      </c>
    </row>
    <row r="241" spans="1:5">
      <c r="A241">
        <v>240</v>
      </c>
      <c r="B241">
        <v>0.1229953244328499</v>
      </c>
      <c r="C241">
        <v>0.1221030354499817</v>
      </c>
      <c r="D241">
        <v>0.007843890227377415</v>
      </c>
      <c r="E241">
        <v>0.007735299412161112</v>
      </c>
    </row>
    <row r="242" spans="1:5">
      <c r="A242">
        <v>241</v>
      </c>
      <c r="B242">
        <v>0.1159204840660095</v>
      </c>
      <c r="C242">
        <v>0.1107528358697891</v>
      </c>
      <c r="D242">
        <v>0.006999446544796228</v>
      </c>
      <c r="E242">
        <v>0.006413847673684359</v>
      </c>
    </row>
    <row r="243" spans="1:5">
      <c r="A243">
        <v>242</v>
      </c>
      <c r="B243">
        <v>0.1120693236589432</v>
      </c>
      <c r="C243">
        <v>0.1086753755807877</v>
      </c>
      <c r="D243">
        <v>0.006560928653925657</v>
      </c>
      <c r="E243">
        <v>0.006187267601490021</v>
      </c>
    </row>
    <row r="244" spans="1:5">
      <c r="A244">
        <v>243</v>
      </c>
      <c r="B244">
        <v>0.1114943400025368</v>
      </c>
      <c r="C244">
        <v>0.1085401698946953</v>
      </c>
      <c r="D244">
        <v>0.006498338654637337</v>
      </c>
      <c r="E244">
        <v>0.006173388101160526</v>
      </c>
    </row>
    <row r="245" spans="1:5">
      <c r="A245">
        <v>244</v>
      </c>
      <c r="B245">
        <v>0.1113634333014488</v>
      </c>
      <c r="C245">
        <v>0.1149060055613518</v>
      </c>
      <c r="D245">
        <v>0.006484213750809431</v>
      </c>
      <c r="E245">
        <v>0.006885239388793707</v>
      </c>
    </row>
    <row r="246" spans="1:5">
      <c r="A246">
        <v>245</v>
      </c>
      <c r="B246">
        <v>0.1084026172757149</v>
      </c>
      <c r="C246">
        <v>0.1163570061326027</v>
      </c>
      <c r="D246">
        <v>0.006159377284348011</v>
      </c>
      <c r="E246">
        <v>0.007053630892187357</v>
      </c>
    </row>
    <row r="247" spans="1:5">
      <c r="A247">
        <v>246</v>
      </c>
      <c r="B247">
        <v>0.1113040894269943</v>
      </c>
      <c r="C247">
        <v>0.1323633939027786</v>
      </c>
      <c r="D247">
        <v>0.006478492636233568</v>
      </c>
      <c r="E247">
        <v>0.009044425562024117</v>
      </c>
    </row>
    <row r="248" spans="1:5">
      <c r="A248">
        <v>247</v>
      </c>
      <c r="B248">
        <v>0.1087397560477257</v>
      </c>
      <c r="C248">
        <v>0.1111519932746887</v>
      </c>
      <c r="D248">
        <v>0.0061968551017344</v>
      </c>
      <c r="E248">
        <v>0.006462257355451584</v>
      </c>
    </row>
    <row r="249" spans="1:5">
      <c r="A249">
        <v>248</v>
      </c>
      <c r="B249">
        <v>0.1074799969792366</v>
      </c>
      <c r="C249">
        <v>0.1101502031087875</v>
      </c>
      <c r="D249">
        <v>0.006061289459466934</v>
      </c>
      <c r="E249">
        <v>0.006352486554533243</v>
      </c>
    </row>
    <row r="250" spans="1:5">
      <c r="A250">
        <v>249</v>
      </c>
      <c r="B250">
        <v>0.1059514433145523</v>
      </c>
      <c r="C250">
        <v>0.1122295334935188</v>
      </c>
      <c r="D250">
        <v>0.005898723378777504</v>
      </c>
      <c r="E250">
        <v>0.006583897862583399</v>
      </c>
    </row>
    <row r="251" spans="1:5">
      <c r="A251">
        <v>250</v>
      </c>
      <c r="B251">
        <v>0.1048314347863197</v>
      </c>
      <c r="C251">
        <v>0.1105981469154358</v>
      </c>
      <c r="D251">
        <v>0.005781303625553846</v>
      </c>
      <c r="E251">
        <v>0.006402600090950727</v>
      </c>
    </row>
    <row r="252" spans="1:5">
      <c r="A252">
        <v>251</v>
      </c>
      <c r="B252">
        <v>0.1081635355949402</v>
      </c>
      <c r="C252">
        <v>0.1223675310611725</v>
      </c>
      <c r="D252">
        <v>0.006136837415397167</v>
      </c>
      <c r="E252">
        <v>0.007774341385811567</v>
      </c>
    </row>
    <row r="253" spans="1:5">
      <c r="A253">
        <v>252</v>
      </c>
      <c r="B253">
        <v>0.1110789254307747</v>
      </c>
      <c r="C253">
        <v>0.124055951833725</v>
      </c>
      <c r="D253">
        <v>0.00645736139267683</v>
      </c>
      <c r="E253">
        <v>0.007983172312378883</v>
      </c>
    </row>
    <row r="254" spans="1:5">
      <c r="A254">
        <v>253</v>
      </c>
      <c r="B254">
        <v>0.114408403635025</v>
      </c>
      <c r="C254">
        <v>0.1428768485784531</v>
      </c>
      <c r="D254">
        <v>0.006833487190306187</v>
      </c>
      <c r="E254">
        <v>0.01049571949988604</v>
      </c>
    </row>
    <row r="255" spans="1:5">
      <c r="A255">
        <v>254</v>
      </c>
      <c r="B255">
        <v>0.1172680929303169</v>
      </c>
      <c r="C255">
        <v>0.1202473193407059</v>
      </c>
      <c r="D255">
        <v>0.00716477120295167</v>
      </c>
      <c r="E255">
        <v>0.007518739439547062</v>
      </c>
    </row>
    <row r="256" spans="1:5">
      <c r="A256">
        <v>255</v>
      </c>
      <c r="B256">
        <v>0.1163059324026108</v>
      </c>
      <c r="C256">
        <v>0.1230825409293175</v>
      </c>
      <c r="D256">
        <v>0.007053145207464695</v>
      </c>
      <c r="E256">
        <v>0.007865006104111671</v>
      </c>
    </row>
    <row r="257" spans="1:5">
      <c r="A257">
        <v>256</v>
      </c>
      <c r="B257">
        <v>0.1157635003328323</v>
      </c>
      <c r="C257">
        <v>0.1274351477622986</v>
      </c>
      <c r="D257">
        <v>0.006991492118686438</v>
      </c>
      <c r="E257">
        <v>0.00841107964515686</v>
      </c>
    </row>
    <row r="258" spans="1:5">
      <c r="A258">
        <v>257</v>
      </c>
      <c r="B258">
        <v>0.1076042503118515</v>
      </c>
      <c r="C258">
        <v>0.107907623052597</v>
      </c>
      <c r="D258">
        <v>0.006080930586904287</v>
      </c>
      <c r="E258">
        <v>0.006113843992352486</v>
      </c>
    </row>
    <row r="259" spans="1:5">
      <c r="A259">
        <v>258</v>
      </c>
      <c r="B259">
        <v>0.1015348955988884</v>
      </c>
      <c r="C259">
        <v>0.1122189313173294</v>
      </c>
      <c r="D259">
        <v>0.005446691997349262</v>
      </c>
      <c r="E259">
        <v>0.006588736549019814</v>
      </c>
    </row>
    <row r="260" spans="1:5">
      <c r="A260">
        <v>259</v>
      </c>
      <c r="B260">
        <v>0.1036375090479851</v>
      </c>
      <c r="C260">
        <v>0.1120011359453201</v>
      </c>
      <c r="D260">
        <v>0.005662783514708281</v>
      </c>
      <c r="E260">
        <v>0.006564752198755741</v>
      </c>
    </row>
    <row r="261" spans="1:5">
      <c r="A261">
        <v>260</v>
      </c>
      <c r="B261">
        <v>0.1120485290884972</v>
      </c>
      <c r="C261">
        <v>0.1229027956724167</v>
      </c>
      <c r="D261">
        <v>0.006569925229996443</v>
      </c>
      <c r="E261">
        <v>0.007845625281333923</v>
      </c>
    </row>
    <row r="262" spans="1:5">
      <c r="A262">
        <v>261</v>
      </c>
      <c r="B262">
        <v>0.111505426466465</v>
      </c>
      <c r="C262">
        <v>0.1264777630567551</v>
      </c>
      <c r="D262">
        <v>0.006510419305413961</v>
      </c>
      <c r="E262">
        <v>0.008291875012218952</v>
      </c>
    </row>
    <row r="263" spans="1:5">
      <c r="A263">
        <v>262</v>
      </c>
      <c r="B263">
        <v>0.1109804213047028</v>
      </c>
      <c r="C263">
        <v>0.1106835082173347</v>
      </c>
      <c r="D263">
        <v>0.006452303379774094</v>
      </c>
      <c r="E263">
        <v>0.006419213954359293</v>
      </c>
    </row>
    <row r="264" spans="1:5">
      <c r="A264">
        <v>263</v>
      </c>
      <c r="B264">
        <v>0.1071438565850258</v>
      </c>
      <c r="C264">
        <v>0.1120733246207237</v>
      </c>
      <c r="D264">
        <v>0.006034566555172205</v>
      </c>
      <c r="E264">
        <v>0.006575492210686207</v>
      </c>
    </row>
    <row r="265" spans="1:5">
      <c r="A265">
        <v>264</v>
      </c>
      <c r="B265">
        <v>0.1034486517310143</v>
      </c>
      <c r="C265">
        <v>0.1170627102255821</v>
      </c>
      <c r="D265">
        <v>0.005646290257573128</v>
      </c>
      <c r="E265">
        <v>0.007147102616727352</v>
      </c>
    </row>
    <row r="266" spans="1:5">
      <c r="A266">
        <v>265</v>
      </c>
      <c r="B266">
        <v>0.1044192463159561</v>
      </c>
      <c r="C266">
        <v>0.1109926924109459</v>
      </c>
      <c r="D266">
        <v>0.005747912917286158</v>
      </c>
      <c r="E266">
        <v>0.006456194911152124</v>
      </c>
    </row>
    <row r="267" spans="1:5">
      <c r="A267">
        <v>266</v>
      </c>
      <c r="B267">
        <v>0.1028192415833473</v>
      </c>
      <c r="C267">
        <v>0.1454941928386688</v>
      </c>
      <c r="D267">
        <v>0.005583236459642649</v>
      </c>
      <c r="E267">
        <v>0.01088169123977423</v>
      </c>
    </row>
    <row r="268" spans="1:5">
      <c r="A268">
        <v>267</v>
      </c>
      <c r="B268">
        <v>0.1083484441041946</v>
      </c>
      <c r="C268">
        <v>0.1579666286706924</v>
      </c>
      <c r="D268">
        <v>0.006167656742036343</v>
      </c>
      <c r="E268">
        <v>0.01277477201074362</v>
      </c>
    </row>
    <row r="269" spans="1:5">
      <c r="A269">
        <v>268</v>
      </c>
      <c r="B269">
        <v>0.1163883954286575</v>
      </c>
      <c r="C269">
        <v>0.1416704505681992</v>
      </c>
      <c r="D269">
        <v>0.007071000523865223</v>
      </c>
      <c r="E269">
        <v>0.01033392548561096</v>
      </c>
    </row>
    <row r="270" spans="1:5">
      <c r="A270">
        <v>269</v>
      </c>
      <c r="B270">
        <v>0.1177787706255913</v>
      </c>
      <c r="C270">
        <v>0.1113114953041077</v>
      </c>
      <c r="D270">
        <v>0.007234036456793547</v>
      </c>
      <c r="E270">
        <v>0.006494211032986641</v>
      </c>
    </row>
    <row r="271" spans="1:5">
      <c r="A271">
        <v>270</v>
      </c>
      <c r="B271">
        <v>0.1050761416554451</v>
      </c>
      <c r="C271">
        <v>0.110382467508316</v>
      </c>
      <c r="D271">
        <v>0.005820244550704956</v>
      </c>
      <c r="E271">
        <v>0.006392100360244513</v>
      </c>
    </row>
    <row r="272" spans="1:5">
      <c r="A272">
        <v>271</v>
      </c>
      <c r="B272">
        <v>0.1066058054566383</v>
      </c>
      <c r="C272">
        <v>0.1101128682494164</v>
      </c>
      <c r="D272">
        <v>0.005982812959700823</v>
      </c>
      <c r="E272">
        <v>0.006362553685903549</v>
      </c>
    </row>
    <row r="273" spans="1:5">
      <c r="A273">
        <v>272</v>
      </c>
      <c r="B273">
        <v>0.105037696659565</v>
      </c>
      <c r="C273">
        <v>0.1122306287288666</v>
      </c>
      <c r="D273">
        <v>0.005816996097564697</v>
      </c>
      <c r="E273">
        <v>0.006598147563636303</v>
      </c>
    </row>
    <row r="274" spans="1:5">
      <c r="A274">
        <v>273</v>
      </c>
      <c r="B274">
        <v>0.1015794649720192</v>
      </c>
      <c r="C274">
        <v>0.1100103184580803</v>
      </c>
      <c r="D274">
        <v>0.005459715612232685</v>
      </c>
      <c r="E274">
        <v>0.006351661402732134</v>
      </c>
    </row>
    <row r="275" spans="1:5">
      <c r="A275">
        <v>274</v>
      </c>
      <c r="B275">
        <v>0.09881684184074402</v>
      </c>
      <c r="C275">
        <v>0.1063484698534012</v>
      </c>
      <c r="D275">
        <v>0.005183245521038771</v>
      </c>
      <c r="E275">
        <v>0.005955925676971674</v>
      </c>
    </row>
    <row r="276" spans="1:5">
      <c r="A276">
        <v>275</v>
      </c>
      <c r="B276">
        <v>0.1050092354416847</v>
      </c>
      <c r="C276">
        <v>0.128434345126152</v>
      </c>
      <c r="D276">
        <v>0.005814207717776299</v>
      </c>
      <c r="E276">
        <v>0.008547896519303322</v>
      </c>
    </row>
    <row r="277" spans="1:5">
      <c r="A277">
        <v>276</v>
      </c>
      <c r="B277">
        <v>0.1045660898089409</v>
      </c>
      <c r="C277">
        <v>0.1068234592676163</v>
      </c>
      <c r="D277">
        <v>0.005768024362623692</v>
      </c>
      <c r="E277">
        <v>0.006006713956594467</v>
      </c>
    </row>
    <row r="278" spans="1:5">
      <c r="A278">
        <v>277</v>
      </c>
      <c r="B278">
        <v>0.1075149029493332</v>
      </c>
      <c r="C278">
        <v>0.1306206285953522</v>
      </c>
      <c r="D278">
        <v>0.006081695668399334</v>
      </c>
      <c r="E278">
        <v>0.008833065629005432</v>
      </c>
    </row>
    <row r="279" spans="1:5">
      <c r="A279">
        <v>278</v>
      </c>
      <c r="B279">
        <v>0.1037017330527306</v>
      </c>
      <c r="C279">
        <v>0.1150866523385048</v>
      </c>
      <c r="D279">
        <v>0.005679755471646786</v>
      </c>
      <c r="E279">
        <v>0.006925270892679691</v>
      </c>
    </row>
    <row r="280" spans="1:5">
      <c r="A280">
        <v>279</v>
      </c>
      <c r="B280">
        <v>0.1076592057943344</v>
      </c>
      <c r="C280">
        <v>0.1133250668644905</v>
      </c>
      <c r="D280">
        <v>0.006098422687500715</v>
      </c>
      <c r="E280">
        <v>0.006724759005010128</v>
      </c>
    </row>
    <row r="281" spans="1:5">
      <c r="A281">
        <v>280</v>
      </c>
      <c r="B281">
        <v>0.1040639281272888</v>
      </c>
      <c r="C281">
        <v>0.1134869754314423</v>
      </c>
      <c r="D281">
        <v>0.005718403030186892</v>
      </c>
      <c r="E281">
        <v>0.006743821315467358</v>
      </c>
    </row>
    <row r="282" spans="1:5">
      <c r="A282">
        <v>281</v>
      </c>
      <c r="B282">
        <v>0.1117503046989441</v>
      </c>
      <c r="C282">
        <v>0.1267518997192383</v>
      </c>
      <c r="D282">
        <v>0.006548525299876928</v>
      </c>
      <c r="E282">
        <v>0.008337769657373428</v>
      </c>
    </row>
    <row r="283" spans="1:5">
      <c r="A283">
        <v>282</v>
      </c>
      <c r="B283">
        <v>0.1048596799373627</v>
      </c>
      <c r="C283">
        <v>0.1180224493145943</v>
      </c>
      <c r="D283">
        <v>0.005802635103464127</v>
      </c>
      <c r="E283">
        <v>0.007269251625984907</v>
      </c>
    </row>
    <row r="284" spans="1:5">
      <c r="A284">
        <v>283</v>
      </c>
      <c r="B284">
        <v>0.1148216053843498</v>
      </c>
      <c r="C284">
        <v>0.1128996834158897</v>
      </c>
      <c r="D284">
        <v>0.006896565202623606</v>
      </c>
      <c r="E284">
        <v>0.006677198689430952</v>
      </c>
    </row>
    <row r="285" spans="1:5">
      <c r="A285">
        <v>284</v>
      </c>
      <c r="B285">
        <v>0.1086142137646675</v>
      </c>
      <c r="C285">
        <v>0.1432703882455826</v>
      </c>
      <c r="D285">
        <v>0.006202996242791414</v>
      </c>
      <c r="E285">
        <v>0.01056849583983421</v>
      </c>
    </row>
    <row r="286" spans="1:5">
      <c r="A286">
        <v>285</v>
      </c>
      <c r="B286">
        <v>0.1117590069770813</v>
      </c>
      <c r="C286">
        <v>0.1136020421981812</v>
      </c>
      <c r="D286">
        <v>0.006550447549670935</v>
      </c>
      <c r="E286">
        <v>0.006757969036698341</v>
      </c>
    </row>
    <row r="287" spans="1:5">
      <c r="A287">
        <v>286</v>
      </c>
      <c r="B287">
        <v>0.116169311106205</v>
      </c>
      <c r="C287">
        <v>0.1294867843389511</v>
      </c>
      <c r="D287">
        <v>0.007053960580378771</v>
      </c>
      <c r="E287">
        <v>0.008690468966960907</v>
      </c>
    </row>
    <row r="288" spans="1:5">
      <c r="A288">
        <v>287</v>
      </c>
      <c r="B288">
        <v>0.1117536276578903</v>
      </c>
      <c r="C288">
        <v>0.1562280505895615</v>
      </c>
      <c r="D288">
        <v>0.006551824044436216</v>
      </c>
      <c r="E288">
        <v>0.01251207198947668</v>
      </c>
    </row>
    <row r="289" spans="1:5">
      <c r="A289">
        <v>288</v>
      </c>
      <c r="B289">
        <v>0.107840858399868</v>
      </c>
      <c r="C289">
        <v>0.1232471764087677</v>
      </c>
      <c r="D289">
        <v>0.006123384926468134</v>
      </c>
      <c r="E289">
        <v>0.007903818041086197</v>
      </c>
    </row>
    <row r="290" spans="1:5">
      <c r="A290">
        <v>289</v>
      </c>
      <c r="B290">
        <v>0.1041697785258293</v>
      </c>
      <c r="C290">
        <v>0.1155439838767052</v>
      </c>
      <c r="D290">
        <v>0.005734752397984266</v>
      </c>
      <c r="E290">
        <v>0.006984670180827379</v>
      </c>
    </row>
    <row r="291" spans="1:5">
      <c r="A291">
        <v>290</v>
      </c>
      <c r="B291">
        <v>0.1027141883969307</v>
      </c>
      <c r="C291">
        <v>0.122297391295433</v>
      </c>
      <c r="D291">
        <v>0.005584476981312037</v>
      </c>
      <c r="E291">
        <v>0.007787973154336214</v>
      </c>
    </row>
    <row r="292" spans="1:5">
      <c r="A292">
        <v>291</v>
      </c>
      <c r="B292">
        <v>0.1062580719590187</v>
      </c>
      <c r="C292">
        <v>0.1344108283519745</v>
      </c>
      <c r="D292">
        <v>0.005955098662525415</v>
      </c>
      <c r="E292">
        <v>0.009343271143734455</v>
      </c>
    </row>
    <row r="293" spans="1:5">
      <c r="A293">
        <v>292</v>
      </c>
      <c r="B293">
        <v>0.1076407060027122</v>
      </c>
      <c r="C293">
        <v>0.1214756220579147</v>
      </c>
      <c r="D293">
        <v>0.006103795487433672</v>
      </c>
      <c r="E293">
        <v>0.007688764948397875</v>
      </c>
    </row>
    <row r="294" spans="1:5">
      <c r="A294">
        <v>293</v>
      </c>
      <c r="B294">
        <v>0.102364219725132</v>
      </c>
      <c r="C294">
        <v>0.1124901846051216</v>
      </c>
      <c r="D294">
        <v>0.005550303030759096</v>
      </c>
      <c r="E294">
        <v>0.006638228427618742</v>
      </c>
    </row>
    <row r="295" spans="1:5">
      <c r="A295">
        <v>294</v>
      </c>
      <c r="B295">
        <v>0.1071220859885216</v>
      </c>
      <c r="C295">
        <v>0.1240430548787117</v>
      </c>
      <c r="D295">
        <v>0.006048823241144419</v>
      </c>
      <c r="E295">
        <v>0.008004538714885712</v>
      </c>
    </row>
    <row r="296" spans="1:5">
      <c r="A296">
        <v>295</v>
      </c>
      <c r="B296">
        <v>0.1025659665465355</v>
      </c>
      <c r="C296">
        <v>0.1091644093394279</v>
      </c>
      <c r="D296">
        <v>0.00557149900123477</v>
      </c>
      <c r="E296">
        <v>0.006270495243370533</v>
      </c>
    </row>
    <row r="297" spans="1:5">
      <c r="A297">
        <v>296</v>
      </c>
      <c r="B297">
        <v>0.09766396880149841</v>
      </c>
      <c r="C297">
        <v>0.1152709424495697</v>
      </c>
      <c r="D297">
        <v>0.005081439856439829</v>
      </c>
      <c r="E297">
        <v>0.006955837365239859</v>
      </c>
    </row>
    <row r="298" spans="1:5">
      <c r="A298">
        <v>297</v>
      </c>
      <c r="B298">
        <v>0.0963079035282135</v>
      </c>
      <c r="C298">
        <v>0.1232519596815109</v>
      </c>
      <c r="D298">
        <v>0.004950206261128187</v>
      </c>
      <c r="E298">
        <v>0.007908465340733528</v>
      </c>
    </row>
    <row r="299" spans="1:5">
      <c r="A299">
        <v>298</v>
      </c>
      <c r="B299">
        <v>0.100337341427803</v>
      </c>
      <c r="C299">
        <v>0.1325505971908569</v>
      </c>
      <c r="D299">
        <v>0.005346952006220818</v>
      </c>
      <c r="E299">
        <v>0.009098058566451073</v>
      </c>
    </row>
    <row r="300" spans="1:5">
      <c r="A300">
        <v>299</v>
      </c>
      <c r="B300">
        <v>0.103524811565876</v>
      </c>
      <c r="C300">
        <v>0.1371762752532959</v>
      </c>
      <c r="D300">
        <v>0.005672198720276356</v>
      </c>
      <c r="E300">
        <v>0.009722195565700531</v>
      </c>
    </row>
    <row r="301" spans="1:5">
      <c r="A301">
        <v>300</v>
      </c>
      <c r="B301">
        <v>0.1040844917297363</v>
      </c>
      <c r="C301">
        <v>0.1067561954259872</v>
      </c>
      <c r="D301">
        <v>0.005731087177991867</v>
      </c>
      <c r="E301">
        <v>0.006013011559844017</v>
      </c>
    </row>
    <row r="302" spans="1:5">
      <c r="A302">
        <v>301</v>
      </c>
      <c r="B302">
        <v>0.1077996417880058</v>
      </c>
      <c r="C302">
        <v>0.1038869023323059</v>
      </c>
      <c r="D302">
        <v>0.006125382613390684</v>
      </c>
      <c r="E302">
        <v>0.005711572244763374</v>
      </c>
    </row>
    <row r="303" spans="1:5">
      <c r="A303">
        <v>302</v>
      </c>
      <c r="B303">
        <v>0.1065344214439392</v>
      </c>
      <c r="C303">
        <v>0.115914911031723</v>
      </c>
      <c r="D303">
        <v>0.005990790203213692</v>
      </c>
      <c r="E303">
        <v>0.00703464075922966</v>
      </c>
    </row>
    <row r="304" spans="1:5">
      <c r="A304">
        <v>303</v>
      </c>
      <c r="B304">
        <v>0.1019595041871071</v>
      </c>
      <c r="C304">
        <v>0.1192679181694984</v>
      </c>
      <c r="D304">
        <v>0.005514815915375948</v>
      </c>
      <c r="E304">
        <v>0.007429273333400488</v>
      </c>
    </row>
    <row r="305" spans="1:5">
      <c r="A305">
        <v>304</v>
      </c>
      <c r="B305">
        <v>0.1096961870789528</v>
      </c>
      <c r="C305">
        <v>0.1059173420071602</v>
      </c>
      <c r="D305">
        <v>0.006334168370813131</v>
      </c>
      <c r="E305">
        <v>0.005927205085754395</v>
      </c>
    </row>
    <row r="306" spans="1:5">
      <c r="A306">
        <v>305</v>
      </c>
      <c r="B306">
        <v>0.1094887107610703</v>
      </c>
      <c r="C306">
        <v>0.1072548776865005</v>
      </c>
      <c r="D306">
        <v>0.006312337704002857</v>
      </c>
      <c r="E306">
        <v>0.00607047276571393</v>
      </c>
    </row>
    <row r="307" spans="1:5">
      <c r="A307">
        <v>306</v>
      </c>
      <c r="B307">
        <v>0.103838786482811</v>
      </c>
      <c r="C307">
        <v>0.1035228073596954</v>
      </c>
      <c r="D307">
        <v>0.005710754543542862</v>
      </c>
      <c r="E307">
        <v>0.005678005982190371</v>
      </c>
    </row>
    <row r="308" spans="1:5">
      <c r="A308">
        <v>307</v>
      </c>
      <c r="B308">
        <v>0.1029679998755455</v>
      </c>
      <c r="C308">
        <v>0.1449799537658691</v>
      </c>
      <c r="D308">
        <v>0.005621405318379402</v>
      </c>
      <c r="E308">
        <v>0.0108301118016243</v>
      </c>
    </row>
    <row r="309" spans="1:5">
      <c r="A309">
        <v>308</v>
      </c>
      <c r="B309">
        <v>0.1099541038274765</v>
      </c>
      <c r="C309">
        <v>0.1066393405199051</v>
      </c>
      <c r="D309">
        <v>0.006366103887557983</v>
      </c>
      <c r="E309">
        <v>0.0060073914937675</v>
      </c>
    </row>
    <row r="310" spans="1:5">
      <c r="A310">
        <v>309</v>
      </c>
      <c r="B310">
        <v>0.1095473915338516</v>
      </c>
      <c r="C310">
        <v>0.1095884889364243</v>
      </c>
      <c r="D310">
        <v>0.006322144065052271</v>
      </c>
      <c r="E310">
        <v>0.006326481699943542</v>
      </c>
    </row>
    <row r="311" spans="1:5">
      <c r="A311">
        <v>310</v>
      </c>
      <c r="B311">
        <v>0.1112582683563232</v>
      </c>
      <c r="C311">
        <v>0.1118506789207458</v>
      </c>
      <c r="D311">
        <v>0.006512092426419258</v>
      </c>
      <c r="E311">
        <v>0.006578477565199137</v>
      </c>
    </row>
    <row r="312" spans="1:5">
      <c r="A312">
        <v>311</v>
      </c>
      <c r="B312">
        <v>0.1100208014249802</v>
      </c>
      <c r="C312">
        <v>0.1041098907589912</v>
      </c>
      <c r="D312">
        <v>0.006375817116349936</v>
      </c>
      <c r="E312">
        <v>0.005743380635976791</v>
      </c>
    </row>
    <row r="313" spans="1:5">
      <c r="A313">
        <v>312</v>
      </c>
      <c r="B313">
        <v>0.1060259789228439</v>
      </c>
      <c r="C313">
        <v>0.112282358109951</v>
      </c>
      <c r="D313">
        <v>0.005944834556430578</v>
      </c>
      <c r="E313">
        <v>0.006627791561186314</v>
      </c>
    </row>
    <row r="314" spans="1:5">
      <c r="A314">
        <v>313</v>
      </c>
      <c r="B314">
        <v>0.1079031378030777</v>
      </c>
      <c r="C314">
        <v>0.111024908721447</v>
      </c>
      <c r="D314">
        <v>0.00614620465785265</v>
      </c>
      <c r="E314">
        <v>0.006487416569143534</v>
      </c>
    </row>
    <row r="315" spans="1:5">
      <c r="A315">
        <v>314</v>
      </c>
      <c r="B315">
        <v>0.1063513681292534</v>
      </c>
      <c r="C315">
        <v>0.1271695047616959</v>
      </c>
      <c r="D315">
        <v>0.005980226676911116</v>
      </c>
      <c r="E315">
        <v>0.008411888033151627</v>
      </c>
    </row>
    <row r="316" spans="1:5">
      <c r="A316">
        <v>315</v>
      </c>
      <c r="B316">
        <v>0.1079974099993706</v>
      </c>
      <c r="C316">
        <v>0.1259162575006485</v>
      </c>
      <c r="D316">
        <v>0.006158528383821249</v>
      </c>
      <c r="E316">
        <v>0.008254244923591614</v>
      </c>
    </row>
    <row r="317" spans="1:5">
      <c r="A317">
        <v>316</v>
      </c>
      <c r="B317">
        <v>0.1029428914189339</v>
      </c>
      <c r="C317">
        <v>0.1055234000086784</v>
      </c>
      <c r="D317">
        <v>0.005625167395919561</v>
      </c>
      <c r="E317">
        <v>0.005893977824598551</v>
      </c>
    </row>
    <row r="318" spans="1:5">
      <c r="A318">
        <v>317</v>
      </c>
      <c r="B318">
        <v>0.1040772795677185</v>
      </c>
      <c r="C318">
        <v>0.1141746044158936</v>
      </c>
      <c r="D318">
        <v>0.005742155946791172</v>
      </c>
      <c r="E318">
        <v>0.006843710783869028</v>
      </c>
    </row>
    <row r="319" spans="1:5">
      <c r="A319">
        <v>318</v>
      </c>
      <c r="B319">
        <v>0.1061717569828033</v>
      </c>
      <c r="C319">
        <v>0.115128293633461</v>
      </c>
      <c r="D319">
        <v>0.00596270989626646</v>
      </c>
      <c r="E319">
        <v>0.006953859701752663</v>
      </c>
    </row>
    <row r="320" spans="1:5">
      <c r="A320">
        <v>319</v>
      </c>
      <c r="B320">
        <v>0.108645111322403</v>
      </c>
      <c r="C320">
        <v>0.1314783245325089</v>
      </c>
      <c r="D320">
        <v>0.006229119375348091</v>
      </c>
      <c r="E320">
        <v>0.008970967493951321</v>
      </c>
    </row>
    <row r="321" spans="1:5">
      <c r="A321">
        <v>320</v>
      </c>
      <c r="B321">
        <v>0.1066910102963448</v>
      </c>
      <c r="C321">
        <v>0.1098571047186852</v>
      </c>
      <c r="D321">
        <v>0.006019828375428915</v>
      </c>
      <c r="E321">
        <v>0.006362793035805225</v>
      </c>
    </row>
    <row r="322" spans="1:5">
      <c r="A322">
        <v>321</v>
      </c>
      <c r="B322">
        <v>0.1043326258659363</v>
      </c>
      <c r="C322">
        <v>0.1048746183514595</v>
      </c>
      <c r="D322">
        <v>0.005771344061940908</v>
      </c>
      <c r="E322">
        <v>0.005828186869621277</v>
      </c>
    </row>
    <row r="323" spans="1:5">
      <c r="A323">
        <v>322</v>
      </c>
      <c r="B323">
        <v>0.1035982742905617</v>
      </c>
      <c r="C323">
        <v>0.1166687235236168</v>
      </c>
      <c r="D323">
        <v>0.005695785395801067</v>
      </c>
      <c r="E323">
        <v>0.007135698106139898</v>
      </c>
    </row>
    <row r="324" spans="1:5">
      <c r="A324">
        <v>323</v>
      </c>
      <c r="B324">
        <v>0.1040923520922661</v>
      </c>
      <c r="C324">
        <v>0.1141287982463837</v>
      </c>
      <c r="D324">
        <v>0.005747898016124964</v>
      </c>
      <c r="E324">
        <v>0.006842741277068853</v>
      </c>
    </row>
    <row r="325" spans="1:5">
      <c r="A325">
        <v>324</v>
      </c>
      <c r="B325">
        <v>0.1098587214946747</v>
      </c>
      <c r="C325">
        <v>0.1080908700823784</v>
      </c>
      <c r="D325">
        <v>0.006364651955664158</v>
      </c>
      <c r="E325">
        <v>0.006172131281346083</v>
      </c>
    </row>
    <row r="326" spans="1:5">
      <c r="A326">
        <v>325</v>
      </c>
      <c r="B326">
        <v>0.104273222386837</v>
      </c>
      <c r="C326">
        <v>0.111274391412735</v>
      </c>
      <c r="D326">
        <v>0.005767485126852989</v>
      </c>
      <c r="E326">
        <v>0.006522766780108213</v>
      </c>
    </row>
    <row r="327" spans="1:5">
      <c r="A327">
        <v>326</v>
      </c>
      <c r="B327">
        <v>0.1077111586928368</v>
      </c>
      <c r="C327">
        <v>0.1075055450201035</v>
      </c>
      <c r="D327">
        <v>0.006133275106549263</v>
      </c>
      <c r="E327">
        <v>0.006111091934144497</v>
      </c>
    </row>
    <row r="328" spans="1:5">
      <c r="A328">
        <v>327</v>
      </c>
      <c r="B328">
        <v>0.1141027137637138</v>
      </c>
      <c r="C328">
        <v>0.1165788844227791</v>
      </c>
      <c r="D328">
        <v>0.006842717528343201</v>
      </c>
      <c r="E328">
        <v>0.00712834345176816</v>
      </c>
    </row>
    <row r="329" spans="1:5">
      <c r="A329">
        <v>328</v>
      </c>
      <c r="B329">
        <v>0.1206698417663574</v>
      </c>
      <c r="C329">
        <v>0.1038135886192322</v>
      </c>
      <c r="D329">
        <v>0.007613623514771461</v>
      </c>
      <c r="E329">
        <v>0.005721560679376125</v>
      </c>
    </row>
    <row r="330" spans="1:5">
      <c r="A330">
        <v>329</v>
      </c>
      <c r="B330">
        <v>0.1103925257921219</v>
      </c>
      <c r="C330">
        <v>0.1057291477918625</v>
      </c>
      <c r="D330">
        <v>0.006426341831684113</v>
      </c>
      <c r="E330">
        <v>0.005922456737607718</v>
      </c>
    </row>
    <row r="331" spans="1:5">
      <c r="A331">
        <v>330</v>
      </c>
      <c r="B331">
        <v>0.1092306971549988</v>
      </c>
      <c r="C331">
        <v>0.1105730980634689</v>
      </c>
      <c r="D331">
        <v>0.006300463806837797</v>
      </c>
      <c r="E331">
        <v>0.006448501255363226</v>
      </c>
    </row>
    <row r="332" spans="1:5">
      <c r="A332">
        <v>331</v>
      </c>
      <c r="B332">
        <v>0.1121178641915321</v>
      </c>
      <c r="C332">
        <v>0.1127803698182106</v>
      </c>
      <c r="D332">
        <v>0.006620786152780056</v>
      </c>
      <c r="E332">
        <v>0.006695312913507223</v>
      </c>
    </row>
    <row r="333" spans="1:5">
      <c r="A333">
        <v>332</v>
      </c>
      <c r="B333">
        <v>0.1113355606794357</v>
      </c>
      <c r="C333">
        <v>0.1084480360150337</v>
      </c>
      <c r="D333">
        <v>0.006533850450068712</v>
      </c>
      <c r="E333">
        <v>0.006217750255018473</v>
      </c>
    </row>
    <row r="334" spans="1:5">
      <c r="A334">
        <v>333</v>
      </c>
      <c r="B334">
        <v>0.1044882535934448</v>
      </c>
      <c r="C334">
        <v>0.1063056737184525</v>
      </c>
      <c r="D334">
        <v>0.00579665694385767</v>
      </c>
      <c r="E334">
        <v>0.005988267250359058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2025-11-22T11:57:34Z</dcterms:created>
  <dcterms:modified xsi:type="dcterms:W3CDTF">2025-11-22T11:57:34Z</dcterms:modified>
</cp:coreProperties>
</file>