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<sst xmlns="http://schemas.openxmlformats.org/spreadsheetml/2006/main" count="13" uniqueCount="13">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</sst>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341.6539306640625</c:v>
                </c:pt>
                <c:pt idx="1">
                  <c:v>353.5191040039062</c:v>
                </c:pt>
                <c:pt idx="2">
                  <c:v>354.83544921875</c:v>
                </c:pt>
                <c:pt idx="3">
                  <c:v>360.6759948730469</c:v>
                </c:pt>
                <c:pt idx="4">
                  <c:v>354.9591674804688</c:v>
                </c:pt>
                <c:pt idx="5">
                  <c:v>333.4097290039062</c:v>
                </c:pt>
                <c:pt idx="6">
                  <c:v>340.0313720703125</c:v>
                </c:pt>
                <c:pt idx="7">
                  <c:v>356.0960388183594</c:v>
                </c:pt>
                <c:pt idx="8">
                  <c:v>343.7415466308594</c:v>
                </c:pt>
                <c:pt idx="9">
                  <c:v>351.1345825195312</c:v>
                </c:pt>
                <c:pt idx="10">
                  <c:v>355.3922729492188</c:v>
                </c:pt>
                <c:pt idx="11">
                  <c:v>356.7740173339844</c:v>
                </c:pt>
                <c:pt idx="12">
                  <c:v>354.0994873046875</c:v>
                </c:pt>
                <c:pt idx="13">
                  <c:v>356.8873596191406</c:v>
                </c:pt>
                <c:pt idx="14">
                  <c:v>356.2395935058594</c:v>
                </c:pt>
                <c:pt idx="15">
                  <c:v>361.2050170898438</c:v>
                </c:pt>
                <c:pt idx="16">
                  <c:v>355.006591796875</c:v>
                </c:pt>
                <c:pt idx="17">
                  <c:v>349.7177124023438</c:v>
                </c:pt>
                <c:pt idx="18">
                  <c:v>355.0610046386719</c:v>
                </c:pt>
                <c:pt idx="19">
                  <c:v>360.5755004882812</c:v>
                </c:pt>
                <c:pt idx="20">
                  <c:v>352.1173706054688</c:v>
                </c:pt>
                <c:pt idx="21">
                  <c:v>342.6648864746094</c:v>
                </c:pt>
                <c:pt idx="22">
                  <c:v>355.3489379882812</c:v>
                </c:pt>
                <c:pt idx="23">
                  <c:v>352.3499145507812</c:v>
                </c:pt>
                <c:pt idx="24">
                  <c:v>361.5711364746094</c:v>
                </c:pt>
                <c:pt idx="25">
                  <c:v>360.3160705566406</c:v>
                </c:pt>
                <c:pt idx="26">
                  <c:v>345.5933227539062</c:v>
                </c:pt>
                <c:pt idx="27">
                  <c:v>359.0938110351562</c:v>
                </c:pt>
                <c:pt idx="28">
                  <c:v>343.6182861328125</c:v>
                </c:pt>
                <c:pt idx="29">
                  <c:v>360.679931640625</c:v>
                </c:pt>
                <c:pt idx="30">
                  <c:v>365.3504028320312</c:v>
                </c:pt>
                <c:pt idx="31">
                  <c:v>334.8290710449219</c:v>
                </c:pt>
                <c:pt idx="32">
                  <c:v>364.0260925292969</c:v>
                </c:pt>
                <c:pt idx="33">
                  <c:v>350.2452697753906</c:v>
                </c:pt>
                <c:pt idx="34">
                  <c:v>341.6507568359375</c:v>
                </c:pt>
                <c:pt idx="35">
                  <c:v>353.7619934082031</c:v>
                </c:pt>
                <c:pt idx="36">
                  <c:v>360.6564025878906</c:v>
                </c:pt>
                <c:pt idx="37">
                  <c:v>361.7929077148438</c:v>
                </c:pt>
                <c:pt idx="38">
                  <c:v>341.2065124511719</c:v>
                </c:pt>
                <c:pt idx="39">
                  <c:v>356.7127380371094</c:v>
                </c:pt>
                <c:pt idx="40">
                  <c:v>341.6707153320312</c:v>
                </c:pt>
                <c:pt idx="41">
                  <c:v>355.548828125</c:v>
                </c:pt>
                <c:pt idx="42">
                  <c:v>352.3504638671875</c:v>
                </c:pt>
                <c:pt idx="43">
                  <c:v>361.7352905273438</c:v>
                </c:pt>
                <c:pt idx="44">
                  <c:v>343.4064025878906</c:v>
                </c:pt>
                <c:pt idx="45">
                  <c:v>340.0230102539062</c:v>
                </c:pt>
                <c:pt idx="46">
                  <c:v>355.0646362304688</c:v>
                </c:pt>
                <c:pt idx="47">
                  <c:v>352.6385192871094</c:v>
                </c:pt>
                <c:pt idx="48">
                  <c:v>357.3812561035156</c:v>
                </c:pt>
                <c:pt idx="49">
                  <c:v>355.0271911621094</c:v>
                </c:pt>
                <c:pt idx="50">
                  <c:v>364.1715698242188</c:v>
                </c:pt>
                <c:pt idx="51">
                  <c:v>352.0877380371094</c:v>
                </c:pt>
                <c:pt idx="52">
                  <c:v>357.2950744628906</c:v>
                </c:pt>
                <c:pt idx="53">
                  <c:v>350.1395874023438</c:v>
                </c:pt>
                <c:pt idx="54">
                  <c:v>355.2108154296875</c:v>
                </c:pt>
                <c:pt idx="55">
                  <c:v>361.533447265625</c:v>
                </c:pt>
                <c:pt idx="56">
                  <c:v>340.3695678710938</c:v>
                </c:pt>
                <c:pt idx="57">
                  <c:v>359.2816772460938</c:v>
                </c:pt>
                <c:pt idx="58">
                  <c:v>352.2046508789062</c:v>
                </c:pt>
                <c:pt idx="59">
                  <c:v>357.1418151855469</c:v>
                </c:pt>
                <c:pt idx="60">
                  <c:v>347.3315734863281</c:v>
                </c:pt>
                <c:pt idx="61">
                  <c:v>340.0108947753906</c:v>
                </c:pt>
                <c:pt idx="62">
                  <c:v>355.4555053710938</c:v>
                </c:pt>
                <c:pt idx="63">
                  <c:v>358.5257568359375</c:v>
                </c:pt>
                <c:pt idx="64">
                  <c:v>356.6814575195312</c:v>
                </c:pt>
                <c:pt idx="65">
                  <c:v>361.52392578125</c:v>
                </c:pt>
                <c:pt idx="66">
                  <c:v>358.5205688476562</c:v>
                </c:pt>
                <c:pt idx="67">
                  <c:v>345.2354431152344</c:v>
                </c:pt>
                <c:pt idx="68">
                  <c:v>353.5773010253906</c:v>
                </c:pt>
                <c:pt idx="69">
                  <c:v>352.9876708984375</c:v>
                </c:pt>
                <c:pt idx="70">
                  <c:v>349.8225402832031</c:v>
                </c:pt>
                <c:pt idx="71">
                  <c:v>354.4519348144531</c:v>
                </c:pt>
                <c:pt idx="72">
                  <c:v>359.9702758789062</c:v>
                </c:pt>
                <c:pt idx="73">
                  <c:v>363.0499267578125</c:v>
                </c:pt>
                <c:pt idx="74">
                  <c:v>352.0234069824219</c:v>
                </c:pt>
                <c:pt idx="75">
                  <c:v>335.3261108398438</c:v>
                </c:pt>
                <c:pt idx="76">
                  <c:v>356.7117309570312</c:v>
                </c:pt>
                <c:pt idx="77">
                  <c:v>352.976318359375</c:v>
                </c:pt>
                <c:pt idx="78">
                  <c:v>342.4344177246094</c:v>
                </c:pt>
                <c:pt idx="79">
                  <c:v>345.88671875</c:v>
                </c:pt>
                <c:pt idx="80">
                  <c:v>345.3736572265625</c:v>
                </c:pt>
                <c:pt idx="81">
                  <c:v>343.3912658691406</c:v>
                </c:pt>
                <c:pt idx="82">
                  <c:v>359.645263671875</c:v>
                </c:pt>
                <c:pt idx="83">
                  <c:v>354.5974731445312</c:v>
                </c:pt>
                <c:pt idx="84">
                  <c:v>340.9605407714844</c:v>
                </c:pt>
                <c:pt idx="85">
                  <c:v>354.5320434570312</c:v>
                </c:pt>
                <c:pt idx="86">
                  <c:v>354.2507934570312</c:v>
                </c:pt>
                <c:pt idx="87">
                  <c:v>357.7345581054688</c:v>
                </c:pt>
                <c:pt idx="88">
                  <c:v>355.25830078125</c:v>
                </c:pt>
                <c:pt idx="89">
                  <c:v>354.4873962402344</c:v>
                </c:pt>
                <c:pt idx="90">
                  <c:v>365.9169311523438</c:v>
                </c:pt>
                <c:pt idx="91">
                  <c:v>354.0071411132812</c:v>
                </c:pt>
                <c:pt idx="92">
                  <c:v>354.4340515136719</c:v>
                </c:pt>
                <c:pt idx="93">
                  <c:v>357.1038818359375</c:v>
                </c:pt>
                <c:pt idx="94">
                  <c:v>360.1453857421875</c:v>
                </c:pt>
                <c:pt idx="95">
                  <c:v>343.0291442871094</c:v>
                </c:pt>
                <c:pt idx="96">
                  <c:v>354.1225280761719</c:v>
                </c:pt>
                <c:pt idx="97">
                  <c:v>352.75048828125</c:v>
                </c:pt>
                <c:pt idx="98">
                  <c:v>355.2565002441406</c:v>
                </c:pt>
                <c:pt idx="99">
                  <c:v>356.033203125</c:v>
                </c:pt>
                <c:pt idx="100">
                  <c:v>344.3896789550781</c:v>
                </c:pt>
                <c:pt idx="101">
                  <c:v>341.2869873046875</c:v>
                </c:pt>
                <c:pt idx="102">
                  <c:v>352.3425598144531</c:v>
                </c:pt>
                <c:pt idx="103">
                  <c:v>352.2689514160156</c:v>
                </c:pt>
                <c:pt idx="104">
                  <c:v>361.93505859375</c:v>
                </c:pt>
                <c:pt idx="105">
                  <c:v>353.7461853027344</c:v>
                </c:pt>
                <c:pt idx="106">
                  <c:v>367.5558471679688</c:v>
                </c:pt>
                <c:pt idx="107">
                  <c:v>338.400146484375</c:v>
                </c:pt>
                <c:pt idx="108">
                  <c:v>361.5952453613281</c:v>
                </c:pt>
                <c:pt idx="109">
                  <c:v>357.9824829101562</c:v>
                </c:pt>
                <c:pt idx="110">
                  <c:v>363.9447021484375</c:v>
                </c:pt>
                <c:pt idx="111">
                  <c:v>347.12060546875</c:v>
                </c:pt>
                <c:pt idx="112">
                  <c:v>341.0697326660156</c:v>
                </c:pt>
                <c:pt idx="113">
                  <c:v>359.6947937011719</c:v>
                </c:pt>
                <c:pt idx="114">
                  <c:v>360.5972595214844</c:v>
                </c:pt>
                <c:pt idx="115">
                  <c:v>354.4839477539062</c:v>
                </c:pt>
                <c:pt idx="116">
                  <c:v>356.374755859375</c:v>
                </c:pt>
                <c:pt idx="117">
                  <c:v>364.5076293945312</c:v>
                </c:pt>
                <c:pt idx="118">
                  <c:v>362.546630859375</c:v>
                </c:pt>
                <c:pt idx="119">
                  <c:v>353.1598205566406</c:v>
                </c:pt>
                <c:pt idx="120">
                  <c:v>350.7170104980469</c:v>
                </c:pt>
                <c:pt idx="121">
                  <c:v>336.6171875</c:v>
                </c:pt>
                <c:pt idx="122">
                  <c:v>355.9688110351562</c:v>
                </c:pt>
                <c:pt idx="123">
                  <c:v>341.0484313964844</c:v>
                </c:pt>
                <c:pt idx="124">
                  <c:v>352.4674682617188</c:v>
                </c:pt>
                <c:pt idx="125">
                  <c:v>349.2942810058594</c:v>
                </c:pt>
                <c:pt idx="126">
                  <c:v>352.4878845214844</c:v>
                </c:pt>
                <c:pt idx="127">
                  <c:v>361.3744201660156</c:v>
                </c:pt>
                <c:pt idx="128">
                  <c:v>358.0827941894531</c:v>
                </c:pt>
                <c:pt idx="129">
                  <c:v>358.9342346191406</c:v>
                </c:pt>
                <c:pt idx="130">
                  <c:v>353.8674621582031</c:v>
                </c:pt>
                <c:pt idx="131">
                  <c:v>339.6338806152344</c:v>
                </c:pt>
                <c:pt idx="132">
                  <c:v>337.1463623046875</c:v>
                </c:pt>
                <c:pt idx="133">
                  <c:v>349.8829650878906</c:v>
                </c:pt>
                <c:pt idx="134">
                  <c:v>355.7283935546875</c:v>
                </c:pt>
                <c:pt idx="135">
                  <c:v>340.8240966796875</c:v>
                </c:pt>
                <c:pt idx="136">
                  <c:v>365.0684814453125</c:v>
                </c:pt>
                <c:pt idx="137">
                  <c:v>358.3348388671875</c:v>
                </c:pt>
                <c:pt idx="138">
                  <c:v>333.1136779785156</c:v>
                </c:pt>
                <c:pt idx="139">
                  <c:v>333.9102478027344</c:v>
                </c:pt>
                <c:pt idx="140">
                  <c:v>340.9161376953125</c:v>
                </c:pt>
                <c:pt idx="141">
                  <c:v>365.1496887207031</c:v>
                </c:pt>
                <c:pt idx="142">
                  <c:v>346.103515625</c:v>
                </c:pt>
                <c:pt idx="143">
                  <c:v>340.5484008789062</c:v>
                </c:pt>
                <c:pt idx="144">
                  <c:v>353.4540405273438</c:v>
                </c:pt>
                <c:pt idx="145">
                  <c:v>352.72314453125</c:v>
                </c:pt>
                <c:pt idx="146">
                  <c:v>354.1054992675781</c:v>
                </c:pt>
                <c:pt idx="147">
                  <c:v>353.1037902832031</c:v>
                </c:pt>
                <c:pt idx="148">
                  <c:v>340.4277954101562</c:v>
                </c:pt>
                <c:pt idx="149">
                  <c:v>357.1047058105469</c:v>
                </c:pt>
                <c:pt idx="150">
                  <c:v>343.1332702636719</c:v>
                </c:pt>
                <c:pt idx="151">
                  <c:v>345.930419921875</c:v>
                </c:pt>
                <c:pt idx="152">
                  <c:v>340.9869079589844</c:v>
                </c:pt>
                <c:pt idx="153">
                  <c:v>353.9321899414062</c:v>
                </c:pt>
                <c:pt idx="154">
                  <c:v>342.9407958984375</c:v>
                </c:pt>
                <c:pt idx="155">
                  <c:v>348.3851928710938</c:v>
                </c:pt>
                <c:pt idx="156">
                  <c:v>342.7597961425781</c:v>
                </c:pt>
                <c:pt idx="157">
                  <c:v>356.7897338867188</c:v>
                </c:pt>
                <c:pt idx="158">
                  <c:v>339.2506408691406</c:v>
                </c:pt>
                <c:pt idx="159">
                  <c:v>352.3017578125</c:v>
                </c:pt>
                <c:pt idx="160">
                  <c:v>357.0578002929688</c:v>
                </c:pt>
                <c:pt idx="161">
                  <c:v>345.3934631347656</c:v>
                </c:pt>
                <c:pt idx="162">
                  <c:v>342.8402709960938</c:v>
                </c:pt>
                <c:pt idx="163">
                  <c:v>354.5050354003906</c:v>
                </c:pt>
                <c:pt idx="164">
                  <c:v>343.6083068847656</c:v>
                </c:pt>
                <c:pt idx="165">
                  <c:v>357.7059020996094</c:v>
                </c:pt>
                <c:pt idx="166">
                  <c:v>357.0132141113281</c:v>
                </c:pt>
                <c:pt idx="167">
                  <c:v>359.5084838867188</c:v>
                </c:pt>
                <c:pt idx="168">
                  <c:v>343.2097473144531</c:v>
                </c:pt>
                <c:pt idx="169">
                  <c:v>343.37548828125</c:v>
                </c:pt>
                <c:pt idx="170">
                  <c:v>357.1212463378906</c:v>
                </c:pt>
                <c:pt idx="171">
                  <c:v>358.0383605957031</c:v>
                </c:pt>
                <c:pt idx="172">
                  <c:v>362.2220764160156</c:v>
                </c:pt>
                <c:pt idx="173">
                  <c:v>356.4428100585938</c:v>
                </c:pt>
                <c:pt idx="174">
                  <c:v>340.2683410644531</c:v>
                </c:pt>
                <c:pt idx="175">
                  <c:v>352.7720642089844</c:v>
                </c:pt>
                <c:pt idx="176">
                  <c:v>360.8226928710938</c:v>
                </c:pt>
                <c:pt idx="177">
                  <c:v>355.1564636230469</c:v>
                </c:pt>
                <c:pt idx="178">
                  <c:v>341.3655090332031</c:v>
                </c:pt>
                <c:pt idx="179">
                  <c:v>357.1800537109375</c:v>
                </c:pt>
                <c:pt idx="180">
                  <c:v>348.8551635742188</c:v>
                </c:pt>
                <c:pt idx="181">
                  <c:v>352.0796508789062</c:v>
                </c:pt>
                <c:pt idx="182">
                  <c:v>359.9553833007812</c:v>
                </c:pt>
                <c:pt idx="183">
                  <c:v>357.1588134765625</c:v>
                </c:pt>
                <c:pt idx="184">
                  <c:v>356.8302307128906</c:v>
                </c:pt>
                <c:pt idx="185">
                  <c:v>341.3021850585938</c:v>
                </c:pt>
                <c:pt idx="186">
                  <c:v>359.3606872558594</c:v>
                </c:pt>
                <c:pt idx="187">
                  <c:v>349.9613037109375</c:v>
                </c:pt>
                <c:pt idx="188">
                  <c:v>336.8085632324219</c:v>
                </c:pt>
                <c:pt idx="189">
                  <c:v>357.236083984375</c:v>
                </c:pt>
                <c:pt idx="190">
                  <c:v>366.0562133789062</c:v>
                </c:pt>
                <c:pt idx="191">
                  <c:v>355.2100524902344</c:v>
                </c:pt>
                <c:pt idx="192">
                  <c:v>348.5311584472656</c:v>
                </c:pt>
                <c:pt idx="193">
                  <c:v>344.5773620605469</c:v>
                </c:pt>
                <c:pt idx="194">
                  <c:v>350.341796875</c:v>
                </c:pt>
                <c:pt idx="195">
                  <c:v>355.489501953125</c:v>
                </c:pt>
                <c:pt idx="196">
                  <c:v>349.927490234375</c:v>
                </c:pt>
                <c:pt idx="197">
                  <c:v>358.9619445800781</c:v>
                </c:pt>
                <c:pt idx="198">
                  <c:v>328.4550170898438</c:v>
                </c:pt>
                <c:pt idx="199">
                  <c:v>351.3329162597656</c:v>
                </c:pt>
                <c:pt idx="200">
                  <c:v>359.8439025878906</c:v>
                </c:pt>
                <c:pt idx="201">
                  <c:v>336.8429870605469</c:v>
                </c:pt>
                <c:pt idx="202">
                  <c:v>352.2533874511719</c:v>
                </c:pt>
                <c:pt idx="203">
                  <c:v>358.2236938476562</c:v>
                </c:pt>
                <c:pt idx="204">
                  <c:v>340.3407897949219</c:v>
                </c:pt>
                <c:pt idx="205">
                  <c:v>360.5202331542969</c:v>
                </c:pt>
                <c:pt idx="206">
                  <c:v>339.9388122558594</c:v>
                </c:pt>
                <c:pt idx="207">
                  <c:v>364.342529296875</c:v>
                </c:pt>
                <c:pt idx="208">
                  <c:v>348.0947265625</c:v>
                </c:pt>
                <c:pt idx="209">
                  <c:v>355.2925720214844</c:v>
                </c:pt>
                <c:pt idx="210">
                  <c:v>367.2922973632812</c:v>
                </c:pt>
                <c:pt idx="211">
                  <c:v>353.4007263183594</c:v>
                </c:pt>
                <c:pt idx="212">
                  <c:v>355.4216003417969</c:v>
                </c:pt>
                <c:pt idx="213">
                  <c:v>348.0982055664062</c:v>
                </c:pt>
                <c:pt idx="214">
                  <c:v>361.0331420898438</c:v>
                </c:pt>
                <c:pt idx="215">
                  <c:v>359.1666259765625</c:v>
                </c:pt>
                <c:pt idx="216">
                  <c:v>353.5277099609375</c:v>
                </c:pt>
                <c:pt idx="217">
                  <c:v>365.0189208984375</c:v>
                </c:pt>
                <c:pt idx="218">
                  <c:v>354.5901184082031</c:v>
                </c:pt>
                <c:pt idx="219">
                  <c:v>357.5078430175781</c:v>
                </c:pt>
                <c:pt idx="220">
                  <c:v>356.4228515625</c:v>
                </c:pt>
                <c:pt idx="221">
                  <c:v>364.1906127929688</c:v>
                </c:pt>
                <c:pt idx="222">
                  <c:v>358.4833374023438</c:v>
                </c:pt>
                <c:pt idx="223">
                  <c:v>354.713623046875</c:v>
                </c:pt>
                <c:pt idx="224">
                  <c:v>366.3302001953125</c:v>
                </c:pt>
                <c:pt idx="225">
                  <c:v>352.2994995117188</c:v>
                </c:pt>
                <c:pt idx="226">
                  <c:v>348.3761596679688</c:v>
                </c:pt>
                <c:pt idx="227">
                  <c:v>356.4623107910156</c:v>
                </c:pt>
                <c:pt idx="228">
                  <c:v>354.4710693359375</c:v>
                </c:pt>
                <c:pt idx="229">
                  <c:v>354.8079833984375</c:v>
                </c:pt>
                <c:pt idx="230">
                  <c:v>359.3242492675781</c:v>
                </c:pt>
                <c:pt idx="231">
                  <c:v>357.1380004882812</c:v>
                </c:pt>
                <c:pt idx="232">
                  <c:v>365.3218078613281</c:v>
                </c:pt>
                <c:pt idx="233">
                  <c:v>358.3100280761719</c:v>
                </c:pt>
                <c:pt idx="234">
                  <c:v>362.9866333007812</c:v>
                </c:pt>
                <c:pt idx="235">
                  <c:v>339.1296081542969</c:v>
                </c:pt>
                <c:pt idx="236">
                  <c:v>342.2337646484375</c:v>
                </c:pt>
                <c:pt idx="237">
                  <c:v>357.8384094238281</c:v>
                </c:pt>
                <c:pt idx="238">
                  <c:v>360.9015502929688</c:v>
                </c:pt>
                <c:pt idx="239">
                  <c:v>357.7511291503906</c:v>
                </c:pt>
                <c:pt idx="240">
                  <c:v>361.0725402832031</c:v>
                </c:pt>
                <c:pt idx="241">
                  <c:v>351.5535888671875</c:v>
                </c:pt>
                <c:pt idx="242">
                  <c:v>355.2840576171875</c:v>
                </c:pt>
                <c:pt idx="243">
                  <c:v>343.5287475585938</c:v>
                </c:pt>
                <c:pt idx="244">
                  <c:v>363.8021850585938</c:v>
                </c:pt>
                <c:pt idx="245">
                  <c:v>339.1296081542969</c:v>
                </c:pt>
                <c:pt idx="246">
                  <c:v>350.9423522949219</c:v>
                </c:pt>
                <c:pt idx="247">
                  <c:v>334.638916015625</c:v>
                </c:pt>
                <c:pt idx="248">
                  <c:v>360.7394409179688</c:v>
                </c:pt>
                <c:pt idx="249">
                  <c:v>359.0878295898438</c:v>
                </c:pt>
                <c:pt idx="250">
                  <c:v>357.20263671875</c:v>
                </c:pt>
                <c:pt idx="251">
                  <c:v>343.3664245605469</c:v>
                </c:pt>
                <c:pt idx="252">
                  <c:v>340.4751281738281</c:v>
                </c:pt>
                <c:pt idx="253">
                  <c:v>353.9508666992188</c:v>
                </c:pt>
                <c:pt idx="254">
                  <c:v>362.8295288085938</c:v>
                </c:pt>
                <c:pt idx="255">
                  <c:v>354.1795349121094</c:v>
                </c:pt>
                <c:pt idx="256">
                  <c:v>355.3697509765625</c:v>
                </c:pt>
                <c:pt idx="257">
                  <c:v>347.5135192871094</c:v>
                </c:pt>
                <c:pt idx="258">
                  <c:v>353.8287658691406</c:v>
                </c:pt>
                <c:pt idx="259">
                  <c:v>363.7720642089844</c:v>
                </c:pt>
                <c:pt idx="260">
                  <c:v>352.8177490234375</c:v>
                </c:pt>
                <c:pt idx="261">
                  <c:v>345.3447875976562</c:v>
                </c:pt>
                <c:pt idx="262">
                  <c:v>352.6672973632812</c:v>
                </c:pt>
                <c:pt idx="263">
                  <c:v>351.6935729980469</c:v>
                </c:pt>
                <c:pt idx="264">
                  <c:v>355.8841552734375</c:v>
                </c:pt>
                <c:pt idx="265">
                  <c:v>340.7129821777344</c:v>
                </c:pt>
                <c:pt idx="266">
                  <c:v>357.5844421386719</c:v>
                </c:pt>
                <c:pt idx="267">
                  <c:v>361.1525268554688</c:v>
                </c:pt>
                <c:pt idx="268">
                  <c:v>343.2663879394531</c:v>
                </c:pt>
                <c:pt idx="269">
                  <c:v>354.5384826660156</c:v>
                </c:pt>
                <c:pt idx="270">
                  <c:v>364.3446044921875</c:v>
                </c:pt>
                <c:pt idx="271">
                  <c:v>352.1524047851562</c:v>
                </c:pt>
                <c:pt idx="272">
                  <c:v>353.1304321289062</c:v>
                </c:pt>
                <c:pt idx="273">
                  <c:v>356.3354187011719</c:v>
                </c:pt>
                <c:pt idx="274">
                  <c:v>345.0345764160156</c:v>
                </c:pt>
                <c:pt idx="275">
                  <c:v>354.9579467773438</c:v>
                </c:pt>
                <c:pt idx="276">
                  <c:v>337.3204345703125</c:v>
                </c:pt>
                <c:pt idx="277">
                  <c:v>361.5978698730469</c:v>
                </c:pt>
                <c:pt idx="278">
                  <c:v>346.325927734375</c:v>
                </c:pt>
                <c:pt idx="279">
                  <c:v>348.0156555175781</c:v>
                </c:pt>
                <c:pt idx="280">
                  <c:v>360.3309936523438</c:v>
                </c:pt>
                <c:pt idx="281">
                  <c:v>361.4781799316406</c:v>
                </c:pt>
                <c:pt idx="282">
                  <c:v>358.0037231445312</c:v>
                </c:pt>
                <c:pt idx="283">
                  <c:v>338.5369873046875</c:v>
                </c:pt>
                <c:pt idx="284">
                  <c:v>343.3712768554688</c:v>
                </c:pt>
                <c:pt idx="285">
                  <c:v>359.9656982421875</c:v>
                </c:pt>
                <c:pt idx="286">
                  <c:v>343.7730712890625</c:v>
                </c:pt>
                <c:pt idx="287">
                  <c:v>350.5060729980469</c:v>
                </c:pt>
                <c:pt idx="288">
                  <c:v>359.0360107421875</c:v>
                </c:pt>
                <c:pt idx="289">
                  <c:v>359.0136108398438</c:v>
                </c:pt>
                <c:pt idx="290">
                  <c:v>360.0092163085938</c:v>
                </c:pt>
                <c:pt idx="291">
                  <c:v>361.7774353027344</c:v>
                </c:pt>
                <c:pt idx="292">
                  <c:v>356.1102294921875</c:v>
                </c:pt>
                <c:pt idx="293">
                  <c:v>342.0351257324219</c:v>
                </c:pt>
                <c:pt idx="294">
                  <c:v>360.4221496582031</c:v>
                </c:pt>
                <c:pt idx="295">
                  <c:v>342.6666564941406</c:v>
                </c:pt>
                <c:pt idx="296">
                  <c:v>355.7101135253906</c:v>
                </c:pt>
                <c:pt idx="297">
                  <c:v>341.8782348632812</c:v>
                </c:pt>
                <c:pt idx="298">
                  <c:v>360.6289672851562</c:v>
                </c:pt>
                <c:pt idx="299">
                  <c:v>358.4793395996094</c:v>
                </c:pt>
                <c:pt idx="300">
                  <c:v>341.7164306640625</c:v>
                </c:pt>
                <c:pt idx="301">
                  <c:v>354.8802795410156</c:v>
                </c:pt>
                <c:pt idx="302">
                  <c:v>337.734375</c:v>
                </c:pt>
                <c:pt idx="303">
                  <c:v>341.7669982910156</c:v>
                </c:pt>
                <c:pt idx="304">
                  <c:v>341.0506896972656</c:v>
                </c:pt>
                <c:pt idx="305">
                  <c:v>341.6840515136719</c:v>
                </c:pt>
                <c:pt idx="306">
                  <c:v>364.0771789550781</c:v>
                </c:pt>
                <c:pt idx="307">
                  <c:v>353.192626953125</c:v>
                </c:pt>
                <c:pt idx="308">
                  <c:v>339.1296081542969</c:v>
                </c:pt>
                <c:pt idx="309">
                  <c:v>342.7767028808594</c:v>
                </c:pt>
                <c:pt idx="310">
                  <c:v>354.042236328125</c:v>
                </c:pt>
                <c:pt idx="311">
                  <c:v>339.259033203125</c:v>
                </c:pt>
                <c:pt idx="312">
                  <c:v>356.9755554199219</c:v>
                </c:pt>
                <c:pt idx="313">
                  <c:v>352.1457214355469</c:v>
                </c:pt>
                <c:pt idx="314">
                  <c:v>359.1122741699219</c:v>
                </c:pt>
                <c:pt idx="315">
                  <c:v>342.4881896972656</c:v>
                </c:pt>
                <c:pt idx="316">
                  <c:v>353.7829284667969</c:v>
                </c:pt>
                <c:pt idx="317">
                  <c:v>354.2518005371094</c:v>
                </c:pt>
                <c:pt idx="318">
                  <c:v>336.6639709472656</c:v>
                </c:pt>
                <c:pt idx="319">
                  <c:v>359.1060180664062</c:v>
                </c:pt>
                <c:pt idx="320">
                  <c:v>356.8357238769531</c:v>
                </c:pt>
                <c:pt idx="321">
                  <c:v>350.3502197265625</c:v>
                </c:pt>
                <c:pt idx="322">
                  <c:v>343.6433410644531</c:v>
                </c:pt>
                <c:pt idx="323">
                  <c:v>352.0306396484375</c:v>
                </c:pt>
                <c:pt idx="324">
                  <c:v>355.7127380371094</c:v>
                </c:pt>
                <c:pt idx="325">
                  <c:v>355.2080993652344</c:v>
                </c:pt>
                <c:pt idx="326">
                  <c:v>353.3704528808594</c:v>
                </c:pt>
                <c:pt idx="327">
                  <c:v>361.8424072265625</c:v>
                </c:pt>
                <c:pt idx="328">
                  <c:v>361.4742431640625</c:v>
                </c:pt>
                <c:pt idx="329">
                  <c:v>355.3760375976562</c:v>
                </c:pt>
                <c:pt idx="330">
                  <c:v>355.0913391113281</c:v>
                </c:pt>
                <c:pt idx="331">
                  <c:v>352.6661987304688</c:v>
                </c:pt>
                <c:pt idx="332">
                  <c:v>349.1684875488281</c:v>
                </c:pt>
                <c:pt idx="333">
                  <c:v>359.9998168945312</c:v>
                </c:pt>
                <c:pt idx="334">
                  <c:v>359.0708923339844</c:v>
                </c:pt>
                <c:pt idx="335">
                  <c:v>349.4452819824219</c:v>
                </c:pt>
                <c:pt idx="336">
                  <c:v>358.2919311523438</c:v>
                </c:pt>
                <c:pt idx="337">
                  <c:v>357.9750061035156</c:v>
                </c:pt>
                <c:pt idx="338">
                  <c:v>350.9109191894531</c:v>
                </c:pt>
                <c:pt idx="339">
                  <c:v>365.649658203125</c:v>
                </c:pt>
                <c:pt idx="340">
                  <c:v>353.2235412597656</c:v>
                </c:pt>
                <c:pt idx="341">
                  <c:v>353.7981567382812</c:v>
                </c:pt>
                <c:pt idx="342">
                  <c:v>354.7571716308594</c:v>
                </c:pt>
                <c:pt idx="343">
                  <c:v>362.10400390625</c:v>
                </c:pt>
                <c:pt idx="344">
                  <c:v>336.4316711425781</c:v>
                </c:pt>
                <c:pt idx="345">
                  <c:v>344.8243713378906</c:v>
                </c:pt>
                <c:pt idx="346">
                  <c:v>348.3505859375</c:v>
                </c:pt>
                <c:pt idx="347">
                  <c:v>357.1888122558594</c:v>
                </c:pt>
                <c:pt idx="348">
                  <c:v>359.1841125488281</c:v>
                </c:pt>
                <c:pt idx="349">
                  <c:v>361.58984375</c:v>
                </c:pt>
                <c:pt idx="350">
                  <c:v>349.2854614257812</c:v>
                </c:pt>
                <c:pt idx="351">
                  <c:v>356.2302856445312</c:v>
                </c:pt>
                <c:pt idx="352">
                  <c:v>356.283447265625</c:v>
                </c:pt>
                <c:pt idx="353">
                  <c:v>358.0431518554688</c:v>
                </c:pt>
                <c:pt idx="354">
                  <c:v>356.2064208984375</c:v>
                </c:pt>
                <c:pt idx="355">
                  <c:v>351.4984436035156</c:v>
                </c:pt>
                <c:pt idx="356">
                  <c:v>363.6090393066406</c:v>
                </c:pt>
                <c:pt idx="357">
                  <c:v>361.0263366699219</c:v>
                </c:pt>
                <c:pt idx="358">
                  <c:v>352.5715026855469</c:v>
                </c:pt>
                <c:pt idx="359">
                  <c:v>353.85791015625</c:v>
                </c:pt>
                <c:pt idx="360">
                  <c:v>339.1296081542969</c:v>
                </c:pt>
                <c:pt idx="361">
                  <c:v>354.7778625488281</c:v>
                </c:pt>
                <c:pt idx="362">
                  <c:v>342.4674377441406</c:v>
                </c:pt>
                <c:pt idx="363">
                  <c:v>336.6457214355469</c:v>
                </c:pt>
                <c:pt idx="364">
                  <c:v>352.4246826171875</c:v>
                </c:pt>
                <c:pt idx="365">
                  <c:v>357.7455139160156</c:v>
                </c:pt>
                <c:pt idx="366">
                  <c:v>345.3388977050781</c:v>
                </c:pt>
                <c:pt idx="367">
                  <c:v>364.9092407226562</c:v>
                </c:pt>
                <c:pt idx="368">
                  <c:v>336.432861328125</c:v>
                </c:pt>
                <c:pt idx="369">
                  <c:v>354.4857788085938</c:v>
                </c:pt>
                <c:pt idx="370">
                  <c:v>333.5880432128906</c:v>
                </c:pt>
                <c:pt idx="371">
                  <c:v>350.8612976074219</c:v>
                </c:pt>
                <c:pt idx="372">
                  <c:v>352.9697265625</c:v>
                </c:pt>
                <c:pt idx="373">
                  <c:v>357.5439147949219</c:v>
                </c:pt>
                <c:pt idx="374">
                  <c:v>355.4650573730469</c:v>
                </c:pt>
                <c:pt idx="375">
                  <c:v>356.1033935546875</c:v>
                </c:pt>
                <c:pt idx="376">
                  <c:v>357.9915771484375</c:v>
                </c:pt>
                <c:pt idx="377">
                  <c:v>351.5792236328125</c:v>
                </c:pt>
                <c:pt idx="378">
                  <c:v>355.2428894042969</c:v>
                </c:pt>
                <c:pt idx="379">
                  <c:v>348.1503601074219</c:v>
                </c:pt>
                <c:pt idx="380">
                  <c:v>351.5133056640625</c:v>
                </c:pt>
                <c:pt idx="381">
                  <c:v>357.3130798339844</c:v>
                </c:pt>
                <c:pt idx="382">
                  <c:v>334.8041381835938</c:v>
                </c:pt>
                <c:pt idx="383">
                  <c:v>355.14404296875</c:v>
                </c:pt>
                <c:pt idx="384">
                  <c:v>349.4366455078125</c:v>
                </c:pt>
                <c:pt idx="385">
                  <c:v>357.6036682128906</c:v>
                </c:pt>
                <c:pt idx="386">
                  <c:v>356.1143188476562</c:v>
                </c:pt>
                <c:pt idx="387">
                  <c:v>350.4024047851562</c:v>
                </c:pt>
                <c:pt idx="388">
                  <c:v>346.9077758789062</c:v>
                </c:pt>
                <c:pt idx="389">
                  <c:v>354.9095764160156</c:v>
                </c:pt>
                <c:pt idx="390">
                  <c:v>363.63671875</c:v>
                </c:pt>
                <c:pt idx="391">
                  <c:v>332.0712280273438</c:v>
                </c:pt>
                <c:pt idx="392">
                  <c:v>358.8108520507812</c:v>
                </c:pt>
                <c:pt idx="393">
                  <c:v>355.0353698730469</c:v>
                </c:pt>
                <c:pt idx="394">
                  <c:v>361.1397399902344</c:v>
                </c:pt>
                <c:pt idx="395">
                  <c:v>351.3161926269531</c:v>
                </c:pt>
                <c:pt idx="396">
                  <c:v>361.9503173828125</c:v>
                </c:pt>
                <c:pt idx="397">
                  <c:v>358.4457092285156</c:v>
                </c:pt>
                <c:pt idx="398">
                  <c:v>354.5561218261719</c:v>
                </c:pt>
                <c:pt idx="399">
                  <c:v>352.20068359375</c:v>
                </c:pt>
                <c:pt idx="400">
                  <c:v>362.6592102050781</c:v>
                </c:pt>
                <c:pt idx="401">
                  <c:v>339.6276550292969</c:v>
                </c:pt>
                <c:pt idx="402">
                  <c:v>359.0292663574219</c:v>
                </c:pt>
                <c:pt idx="403">
                  <c:v>352.9808044433594</c:v>
                </c:pt>
                <c:pt idx="404">
                  <c:v>365.5731506347656</c:v>
                </c:pt>
                <c:pt idx="405">
                  <c:v>345.505859375</c:v>
                </c:pt>
                <c:pt idx="406">
                  <c:v>351.9361877441406</c:v>
                </c:pt>
                <c:pt idx="407">
                  <c:v>350.6932983398438</c:v>
                </c:pt>
                <c:pt idx="408">
                  <c:v>356.1843872070312</c:v>
                </c:pt>
                <c:pt idx="409">
                  <c:v>363.0808715820312</c:v>
                </c:pt>
                <c:pt idx="410">
                  <c:v>358.6776733398438</c:v>
                </c:pt>
                <c:pt idx="411">
                  <c:v>356.5515747070312</c:v>
                </c:pt>
                <c:pt idx="412">
                  <c:v>355.6816101074219</c:v>
                </c:pt>
                <c:pt idx="413">
                  <c:v>357.3297729492188</c:v>
                </c:pt>
                <c:pt idx="414">
                  <c:v>359.854248046875</c:v>
                </c:pt>
                <c:pt idx="415">
                  <c:v>352.9390258789062</c:v>
                </c:pt>
                <c:pt idx="416">
                  <c:v>360.777099609375</c:v>
                </c:pt>
                <c:pt idx="417">
                  <c:v>359.4688415527344</c:v>
                </c:pt>
                <c:pt idx="418">
                  <c:v>327.9140014648438</c:v>
                </c:pt>
                <c:pt idx="419">
                  <c:v>354.1598510742188</c:v>
                </c:pt>
                <c:pt idx="420">
                  <c:v>342.2097778320312</c:v>
                </c:pt>
                <c:pt idx="421">
                  <c:v>357.5733642578125</c:v>
                </c:pt>
                <c:pt idx="422">
                  <c:v>356.182861328125</c:v>
                </c:pt>
                <c:pt idx="423">
                  <c:v>345.1138610839844</c:v>
                </c:pt>
                <c:pt idx="424">
                  <c:v>356.5601501464844</c:v>
                </c:pt>
                <c:pt idx="425">
                  <c:v>337.409912109375</c:v>
                </c:pt>
                <c:pt idx="426">
                  <c:v>337.0958862304688</c:v>
                </c:pt>
                <c:pt idx="427">
                  <c:v>353.8062133789062</c:v>
                </c:pt>
                <c:pt idx="428">
                  <c:v>366.9273986816406</c:v>
                </c:pt>
                <c:pt idx="429">
                  <c:v>353.5275573730469</c:v>
                </c:pt>
                <c:pt idx="430">
                  <c:v>357.4579772949219</c:v>
                </c:pt>
                <c:pt idx="431">
                  <c:v>335.9108276367188</c:v>
                </c:pt>
                <c:pt idx="432">
                  <c:v>337.4885559082031</c:v>
                </c:pt>
                <c:pt idx="433">
                  <c:v>355.4255981445312</c:v>
                </c:pt>
                <c:pt idx="434">
                  <c:v>354.759521484375</c:v>
                </c:pt>
                <c:pt idx="435">
                  <c:v>339.8222961425781</c:v>
                </c:pt>
                <c:pt idx="436">
                  <c:v>357.6010437011719</c:v>
                </c:pt>
                <c:pt idx="437">
                  <c:v>354.6114196777344</c:v>
                </c:pt>
                <c:pt idx="438">
                  <c:v>356.4658203125</c:v>
                </c:pt>
                <c:pt idx="439">
                  <c:v>341.3468017578125</c:v>
                </c:pt>
                <c:pt idx="440">
                  <c:v>352.9014587402344</c:v>
                </c:pt>
                <c:pt idx="441">
                  <c:v>356.9574584960938</c:v>
                </c:pt>
                <c:pt idx="442">
                  <c:v>368.5839233398438</c:v>
                </c:pt>
                <c:pt idx="443">
                  <c:v>354.37890625</c:v>
                </c:pt>
                <c:pt idx="444">
                  <c:v>341.8577880859375</c:v>
                </c:pt>
                <c:pt idx="445">
                  <c:v>350.7864685058594</c:v>
                </c:pt>
                <c:pt idx="446">
                  <c:v>355.8939208984375</c:v>
                </c:pt>
                <c:pt idx="447">
                  <c:v>356.147216796875</c:v>
                </c:pt>
                <c:pt idx="448">
                  <c:v>360.2626647949219</c:v>
                </c:pt>
                <c:pt idx="449">
                  <c:v>341.9459838867188</c:v>
                </c:pt>
                <c:pt idx="450">
                  <c:v>348.4693908691406</c:v>
                </c:pt>
                <c:pt idx="451">
                  <c:v>352.844970703125</c:v>
                </c:pt>
                <c:pt idx="452">
                  <c:v>371.4104309082031</c:v>
                </c:pt>
                <c:pt idx="453">
                  <c:v>340.8733215332031</c:v>
                </c:pt>
                <c:pt idx="454">
                  <c:v>340.2424011230469</c:v>
                </c:pt>
                <c:pt idx="455">
                  <c:v>357.6942138671875</c:v>
                </c:pt>
                <c:pt idx="456">
                  <c:v>342.0729064941406</c:v>
                </c:pt>
                <c:pt idx="457">
                  <c:v>334.1725463867188</c:v>
                </c:pt>
                <c:pt idx="458">
                  <c:v>334.2594909667969</c:v>
                </c:pt>
                <c:pt idx="459">
                  <c:v>349.9874877929688</c:v>
                </c:pt>
                <c:pt idx="460">
                  <c:v>357.89013671875</c:v>
                </c:pt>
                <c:pt idx="461">
                  <c:v>358.7444152832031</c:v>
                </c:pt>
                <c:pt idx="462">
                  <c:v>323.8657836914062</c:v>
                </c:pt>
                <c:pt idx="463">
                  <c:v>339.661865234375</c:v>
                </c:pt>
                <c:pt idx="464">
                  <c:v>362.4651489257812</c:v>
                </c:pt>
                <c:pt idx="465">
                  <c:v>350.3798828125</c:v>
                </c:pt>
                <c:pt idx="466">
                  <c:v>332.6435546875</c:v>
                </c:pt>
                <c:pt idx="467">
                  <c:v>335.4365844726562</c:v>
                </c:pt>
                <c:pt idx="468">
                  <c:v>362.4170532226562</c:v>
                </c:pt>
                <c:pt idx="469">
                  <c:v>356.3156433105469</c:v>
                </c:pt>
                <c:pt idx="470">
                  <c:v>354.5220031738281</c:v>
                </c:pt>
                <c:pt idx="471">
                  <c:v>333.2912902832031</c:v>
                </c:pt>
                <c:pt idx="472">
                  <c:v>360.368408203125</c:v>
                </c:pt>
                <c:pt idx="473">
                  <c:v>361.7106323242188</c:v>
                </c:pt>
                <c:pt idx="474">
                  <c:v>355.1761474609375</c:v>
                </c:pt>
                <c:pt idx="475">
                  <c:v>336.9198608398438</c:v>
                </c:pt>
                <c:pt idx="476">
                  <c:v>363.7276611328125</c:v>
                </c:pt>
                <c:pt idx="477">
                  <c:v>355.0634155273438</c:v>
                </c:pt>
                <c:pt idx="478">
                  <c:v>354.9254455566406</c:v>
                </c:pt>
                <c:pt idx="479">
                  <c:v>337.8630676269531</c:v>
                </c:pt>
                <c:pt idx="480">
                  <c:v>359.0728759765625</c:v>
                </c:pt>
                <c:pt idx="481">
                  <c:v>351.1787109375</c:v>
                </c:pt>
                <c:pt idx="482">
                  <c:v>344.6620788574219</c:v>
                </c:pt>
                <c:pt idx="483">
                  <c:v>361.0525817871094</c:v>
                </c:pt>
                <c:pt idx="484">
                  <c:v>362.3659973144531</c:v>
                </c:pt>
                <c:pt idx="485">
                  <c:v>361.1815795898438</c:v>
                </c:pt>
                <c:pt idx="486">
                  <c:v>341.2360229492188</c:v>
                </c:pt>
                <c:pt idx="487">
                  <c:v>334.9243774414062</c:v>
                </c:pt>
                <c:pt idx="488">
                  <c:v>355.6406860351562</c:v>
                </c:pt>
                <c:pt idx="489">
                  <c:v>355.6642456054688</c:v>
                </c:pt>
                <c:pt idx="490">
                  <c:v>357.3020935058594</c:v>
                </c:pt>
                <c:pt idx="491">
                  <c:v>346.1621398925781</c:v>
                </c:pt>
                <c:pt idx="492">
                  <c:v>353.7065124511719</c:v>
                </c:pt>
                <c:pt idx="493">
                  <c:v>334.5706176757812</c:v>
                </c:pt>
                <c:pt idx="494">
                  <c:v>359.8056640625</c:v>
                </c:pt>
                <c:pt idx="495">
                  <c:v>357.0357971191406</c:v>
                </c:pt>
                <c:pt idx="496">
                  <c:v>353.7669067382812</c:v>
                </c:pt>
                <c:pt idx="497">
                  <c:v>364.867919921875</c:v>
                </c:pt>
                <c:pt idx="498">
                  <c:v>349.6116638183594</c:v>
                </c:pt>
                <c:pt idx="499">
                  <c:v>341.6527099609375</c:v>
                </c:pt>
                <c:pt idx="500">
                  <c:v>354.8915100097656</c:v>
                </c:pt>
                <c:pt idx="501">
                  <c:v>337.54541015625</c:v>
                </c:pt>
                <c:pt idx="502">
                  <c:v>357.5148620605469</c:v>
                </c:pt>
                <c:pt idx="503">
                  <c:v>362.9363708496094</c:v>
                </c:pt>
                <c:pt idx="504">
                  <c:v>358.2877807617188</c:v>
                </c:pt>
                <c:pt idx="505">
                  <c:v>354.1847229003906</c:v>
                </c:pt>
                <c:pt idx="506">
                  <c:v>357.4420471191406</c:v>
                </c:pt>
                <c:pt idx="507">
                  <c:v>361.1369323730469</c:v>
                </c:pt>
                <c:pt idx="508">
                  <c:v>340.4421081542969</c:v>
                </c:pt>
                <c:pt idx="509">
                  <c:v>361.9349975585938</c:v>
                </c:pt>
                <c:pt idx="510">
                  <c:v>333.0760803222656</c:v>
                </c:pt>
                <c:pt idx="511">
                  <c:v>344.53271484375</c:v>
                </c:pt>
                <c:pt idx="512">
                  <c:v>336.4175720214844</c:v>
                </c:pt>
                <c:pt idx="513">
                  <c:v>343.2467041015625</c:v>
                </c:pt>
                <c:pt idx="514">
                  <c:v>347.6672973632812</c:v>
                </c:pt>
                <c:pt idx="515">
                  <c:v>341.4029541015625</c:v>
                </c:pt>
                <c:pt idx="516">
                  <c:v>360.234375</c:v>
                </c:pt>
                <c:pt idx="517">
                  <c:v>352.8704833984375</c:v>
                </c:pt>
                <c:pt idx="518">
                  <c:v>359.2596130371094</c:v>
                </c:pt>
                <c:pt idx="519">
                  <c:v>363.2213745117188</c:v>
                </c:pt>
                <c:pt idx="520">
                  <c:v>363.7707824707031</c:v>
                </c:pt>
                <c:pt idx="521">
                  <c:v>356.2425537109375</c:v>
                </c:pt>
                <c:pt idx="522">
                  <c:v>344.7481384277344</c:v>
                </c:pt>
                <c:pt idx="523">
                  <c:v>362.3445739746094</c:v>
                </c:pt>
                <c:pt idx="524">
                  <c:v>359.8827514648438</c:v>
                </c:pt>
                <c:pt idx="525">
                  <c:v>353.77099609375</c:v>
                </c:pt>
                <c:pt idx="526">
                  <c:v>335.1926879882812</c:v>
                </c:pt>
                <c:pt idx="527">
                  <c:v>350.1663208007812</c:v>
                </c:pt>
                <c:pt idx="528">
                  <c:v>334.6814880371094</c:v>
                </c:pt>
                <c:pt idx="529">
                  <c:v>363.0122680664062</c:v>
                </c:pt>
                <c:pt idx="530">
                  <c:v>353.0743408203125</c:v>
                </c:pt>
                <c:pt idx="531">
                  <c:v>339.654541015625</c:v>
                </c:pt>
                <c:pt idx="532">
                  <c:v>357.0537719726562</c:v>
                </c:pt>
                <c:pt idx="533">
                  <c:v>356.8540649414062</c:v>
                </c:pt>
                <c:pt idx="534">
                  <c:v>360.2500915527344</c:v>
                </c:pt>
                <c:pt idx="535">
                  <c:v>363.63330078125</c:v>
                </c:pt>
                <c:pt idx="536">
                  <c:v>354.56640625</c:v>
                </c:pt>
                <c:pt idx="537">
                  <c:v>354.8479614257812</c:v>
                </c:pt>
                <c:pt idx="538">
                  <c:v>354.7832946777344</c:v>
                </c:pt>
                <c:pt idx="539">
                  <c:v>342.7400817871094</c:v>
                </c:pt>
                <c:pt idx="540">
                  <c:v>359.3503112792969</c:v>
                </c:pt>
                <c:pt idx="541">
                  <c:v>347.9901123046875</c:v>
                </c:pt>
                <c:pt idx="542">
                  <c:v>345.3284301757812</c:v>
                </c:pt>
                <c:pt idx="543">
                  <c:v>360.890380859375</c:v>
                </c:pt>
                <c:pt idx="544">
                  <c:v>357.4237060546875</c:v>
                </c:pt>
                <c:pt idx="545">
                  <c:v>348.5679931640625</c:v>
                </c:pt>
                <c:pt idx="546">
                  <c:v>348.2557983398438</c:v>
                </c:pt>
                <c:pt idx="547">
                  <c:v>360.8150329589844</c:v>
                </c:pt>
                <c:pt idx="548">
                  <c:v>345.5330505371094</c:v>
                </c:pt>
                <c:pt idx="549">
                  <c:v>346.0367126464844</c:v>
                </c:pt>
                <c:pt idx="550">
                  <c:v>354.9627685546875</c:v>
                </c:pt>
                <c:pt idx="551">
                  <c:v>338.2599182128906</c:v>
                </c:pt>
                <c:pt idx="552">
                  <c:v>361.7742004394531</c:v>
                </c:pt>
                <c:pt idx="553">
                  <c:v>355.4720153808594</c:v>
                </c:pt>
                <c:pt idx="554">
                  <c:v>350.1651916503906</c:v>
                </c:pt>
                <c:pt idx="555">
                  <c:v>341.06884765625</c:v>
                </c:pt>
                <c:pt idx="556">
                  <c:v>354.6983337402344</c:v>
                </c:pt>
                <c:pt idx="557">
                  <c:v>352.2807006835938</c:v>
                </c:pt>
                <c:pt idx="558">
                  <c:v>358.9337158203125</c:v>
                </c:pt>
                <c:pt idx="559">
                  <c:v>358.3580322265625</c:v>
                </c:pt>
                <c:pt idx="560">
                  <c:v>361.4147644042969</c:v>
                </c:pt>
                <c:pt idx="561">
                  <c:v>360.3100280761719</c:v>
                </c:pt>
                <c:pt idx="562">
                  <c:v>348.1125183105469</c:v>
                </c:pt>
                <c:pt idx="563">
                  <c:v>333.9942932128906</c:v>
                </c:pt>
                <c:pt idx="564">
                  <c:v>360.0144653320312</c:v>
                </c:pt>
                <c:pt idx="565">
                  <c:v>356.8240966796875</c:v>
                </c:pt>
                <c:pt idx="566">
                  <c:v>337.1625671386719</c:v>
                </c:pt>
                <c:pt idx="567">
                  <c:v>367.1047668457031</c:v>
                </c:pt>
                <c:pt idx="568">
                  <c:v>354.89892578125</c:v>
                </c:pt>
                <c:pt idx="569">
                  <c:v>351.4749450683594</c:v>
                </c:pt>
                <c:pt idx="570">
                  <c:v>337.2488098144531</c:v>
                </c:pt>
                <c:pt idx="571">
                  <c:v>351.7498168945312</c:v>
                </c:pt>
                <c:pt idx="572">
                  <c:v>368.3023986816406</c:v>
                </c:pt>
                <c:pt idx="573">
                  <c:v>348.1286315917969</c:v>
                </c:pt>
                <c:pt idx="574">
                  <c:v>345.8424987792969</c:v>
                </c:pt>
                <c:pt idx="575">
                  <c:v>356.7619323730469</c:v>
                </c:pt>
                <c:pt idx="576">
                  <c:v>358.608154296875</c:v>
                </c:pt>
                <c:pt idx="577">
                  <c:v>355.6480407714844</c:v>
                </c:pt>
                <c:pt idx="578">
                  <c:v>343.8030090332031</c:v>
                </c:pt>
                <c:pt idx="579">
                  <c:v>353.9873657226562</c:v>
                </c:pt>
                <c:pt idx="580">
                  <c:v>357.1668090820312</c:v>
                </c:pt>
                <c:pt idx="581">
                  <c:v>352.396240234375</c:v>
                </c:pt>
                <c:pt idx="582">
                  <c:v>342.851806640625</c:v>
                </c:pt>
                <c:pt idx="583">
                  <c:v>357.4558715820312</c:v>
                </c:pt>
                <c:pt idx="584">
                  <c:v>361.6502685546875</c:v>
                </c:pt>
                <c:pt idx="585">
                  <c:v>358.0601196289062</c:v>
                </c:pt>
                <c:pt idx="586">
                  <c:v>353.2861633300781</c:v>
                </c:pt>
                <c:pt idx="587">
                  <c:v>356.14111328125</c:v>
                </c:pt>
                <c:pt idx="588">
                  <c:v>349.9920349121094</c:v>
                </c:pt>
                <c:pt idx="589">
                  <c:v>343.6886596679688</c:v>
                </c:pt>
                <c:pt idx="590">
                  <c:v>361.6891479492188</c:v>
                </c:pt>
                <c:pt idx="591">
                  <c:v>354.4269409179688</c:v>
                </c:pt>
                <c:pt idx="592">
                  <c:v>340.3504943847656</c:v>
                </c:pt>
                <c:pt idx="593">
                  <c:v>364.4470520019531</c:v>
                </c:pt>
                <c:pt idx="594">
                  <c:v>358.0287780761719</c:v>
                </c:pt>
                <c:pt idx="595">
                  <c:v>354.6673278808594</c:v>
                </c:pt>
                <c:pt idx="596">
                  <c:v>339.8534240722656</c:v>
                </c:pt>
                <c:pt idx="597">
                  <c:v>351.0262451171875</c:v>
                </c:pt>
                <c:pt idx="598">
                  <c:v>340.6455688476562</c:v>
                </c:pt>
                <c:pt idx="599">
                  <c:v>360.58544921875</c:v>
                </c:pt>
                <c:pt idx="600">
                  <c:v>357.0228271484375</c:v>
                </c:pt>
                <c:pt idx="601">
                  <c:v>360.9723510742188</c:v>
                </c:pt>
                <c:pt idx="602">
                  <c:v>356.6027526855469</c:v>
                </c:pt>
                <c:pt idx="603">
                  <c:v>359.0674438476562</c:v>
                </c:pt>
                <c:pt idx="604">
                  <c:v>359.3674011230469</c:v>
                </c:pt>
                <c:pt idx="605">
                  <c:v>357.3516845703125</c:v>
                </c:pt>
                <c:pt idx="606">
                  <c:v>362.9448547363281</c:v>
                </c:pt>
                <c:pt idx="607">
                  <c:v>358.8338012695312</c:v>
                </c:pt>
                <c:pt idx="608">
                  <c:v>354.4519653320312</c:v>
                </c:pt>
                <c:pt idx="609">
                  <c:v>347.4137573242188</c:v>
                </c:pt>
                <c:pt idx="610">
                  <c:v>346.8683471679688</c:v>
                </c:pt>
                <c:pt idx="611">
                  <c:v>353.29052734375</c:v>
                </c:pt>
                <c:pt idx="612">
                  <c:v>334.8846435546875</c:v>
                </c:pt>
                <c:pt idx="613">
                  <c:v>345.999267578125</c:v>
                </c:pt>
                <c:pt idx="614">
                  <c:v>340.8784790039062</c:v>
                </c:pt>
                <c:pt idx="615">
                  <c:v>352.2196655273438</c:v>
                </c:pt>
                <c:pt idx="616">
                  <c:v>333.1587829589844</c:v>
                </c:pt>
                <c:pt idx="617">
                  <c:v>330.7284240722656</c:v>
                </c:pt>
                <c:pt idx="618">
                  <c:v>347.0743408203125</c:v>
                </c:pt>
                <c:pt idx="619">
                  <c:v>361.3283081054688</c:v>
                </c:pt>
                <c:pt idx="620">
                  <c:v>355.2870483398438</c:v>
                </c:pt>
                <c:pt idx="621">
                  <c:v>350.576416015625</c:v>
                </c:pt>
                <c:pt idx="622">
                  <c:v>356.2089538574219</c:v>
                </c:pt>
                <c:pt idx="623">
                  <c:v>354.9692993164062</c:v>
                </c:pt>
                <c:pt idx="624">
                  <c:v>351.9767456054688</c:v>
                </c:pt>
                <c:pt idx="625">
                  <c:v>348.8069152832031</c:v>
                </c:pt>
                <c:pt idx="626">
                  <c:v>347.2800903320312</c:v>
                </c:pt>
                <c:pt idx="627">
                  <c:v>343.8722839355469</c:v>
                </c:pt>
                <c:pt idx="628">
                  <c:v>341.8893737792969</c:v>
                </c:pt>
                <c:pt idx="629">
                  <c:v>338.7546081542969</c:v>
                </c:pt>
                <c:pt idx="630">
                  <c:v>334.6939697265625</c:v>
                </c:pt>
                <c:pt idx="631">
                  <c:v>344.732666015625</c:v>
                </c:pt>
                <c:pt idx="632">
                  <c:v>346.2278747558594</c:v>
                </c:pt>
                <c:pt idx="633">
                  <c:v>341.4971008300781</c:v>
                </c:pt>
                <c:pt idx="634">
                  <c:v>343.9309387207031</c:v>
                </c:pt>
                <c:pt idx="635">
                  <c:v>339.1296081542969</c:v>
                </c:pt>
                <c:pt idx="636">
                  <c:v>358.5423889160156</c:v>
                </c:pt>
                <c:pt idx="637">
                  <c:v>364.0345153808594</c:v>
                </c:pt>
                <c:pt idx="638">
                  <c:v>358.330810546875</c:v>
                </c:pt>
                <c:pt idx="639">
                  <c:v>352.3102722167969</c:v>
                </c:pt>
                <c:pt idx="640">
                  <c:v>345.3797302246094</c:v>
                </c:pt>
                <c:pt idx="641">
                  <c:v>356.5726318359375</c:v>
                </c:pt>
                <c:pt idx="642">
                  <c:v>358.41552734375</c:v>
                </c:pt>
                <c:pt idx="643">
                  <c:v>346.8646850585938</c:v>
                </c:pt>
                <c:pt idx="644">
                  <c:v>352.5500183105469</c:v>
                </c:pt>
                <c:pt idx="645">
                  <c:v>357.368408203125</c:v>
                </c:pt>
                <c:pt idx="646">
                  <c:v>359.6538391113281</c:v>
                </c:pt>
                <c:pt idx="647">
                  <c:v>348.5172119140625</c:v>
                </c:pt>
                <c:pt idx="648">
                  <c:v>362.69140625</c:v>
                </c:pt>
                <c:pt idx="649">
                  <c:v>348.2047729492188</c:v>
                </c:pt>
                <c:pt idx="650">
                  <c:v>341.916748046875</c:v>
                </c:pt>
                <c:pt idx="651">
                  <c:v>352.7077941894531</c:v>
                </c:pt>
                <c:pt idx="652">
                  <c:v>334.8504333496094</c:v>
                </c:pt>
                <c:pt idx="653">
                  <c:v>352.2374572753906</c:v>
                </c:pt>
                <c:pt idx="654">
                  <c:v>347.3633117675781</c:v>
                </c:pt>
                <c:pt idx="655">
                  <c:v>337.6174011230469</c:v>
                </c:pt>
                <c:pt idx="656">
                  <c:v>359.523681640625</c:v>
                </c:pt>
                <c:pt idx="657">
                  <c:v>357.4297485351562</c:v>
                </c:pt>
                <c:pt idx="658">
                  <c:v>352.0905456542969</c:v>
                </c:pt>
                <c:pt idx="659">
                  <c:v>362.2834777832031</c:v>
                </c:pt>
                <c:pt idx="660">
                  <c:v>321.532958984375</c:v>
                </c:pt>
                <c:pt idx="661">
                  <c:v>361.6590270996094</c:v>
                </c:pt>
                <c:pt idx="662">
                  <c:v>342.1553039550781</c:v>
                </c:pt>
                <c:pt idx="663">
                  <c:v>362.443359375</c:v>
                </c:pt>
                <c:pt idx="664">
                  <c:v>357.3042907714844</c:v>
                </c:pt>
                <c:pt idx="665">
                  <c:v>354.0682983398438</c:v>
                </c:pt>
                <c:pt idx="666">
                  <c:v>361.7272644042969</c:v>
                </c:pt>
                <c:pt idx="667">
                  <c:v>363.9366455078125</c:v>
                </c:pt>
                <c:pt idx="668">
                  <c:v>330.01123046875</c:v>
                </c:pt>
                <c:pt idx="669">
                  <c:v>342.2999267578125</c:v>
                </c:pt>
                <c:pt idx="670">
                  <c:v>358.81982421875</c:v>
                </c:pt>
                <c:pt idx="671">
                  <c:v>340.0632934570312</c:v>
                </c:pt>
                <c:pt idx="672">
                  <c:v>339.1296081542969</c:v>
                </c:pt>
                <c:pt idx="673">
                  <c:v>364.5621032714844</c:v>
                </c:pt>
                <c:pt idx="674">
                  <c:v>360.7098999023438</c:v>
                </c:pt>
                <c:pt idx="675">
                  <c:v>347.4668273925781</c:v>
                </c:pt>
                <c:pt idx="676">
                  <c:v>358.5192260742188</c:v>
                </c:pt>
                <c:pt idx="677">
                  <c:v>352.8125915527344</c:v>
                </c:pt>
                <c:pt idx="678">
                  <c:v>358.9354858398438</c:v>
                </c:pt>
                <c:pt idx="679">
                  <c:v>340.4862670898438</c:v>
                </c:pt>
                <c:pt idx="680">
                  <c:v>360.0154724121094</c:v>
                </c:pt>
                <c:pt idx="681">
                  <c:v>348.5692443847656</c:v>
                </c:pt>
                <c:pt idx="682">
                  <c:v>356.3313598632812</c:v>
                </c:pt>
                <c:pt idx="683">
                  <c:v>367.7991943359375</c:v>
                </c:pt>
                <c:pt idx="684">
                  <c:v>352.3050231933594</c:v>
                </c:pt>
                <c:pt idx="685">
                  <c:v>359.0313110351562</c:v>
                </c:pt>
                <c:pt idx="686">
                  <c:v>356.7193298339844</c:v>
                </c:pt>
                <c:pt idx="687">
                  <c:v>355.102783203125</c:v>
                </c:pt>
                <c:pt idx="688">
                  <c:v>348.9653930664062</c:v>
                </c:pt>
                <c:pt idx="689">
                  <c:v>349.8331298828125</c:v>
                </c:pt>
                <c:pt idx="690">
                  <c:v>360.9220581054688</c:v>
                </c:pt>
                <c:pt idx="691">
                  <c:v>347.8265991210938</c:v>
                </c:pt>
                <c:pt idx="692">
                  <c:v>359.6548461914062</c:v>
                </c:pt>
                <c:pt idx="693">
                  <c:v>354.429443359375</c:v>
                </c:pt>
                <c:pt idx="694">
                  <c:v>349.8457946777344</c:v>
                </c:pt>
                <c:pt idx="695">
                  <c:v>356.8998107910156</c:v>
                </c:pt>
                <c:pt idx="696">
                  <c:v>352.3856201171875</c:v>
                </c:pt>
                <c:pt idx="697">
                  <c:v>343.6675720214844</c:v>
                </c:pt>
                <c:pt idx="698">
                  <c:v>362.0010681152344</c:v>
                </c:pt>
                <c:pt idx="699">
                  <c:v>346.6656188964844</c:v>
                </c:pt>
                <c:pt idx="700">
                  <c:v>360.2385864257812</c:v>
                </c:pt>
                <c:pt idx="701">
                  <c:v>362.5093688964844</c:v>
                </c:pt>
                <c:pt idx="702">
                  <c:v>333.3475952148438</c:v>
                </c:pt>
                <c:pt idx="703">
                  <c:v>344.8350830078125</c:v>
                </c:pt>
                <c:pt idx="704">
                  <c:v>340.5512084960938</c:v>
                </c:pt>
                <c:pt idx="705">
                  <c:v>349.5411682128906</c:v>
                </c:pt>
                <c:pt idx="706">
                  <c:v>356.8270263671875</c:v>
                </c:pt>
                <c:pt idx="707">
                  <c:v>357.0304565429688</c:v>
                </c:pt>
                <c:pt idx="708">
                  <c:v>334.6961364746094</c:v>
                </c:pt>
                <c:pt idx="709">
                  <c:v>361.7569885253906</c:v>
                </c:pt>
                <c:pt idx="710">
                  <c:v>357.407470703125</c:v>
                </c:pt>
                <c:pt idx="711">
                  <c:v>337.1211547851562</c:v>
                </c:pt>
                <c:pt idx="712">
                  <c:v>357.0030212402344</c:v>
                </c:pt>
                <c:pt idx="713">
                  <c:v>336.9579772949219</c:v>
                </c:pt>
                <c:pt idx="714">
                  <c:v>337.4224853515625</c:v>
                </c:pt>
                <c:pt idx="715">
                  <c:v>370.7332458496094</c:v>
                </c:pt>
                <c:pt idx="716">
                  <c:v>358.1036987304688</c:v>
                </c:pt>
                <c:pt idx="717">
                  <c:v>357.7887878417969</c:v>
                </c:pt>
                <c:pt idx="718">
                  <c:v>365.35986328125</c:v>
                </c:pt>
                <c:pt idx="719">
                  <c:v>358.4854125976562</c:v>
                </c:pt>
                <c:pt idx="720">
                  <c:v>351.769775390625</c:v>
                </c:pt>
                <c:pt idx="721">
                  <c:v>340.4341125488281</c:v>
                </c:pt>
                <c:pt idx="722">
                  <c:v>362.1470336914062</c:v>
                </c:pt>
                <c:pt idx="723">
                  <c:v>356.1727294921875</c:v>
                </c:pt>
                <c:pt idx="724">
                  <c:v>361.6611328125</c:v>
                </c:pt>
                <c:pt idx="725">
                  <c:v>341.4279174804688</c:v>
                </c:pt>
                <c:pt idx="726">
                  <c:v>362.4029235839844</c:v>
                </c:pt>
                <c:pt idx="727">
                  <c:v>366.460205078125</c:v>
                </c:pt>
                <c:pt idx="728">
                  <c:v>363.0792236328125</c:v>
                </c:pt>
                <c:pt idx="729">
                  <c:v>352.7385864257812</c:v>
                </c:pt>
                <c:pt idx="730">
                  <c:v>339.7828369140625</c:v>
                </c:pt>
                <c:pt idx="731">
                  <c:v>358.1612243652344</c:v>
                </c:pt>
                <c:pt idx="732">
                  <c:v>341.9689025878906</c:v>
                </c:pt>
                <c:pt idx="733">
                  <c:v>340.1651000976562</c:v>
                </c:pt>
                <c:pt idx="734">
                  <c:v>336.8078002929688</c:v>
                </c:pt>
                <c:pt idx="735">
                  <c:v>358.697265625</c:v>
                </c:pt>
                <c:pt idx="736">
                  <c:v>358.6484985351562</c:v>
                </c:pt>
                <c:pt idx="737">
                  <c:v>340.550048828125</c:v>
                </c:pt>
                <c:pt idx="738">
                  <c:v>351.6530151367188</c:v>
                </c:pt>
                <c:pt idx="739">
                  <c:v>361.2026672363281</c:v>
                </c:pt>
                <c:pt idx="740">
                  <c:v>357.90283203125</c:v>
                </c:pt>
                <c:pt idx="741">
                  <c:v>340.11962890625</c:v>
                </c:pt>
                <c:pt idx="742">
                  <c:v>338.6143188476562</c:v>
                </c:pt>
                <c:pt idx="743">
                  <c:v>360.8004760742188</c:v>
                </c:pt>
                <c:pt idx="744">
                  <c:v>361.2954711914062</c:v>
                </c:pt>
                <c:pt idx="745">
                  <c:v>365.9494323730469</c:v>
                </c:pt>
                <c:pt idx="746">
                  <c:v>361.0401000976562</c:v>
                </c:pt>
                <c:pt idx="747">
                  <c:v>358.3123779296875</c:v>
                </c:pt>
                <c:pt idx="748">
                  <c:v>364.4348754882812</c:v>
                </c:pt>
                <c:pt idx="749">
                  <c:v>334.7468566894531</c:v>
                </c:pt>
                <c:pt idx="750">
                  <c:v>361.25</c:v>
                </c:pt>
                <c:pt idx="751">
                  <c:v>359.6842956542969</c:v>
                </c:pt>
                <c:pt idx="752">
                  <c:v>356.1014709472656</c:v>
                </c:pt>
                <c:pt idx="753">
                  <c:v>370.5281677246094</c:v>
                </c:pt>
                <c:pt idx="754">
                  <c:v>357.85205078125</c:v>
                </c:pt>
                <c:pt idx="755">
                  <c:v>378.576416015625</c:v>
                </c:pt>
                <c:pt idx="756">
                  <c:v>365.9036560058594</c:v>
                </c:pt>
                <c:pt idx="757">
                  <c:v>359.3315734863281</c:v>
                </c:pt>
                <c:pt idx="758">
                  <c:v>350.5906677246094</c:v>
                </c:pt>
                <c:pt idx="759">
                  <c:v>353.1344604492188</c:v>
                </c:pt>
                <c:pt idx="760">
                  <c:v>339.1296081542969</c:v>
                </c:pt>
                <c:pt idx="761">
                  <c:v>346.2738952636719</c:v>
                </c:pt>
                <c:pt idx="762">
                  <c:v>360.7510681152344</c:v>
                </c:pt>
                <c:pt idx="763">
                  <c:v>329.1162719726562</c:v>
                </c:pt>
                <c:pt idx="764">
                  <c:v>343.004638671875</c:v>
                </c:pt>
                <c:pt idx="765">
                  <c:v>371.0690612792969</c:v>
                </c:pt>
                <c:pt idx="766">
                  <c:v>336.7383117675781</c:v>
                </c:pt>
                <c:pt idx="767">
                  <c:v>340.0137023925781</c:v>
                </c:pt>
                <c:pt idx="768">
                  <c:v>349.8939208984375</c:v>
                </c:pt>
                <c:pt idx="769">
                  <c:v>362.7237854003906</c:v>
                </c:pt>
                <c:pt idx="770">
                  <c:v>333.8794250488281</c:v>
                </c:pt>
                <c:pt idx="771">
                  <c:v>328.8619384765625</c:v>
                </c:pt>
                <c:pt idx="772">
                  <c:v>355.4918823242188</c:v>
                </c:pt>
                <c:pt idx="773">
                  <c:v>339.1296081542969</c:v>
                </c:pt>
                <c:pt idx="774">
                  <c:v>353.5906372070312</c:v>
                </c:pt>
                <c:pt idx="775">
                  <c:v>355.8791198730469</c:v>
                </c:pt>
                <c:pt idx="776">
                  <c:v>351.5502624511719</c:v>
                </c:pt>
                <c:pt idx="777">
                  <c:v>361.5822143554688</c:v>
                </c:pt>
                <c:pt idx="778">
                  <c:v>365.6660461425781</c:v>
                </c:pt>
                <c:pt idx="779">
                  <c:v>359.9398803710938</c:v>
                </c:pt>
                <c:pt idx="780">
                  <c:v>359.5637512207031</c:v>
                </c:pt>
                <c:pt idx="781">
                  <c:v>364.3626708984375</c:v>
                </c:pt>
                <c:pt idx="782">
                  <c:v>356.1633911132812</c:v>
                </c:pt>
                <c:pt idx="783">
                  <c:v>341.9849243164062</c:v>
                </c:pt>
                <c:pt idx="784">
                  <c:v>359.718017578125</c:v>
                </c:pt>
                <c:pt idx="785">
                  <c:v>369.0979919433594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355.036376953125</c:v>
                </c:pt>
                <c:pt idx="1">
                  <c:v>355.0412292480469</c:v>
                </c:pt>
                <c:pt idx="2">
                  <c:v>355.0351867675781</c:v>
                </c:pt>
                <c:pt idx="3">
                  <c:v>355.0377502441406</c:v>
                </c:pt>
                <c:pt idx="4">
                  <c:v>355.0400390625</c:v>
                </c:pt>
                <c:pt idx="5">
                  <c:v>355.0370483398438</c:v>
                </c:pt>
                <c:pt idx="6">
                  <c:v>355.0240783691406</c:v>
                </c:pt>
                <c:pt idx="7">
                  <c:v>343.583984375</c:v>
                </c:pt>
                <c:pt idx="8">
                  <c:v>354.4541320800781</c:v>
                </c:pt>
                <c:pt idx="9">
                  <c:v>354.9726867675781</c:v>
                </c:pt>
                <c:pt idx="10">
                  <c:v>355.0118103027344</c:v>
                </c:pt>
                <c:pt idx="11">
                  <c:v>355.8010864257812</c:v>
                </c:pt>
                <c:pt idx="12">
                  <c:v>363.13623046875</c:v>
                </c:pt>
                <c:pt idx="13">
                  <c:v>355.0491027832031</c:v>
                </c:pt>
                <c:pt idx="14">
                  <c:v>354.722900390625</c:v>
                </c:pt>
                <c:pt idx="15">
                  <c:v>354.9608459472656</c:v>
                </c:pt>
                <c:pt idx="16">
                  <c:v>344.0297241210938</c:v>
                </c:pt>
                <c:pt idx="17">
                  <c:v>358.2229919433594</c:v>
                </c:pt>
                <c:pt idx="18">
                  <c:v>329.5927734375</c:v>
                </c:pt>
                <c:pt idx="19">
                  <c:v>348.3619995117188</c:v>
                </c:pt>
                <c:pt idx="20">
                  <c:v>344.48681640625</c:v>
                </c:pt>
                <c:pt idx="21">
                  <c:v>353.9013366699219</c:v>
                </c:pt>
                <c:pt idx="22">
                  <c:v>361.162109375</c:v>
                </c:pt>
                <c:pt idx="23">
                  <c:v>359.0907287597656</c:v>
                </c:pt>
                <c:pt idx="24">
                  <c:v>344.5254821777344</c:v>
                </c:pt>
                <c:pt idx="25">
                  <c:v>361.9841918945312</c:v>
                </c:pt>
                <c:pt idx="26">
                  <c:v>333.99853515625</c:v>
                </c:pt>
                <c:pt idx="27">
                  <c:v>344.9371032714844</c:v>
                </c:pt>
                <c:pt idx="28">
                  <c:v>352.9509887695312</c:v>
                </c:pt>
                <c:pt idx="29">
                  <c:v>355.8563842773438</c:v>
                </c:pt>
                <c:pt idx="30">
                  <c:v>353.0298461914062</c:v>
                </c:pt>
                <c:pt idx="31">
                  <c:v>358.093017578125</c:v>
                </c:pt>
                <c:pt idx="32">
                  <c:v>341.0979919433594</c:v>
                </c:pt>
                <c:pt idx="33">
                  <c:v>361.0161437988281</c:v>
                </c:pt>
                <c:pt idx="34">
                  <c:v>355.0481567382812</c:v>
                </c:pt>
                <c:pt idx="35">
                  <c:v>363.0074462890625</c:v>
                </c:pt>
                <c:pt idx="36">
                  <c:v>352.8782958984375</c:v>
                </c:pt>
                <c:pt idx="37">
                  <c:v>355.8788146972656</c:v>
                </c:pt>
                <c:pt idx="38">
                  <c:v>336.3341064453125</c:v>
                </c:pt>
                <c:pt idx="39">
                  <c:v>359.5192260742188</c:v>
                </c:pt>
                <c:pt idx="40">
                  <c:v>340.5023498535156</c:v>
                </c:pt>
                <c:pt idx="41">
                  <c:v>342.8829956054688</c:v>
                </c:pt>
                <c:pt idx="42">
                  <c:v>346.0291442871094</c:v>
                </c:pt>
                <c:pt idx="43">
                  <c:v>350.5318603515625</c:v>
                </c:pt>
                <c:pt idx="44">
                  <c:v>358.2338562011719</c:v>
                </c:pt>
                <c:pt idx="45">
                  <c:v>346.4121398925781</c:v>
                </c:pt>
                <c:pt idx="46">
                  <c:v>354.4097595214844</c:v>
                </c:pt>
                <c:pt idx="47">
                  <c:v>342.7150268554688</c:v>
                </c:pt>
                <c:pt idx="48">
                  <c:v>338.4027404785156</c:v>
                </c:pt>
                <c:pt idx="49">
                  <c:v>330.076171875</c:v>
                </c:pt>
                <c:pt idx="50">
                  <c:v>353.0072937011719</c:v>
                </c:pt>
                <c:pt idx="51">
                  <c:v>329.4944152832031</c:v>
                </c:pt>
                <c:pt idx="52">
                  <c:v>343.2414855957031</c:v>
                </c:pt>
                <c:pt idx="53">
                  <c:v>354.3444519042969</c:v>
                </c:pt>
                <c:pt idx="54">
                  <c:v>355.0003356933594</c:v>
                </c:pt>
                <c:pt idx="55">
                  <c:v>358.4326171875</c:v>
                </c:pt>
                <c:pt idx="56">
                  <c:v>366.1857604980469</c:v>
                </c:pt>
                <c:pt idx="57">
                  <c:v>343.1327209472656</c:v>
                </c:pt>
                <c:pt idx="58">
                  <c:v>361.468994140625</c:v>
                </c:pt>
                <c:pt idx="59">
                  <c:v>343.9362182617188</c:v>
                </c:pt>
                <c:pt idx="60">
                  <c:v>357.7162780761719</c:v>
                </c:pt>
                <c:pt idx="61">
                  <c:v>355.8094787597656</c:v>
                </c:pt>
                <c:pt idx="62">
                  <c:v>355.1481323242188</c:v>
                </c:pt>
                <c:pt idx="63">
                  <c:v>356.092041015625</c:v>
                </c:pt>
                <c:pt idx="64">
                  <c:v>345.3402709960938</c:v>
                </c:pt>
                <c:pt idx="65">
                  <c:v>332.7086486816406</c:v>
                </c:pt>
                <c:pt idx="66">
                  <c:v>341.8416137695312</c:v>
                </c:pt>
                <c:pt idx="67">
                  <c:v>353.0658569335938</c:v>
                </c:pt>
                <c:pt idx="68">
                  <c:v>342.2737121582031</c:v>
                </c:pt>
                <c:pt idx="69">
                  <c:v>335.0042419433594</c:v>
                </c:pt>
                <c:pt idx="70">
                  <c:v>345.376953125</c:v>
                </c:pt>
                <c:pt idx="71">
                  <c:v>358.7868041992188</c:v>
                </c:pt>
                <c:pt idx="72">
                  <c:v>348.7713317871094</c:v>
                </c:pt>
                <c:pt idx="73">
                  <c:v>355.6504211425781</c:v>
                </c:pt>
                <c:pt idx="74">
                  <c:v>360.6885375976562</c:v>
                </c:pt>
                <c:pt idx="75">
                  <c:v>354.7610778808594</c:v>
                </c:pt>
                <c:pt idx="76">
                  <c:v>341.1642456054688</c:v>
                </c:pt>
                <c:pt idx="77">
                  <c:v>338.8272705078125</c:v>
                </c:pt>
                <c:pt idx="78">
                  <c:v>331.5645141601562</c:v>
                </c:pt>
                <c:pt idx="79">
                  <c:v>344.1205749511719</c:v>
                </c:pt>
                <c:pt idx="80">
                  <c:v>361.2171936035156</c:v>
                </c:pt>
                <c:pt idx="81">
                  <c:v>356.3558349609375</c:v>
                </c:pt>
                <c:pt idx="82">
                  <c:v>360.5011291503906</c:v>
                </c:pt>
                <c:pt idx="83">
                  <c:v>352.8484497070312</c:v>
                </c:pt>
                <c:pt idx="84">
                  <c:v>354.4086608886719</c:v>
                </c:pt>
                <c:pt idx="85">
                  <c:v>361.3346557617188</c:v>
                </c:pt>
                <c:pt idx="86">
                  <c:v>359.7255859375</c:v>
                </c:pt>
                <c:pt idx="87">
                  <c:v>343.1688842773438</c:v>
                </c:pt>
                <c:pt idx="88">
                  <c:v>353.0416870117188</c:v>
                </c:pt>
                <c:pt idx="89">
                  <c:v>349.8722534179688</c:v>
                </c:pt>
                <c:pt idx="90">
                  <c:v>361.4258728027344</c:v>
                </c:pt>
                <c:pt idx="91">
                  <c:v>354.7017211914062</c:v>
                </c:pt>
                <c:pt idx="92">
                  <c:v>356.145751953125</c:v>
                </c:pt>
                <c:pt idx="93">
                  <c:v>353.0277709960938</c:v>
                </c:pt>
                <c:pt idx="94">
                  <c:v>360.26806640625</c:v>
                </c:pt>
                <c:pt idx="95">
                  <c:v>345.7442321777344</c:v>
                </c:pt>
                <c:pt idx="96">
                  <c:v>350.5598754882812</c:v>
                </c:pt>
                <c:pt idx="97">
                  <c:v>355.154541015625</c:v>
                </c:pt>
                <c:pt idx="98">
                  <c:v>357.7141723632812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375.5896911621094</c:v>
                </c:pt>
                <c:pt idx="1">
                  <c:v>348.0294494628906</c:v>
                </c:pt>
                <c:pt idx="2">
                  <c:v>361.0562438964844</c:v>
                </c:pt>
                <c:pt idx="3">
                  <c:v>352.2228393554688</c:v>
                </c:pt>
                <c:pt idx="4">
                  <c:v>365.9882202148438</c:v>
                </c:pt>
                <c:pt idx="5">
                  <c:v>358.8370361328125</c:v>
                </c:pt>
                <c:pt idx="6">
                  <c:v>351.865234375</c:v>
                </c:pt>
                <c:pt idx="7">
                  <c:v>349.6097412109375</c:v>
                </c:pt>
                <c:pt idx="8">
                  <c:v>362.74169921875</c:v>
                </c:pt>
                <c:pt idx="9">
                  <c:v>381.9229125976562</c:v>
                </c:pt>
                <c:pt idx="10">
                  <c:v>349.1372985839844</c:v>
                </c:pt>
                <c:pt idx="11">
                  <c:v>349.5689697265625</c:v>
                </c:pt>
                <c:pt idx="12">
                  <c:v>364.2460021972656</c:v>
                </c:pt>
                <c:pt idx="13">
                  <c:v>353.2251892089844</c:v>
                </c:pt>
                <c:pt idx="14">
                  <c:v>324.4717712402344</c:v>
                </c:pt>
                <c:pt idx="15">
                  <c:v>361.27587890625</c:v>
                </c:pt>
                <c:pt idx="16">
                  <c:v>356.7664184570312</c:v>
                </c:pt>
                <c:pt idx="17">
                  <c:v>339.1296081542969</c:v>
                </c:pt>
                <c:pt idx="18">
                  <c:v>348.1352233886719</c:v>
                </c:pt>
                <c:pt idx="19">
                  <c:v>329.8367309570312</c:v>
                </c:pt>
                <c:pt idx="20">
                  <c:v>364.6409301757812</c:v>
                </c:pt>
                <c:pt idx="21">
                  <c:v>339.9371643066406</c:v>
                </c:pt>
                <c:pt idx="22">
                  <c:v>352.57080078125</c:v>
                </c:pt>
                <c:pt idx="23">
                  <c:v>361.0726623535156</c:v>
                </c:pt>
                <c:pt idx="24">
                  <c:v>360.9906311035156</c:v>
                </c:pt>
                <c:pt idx="25">
                  <c:v>349.0692749023438</c:v>
                </c:pt>
                <c:pt idx="26">
                  <c:v>345.0364990234375</c:v>
                </c:pt>
                <c:pt idx="27">
                  <c:v>372.6175231933594</c:v>
                </c:pt>
                <c:pt idx="28">
                  <c:v>343.5783996582031</c:v>
                </c:pt>
                <c:pt idx="29">
                  <c:v>340.8739013671875</c:v>
                </c:pt>
                <c:pt idx="30">
                  <c:v>347.4947204589844</c:v>
                </c:pt>
                <c:pt idx="31">
                  <c:v>359.3999328613281</c:v>
                </c:pt>
                <c:pt idx="32">
                  <c:v>359.9957275390625</c:v>
                </c:pt>
                <c:pt idx="33">
                  <c:v>364.1665344238281</c:v>
                </c:pt>
                <c:pt idx="34">
                  <c:v>346.9125061035156</c:v>
                </c:pt>
                <c:pt idx="35">
                  <c:v>349.8005676269531</c:v>
                </c:pt>
                <c:pt idx="36">
                  <c:v>335.462158203125</c:v>
                </c:pt>
                <c:pt idx="37">
                  <c:v>359.154541015625</c:v>
                </c:pt>
                <c:pt idx="38">
                  <c:v>358.8003234863281</c:v>
                </c:pt>
                <c:pt idx="39">
                  <c:v>356.6034545898438</c:v>
                </c:pt>
                <c:pt idx="40">
                  <c:v>356.3598327636719</c:v>
                </c:pt>
                <c:pt idx="41">
                  <c:v>356.0095520019531</c:v>
                </c:pt>
                <c:pt idx="42">
                  <c:v>365.7167358398438</c:v>
                </c:pt>
                <c:pt idx="43">
                  <c:v>355.2412414550781</c:v>
                </c:pt>
                <c:pt idx="44">
                  <c:v>355.3580932617188</c:v>
                </c:pt>
                <c:pt idx="45">
                  <c:v>340.384033203125</c:v>
                </c:pt>
                <c:pt idx="46">
                  <c:v>353.6927490234375</c:v>
                </c:pt>
                <c:pt idx="47">
                  <c:v>354.249267578125</c:v>
                </c:pt>
                <c:pt idx="48">
                  <c:v>349.7339782714844</c:v>
                </c:pt>
                <c:pt idx="49">
                  <c:v>364.5036010742188</c:v>
                </c:pt>
                <c:pt idx="50">
                  <c:v>339.1296081542969</c:v>
                </c:pt>
                <c:pt idx="51">
                  <c:v>379.529052734375</c:v>
                </c:pt>
                <c:pt idx="52">
                  <c:v>326.4970703125</c:v>
                </c:pt>
                <c:pt idx="53">
                  <c:v>342.0260620117188</c:v>
                </c:pt>
                <c:pt idx="54">
                  <c:v>341.2253723144531</c:v>
                </c:pt>
                <c:pt idx="55">
                  <c:v>359.0225524902344</c:v>
                </c:pt>
                <c:pt idx="56">
                  <c:v>359.0738525390625</c:v>
                </c:pt>
                <c:pt idx="57">
                  <c:v>336.3543395996094</c:v>
                </c:pt>
                <c:pt idx="58">
                  <c:v>353.1981811523438</c:v>
                </c:pt>
                <c:pt idx="59">
                  <c:v>363.6102600097656</c:v>
                </c:pt>
                <c:pt idx="60">
                  <c:v>372.5118713378906</c:v>
                </c:pt>
                <c:pt idx="61">
                  <c:v>336.4749755859375</c:v>
                </c:pt>
                <c:pt idx="62">
                  <c:v>355.4833679199219</c:v>
                </c:pt>
                <c:pt idx="63">
                  <c:v>347.048828125</c:v>
                </c:pt>
                <c:pt idx="64">
                  <c:v>370.15234375</c:v>
                </c:pt>
                <c:pt idx="65">
                  <c:v>360.0672912597656</c:v>
                </c:pt>
                <c:pt idx="66">
                  <c:v>356.2357788085938</c:v>
                </c:pt>
                <c:pt idx="67">
                  <c:v>333.5533447265625</c:v>
                </c:pt>
                <c:pt idx="68">
                  <c:v>336.9456176757812</c:v>
                </c:pt>
                <c:pt idx="69">
                  <c:v>368.6056823730469</c:v>
                </c:pt>
                <c:pt idx="70">
                  <c:v>351.20263671875</c:v>
                </c:pt>
                <c:pt idx="71">
                  <c:v>331.329833984375</c:v>
                </c:pt>
                <c:pt idx="72">
                  <c:v>363.4889831542969</c:v>
                </c:pt>
                <c:pt idx="73">
                  <c:v>377.5108032226562</c:v>
                </c:pt>
                <c:pt idx="74">
                  <c:v>353.7503662109375</c:v>
                </c:pt>
                <c:pt idx="75">
                  <c:v>361.670654296875</c:v>
                </c:pt>
                <c:pt idx="76">
                  <c:v>332.1405334472656</c:v>
                </c:pt>
                <c:pt idx="77">
                  <c:v>349.3113098144531</c:v>
                </c:pt>
                <c:pt idx="78">
                  <c:v>313.8778076171875</c:v>
                </c:pt>
                <c:pt idx="79">
                  <c:v>357.3538818359375</c:v>
                </c:pt>
                <c:pt idx="80">
                  <c:v>361.0308837890625</c:v>
                </c:pt>
                <c:pt idx="81">
                  <c:v>358.5713806152344</c:v>
                </c:pt>
                <c:pt idx="82">
                  <c:v>363.7279052734375</c:v>
                </c:pt>
                <c:pt idx="83">
                  <c:v>350.3560180664062</c:v>
                </c:pt>
                <c:pt idx="84">
                  <c:v>360.2013854980469</c:v>
                </c:pt>
                <c:pt idx="85">
                  <c:v>354.9904174804688</c:v>
                </c:pt>
                <c:pt idx="86">
                  <c:v>339.8442993164062</c:v>
                </c:pt>
                <c:pt idx="87">
                  <c:v>324.6763916015625</c:v>
                </c:pt>
                <c:pt idx="88">
                  <c:v>353.0963439941406</c:v>
                </c:pt>
                <c:pt idx="89">
                  <c:v>347.7590637207031</c:v>
                </c:pt>
                <c:pt idx="90">
                  <c:v>340.9129638671875</c:v>
                </c:pt>
                <c:pt idx="91">
                  <c:v>332.4536743164062</c:v>
                </c:pt>
                <c:pt idx="92">
                  <c:v>360.4639587402344</c:v>
                </c:pt>
                <c:pt idx="93">
                  <c:v>362.2424621582031</c:v>
                </c:pt>
                <c:pt idx="94">
                  <c:v>383.1897583007812</c:v>
                </c:pt>
                <c:pt idx="95">
                  <c:v>367.5468444824219</c:v>
                </c:pt>
                <c:pt idx="96">
                  <c:v>358.1531372070312</c:v>
                </c:pt>
                <c:pt idx="97">
                  <c:v>359.7820434570312</c:v>
                </c:pt>
                <c:pt idx="98">
                  <c:v>341.1317749023438</c:v>
                </c:pt>
                <c:pt idx="99">
                  <c:v>346.9886474609375</c:v>
                </c:pt>
                <c:pt idx="100">
                  <c:v>341.6465454101562</c:v>
                </c:pt>
                <c:pt idx="101">
                  <c:v>340.0108337402344</c:v>
                </c:pt>
                <c:pt idx="102">
                  <c:v>333.6372680664062</c:v>
                </c:pt>
                <c:pt idx="103">
                  <c:v>351.8436889648438</c:v>
                </c:pt>
                <c:pt idx="104">
                  <c:v>352.1992492675781</c:v>
                </c:pt>
                <c:pt idx="105">
                  <c:v>339.1296081542969</c:v>
                </c:pt>
                <c:pt idx="106">
                  <c:v>351.8932800292969</c:v>
                </c:pt>
                <c:pt idx="107">
                  <c:v>355.7920532226562</c:v>
                </c:pt>
                <c:pt idx="108">
                  <c:v>357.2618713378906</c:v>
                </c:pt>
                <c:pt idx="109">
                  <c:v>356.1329956054688</c:v>
                </c:pt>
                <c:pt idx="110">
                  <c:v>350.4315795898438</c:v>
                </c:pt>
                <c:pt idx="111">
                  <c:v>355.9739074707031</c:v>
                </c:pt>
                <c:pt idx="112">
                  <c:v>353.9384765625</c:v>
                </c:pt>
                <c:pt idx="113">
                  <c:v>350.5938110351562</c:v>
                </c:pt>
                <c:pt idx="114">
                  <c:v>341.2171630859375</c:v>
                </c:pt>
                <c:pt idx="115">
                  <c:v>353.3267822265625</c:v>
                </c:pt>
                <c:pt idx="116">
                  <c:v>357.2916870117188</c:v>
                </c:pt>
                <c:pt idx="117">
                  <c:v>357.4351806640625</c:v>
                </c:pt>
                <c:pt idx="118">
                  <c:v>357.9448852539062</c:v>
                </c:pt>
                <c:pt idx="119">
                  <c:v>349.2015380859375</c:v>
                </c:pt>
                <c:pt idx="120">
                  <c:v>349.3967895507812</c:v>
                </c:pt>
                <c:pt idx="121">
                  <c:v>361.6615905761719</c:v>
                </c:pt>
                <c:pt idx="122">
                  <c:v>362.6429443359375</c:v>
                </c:pt>
                <c:pt idx="123">
                  <c:v>371.7198181152344</c:v>
                </c:pt>
                <c:pt idx="124">
                  <c:v>343.2808837890625</c:v>
                </c:pt>
                <c:pt idx="125">
                  <c:v>356.85302734375</c:v>
                </c:pt>
                <c:pt idx="126">
                  <c:v>355.13720703125</c:v>
                </c:pt>
                <c:pt idx="127">
                  <c:v>350.1555480957031</c:v>
                </c:pt>
                <c:pt idx="128">
                  <c:v>363.2030029296875</c:v>
                </c:pt>
                <c:pt idx="129">
                  <c:v>354.0819091796875</c:v>
                </c:pt>
                <c:pt idx="130">
                  <c:v>325.4256591796875</c:v>
                </c:pt>
                <c:pt idx="131">
                  <c:v>345.0231628417969</c:v>
                </c:pt>
                <c:pt idx="132">
                  <c:v>365.5870361328125</c:v>
                </c:pt>
                <c:pt idx="133">
                  <c:v>353.3145141601562</c:v>
                </c:pt>
                <c:pt idx="134">
                  <c:v>358.7691650390625</c:v>
                </c:pt>
                <c:pt idx="135">
                  <c:v>355.152587890625</c:v>
                </c:pt>
                <c:pt idx="136">
                  <c:v>339.1296081542969</c:v>
                </c:pt>
                <c:pt idx="137">
                  <c:v>361.7596740722656</c:v>
                </c:pt>
                <c:pt idx="138">
                  <c:v>352.4309997558594</c:v>
                </c:pt>
                <c:pt idx="139">
                  <c:v>343.9469909667969</c:v>
                </c:pt>
                <c:pt idx="140">
                  <c:v>328.5082092285156</c:v>
                </c:pt>
                <c:pt idx="141">
                  <c:v>345.329833984375</c:v>
                </c:pt>
                <c:pt idx="142">
                  <c:v>349.6371459960938</c:v>
                </c:pt>
                <c:pt idx="143">
                  <c:v>347.6948547363281</c:v>
                </c:pt>
                <c:pt idx="144">
                  <c:v>358.1627197265625</c:v>
                </c:pt>
                <c:pt idx="145">
                  <c:v>364.5599670410156</c:v>
                </c:pt>
                <c:pt idx="146">
                  <c:v>356.4416809082031</c:v>
                </c:pt>
                <c:pt idx="147">
                  <c:v>359.4164428710938</c:v>
                </c:pt>
                <c:pt idx="148">
                  <c:v>357.6208190917969</c:v>
                </c:pt>
                <c:pt idx="149">
                  <c:v>352.6320190429688</c:v>
                </c:pt>
                <c:pt idx="150">
                  <c:v>360.9203491210938</c:v>
                </c:pt>
                <c:pt idx="151">
                  <c:v>377.8468017578125</c:v>
                </c:pt>
                <c:pt idx="152">
                  <c:v>339.3248596191406</c:v>
                </c:pt>
                <c:pt idx="153">
                  <c:v>363.3870849609375</c:v>
                </c:pt>
                <c:pt idx="154">
                  <c:v>355.4508666992188</c:v>
                </c:pt>
                <c:pt idx="155">
                  <c:v>363.0289611816406</c:v>
                </c:pt>
                <c:pt idx="156">
                  <c:v>354.35302734375</c:v>
                </c:pt>
                <c:pt idx="157">
                  <c:v>352.2048950195312</c:v>
                </c:pt>
                <c:pt idx="158">
                  <c:v>355.0597839355469</c:v>
                </c:pt>
                <c:pt idx="159">
                  <c:v>362.2435607910156</c:v>
                </c:pt>
                <c:pt idx="160">
                  <c:v>360.6997375488281</c:v>
                </c:pt>
                <c:pt idx="161">
                  <c:v>357.5081176757812</c:v>
                </c:pt>
                <c:pt idx="162">
                  <c:v>365.3937072753906</c:v>
                </c:pt>
                <c:pt idx="163">
                  <c:v>349.5658264160156</c:v>
                </c:pt>
                <c:pt idx="164">
                  <c:v>351.5716857910156</c:v>
                </c:pt>
                <c:pt idx="165">
                  <c:v>361.0790405273438</c:v>
                </c:pt>
                <c:pt idx="166">
                  <c:v>363.9837951660156</c:v>
                </c:pt>
                <c:pt idx="167">
                  <c:v>336.4268188476562</c:v>
                </c:pt>
                <c:pt idx="168">
                  <c:v>366.5280456542969</c:v>
                </c:pt>
                <c:pt idx="169">
                  <c:v>341.7805480957031</c:v>
                </c:pt>
                <c:pt idx="170">
                  <c:v>342.6650085449219</c:v>
                </c:pt>
                <c:pt idx="171">
                  <c:v>333.6947937011719</c:v>
                </c:pt>
                <c:pt idx="172">
                  <c:v>355.7990417480469</c:v>
                </c:pt>
                <c:pt idx="173">
                  <c:v>359.5514526367188</c:v>
                </c:pt>
                <c:pt idx="174">
                  <c:v>355.1148071289062</c:v>
                </c:pt>
                <c:pt idx="175">
                  <c:v>353.4954223632812</c:v>
                </c:pt>
                <c:pt idx="176">
                  <c:v>344.9026794433594</c:v>
                </c:pt>
                <c:pt idx="177">
                  <c:v>349.1036376953125</c:v>
                </c:pt>
                <c:pt idx="178">
                  <c:v>358.29248046875</c:v>
                </c:pt>
                <c:pt idx="179">
                  <c:v>358.6661682128906</c:v>
                </c:pt>
                <c:pt idx="180">
                  <c:v>344.9219665527344</c:v>
                </c:pt>
                <c:pt idx="181">
                  <c:v>349.0049743652344</c:v>
                </c:pt>
                <c:pt idx="182">
                  <c:v>382.7407836914062</c:v>
                </c:pt>
                <c:pt idx="183">
                  <c:v>333.9445495605469</c:v>
                </c:pt>
                <c:pt idx="184">
                  <c:v>342.8651123046875</c:v>
                </c:pt>
                <c:pt idx="185">
                  <c:v>344.5343322753906</c:v>
                </c:pt>
                <c:pt idx="186">
                  <c:v>344.9079284667969</c:v>
                </c:pt>
                <c:pt idx="187">
                  <c:v>357.2165832519531</c:v>
                </c:pt>
                <c:pt idx="188">
                  <c:v>354.0193481445312</c:v>
                </c:pt>
                <c:pt idx="189">
                  <c:v>353.7628479003906</c:v>
                </c:pt>
                <c:pt idx="190">
                  <c:v>354.7321472167969</c:v>
                </c:pt>
                <c:pt idx="191">
                  <c:v>343.4794311523438</c:v>
                </c:pt>
                <c:pt idx="192">
                  <c:v>350.1765747070312</c:v>
                </c:pt>
                <c:pt idx="193">
                  <c:v>342.5306701660156</c:v>
                </c:pt>
                <c:pt idx="194">
                  <c:v>355.5253295898438</c:v>
                </c:pt>
                <c:pt idx="195">
                  <c:v>335.9143981933594</c:v>
                </c:pt>
                <c:pt idx="196">
                  <c:v>358.521484375</c:v>
                </c:pt>
                <c:pt idx="197">
                  <c:v>368.0248413085938</c:v>
                </c:pt>
                <c:pt idx="198">
                  <c:v>338.1168212890625</c:v>
                </c:pt>
                <c:pt idx="199">
                  <c:v>364.4625549316406</c:v>
                </c:pt>
                <c:pt idx="200">
                  <c:v>357.5126647949219</c:v>
                </c:pt>
                <c:pt idx="201">
                  <c:v>379.6065063476562</c:v>
                </c:pt>
                <c:pt idx="202">
                  <c:v>359.400146484375</c:v>
                </c:pt>
                <c:pt idx="203">
                  <c:v>346.5757141113281</c:v>
                </c:pt>
                <c:pt idx="204">
                  <c:v>354.4494323730469</c:v>
                </c:pt>
                <c:pt idx="205">
                  <c:v>366.1775207519531</c:v>
                </c:pt>
                <c:pt idx="206">
                  <c:v>344.2698669433594</c:v>
                </c:pt>
                <c:pt idx="207">
                  <c:v>347.4282531738281</c:v>
                </c:pt>
                <c:pt idx="208">
                  <c:v>350.8964233398438</c:v>
                </c:pt>
                <c:pt idx="209">
                  <c:v>355.0357055664062</c:v>
                </c:pt>
                <c:pt idx="210">
                  <c:v>341.5956726074219</c:v>
                </c:pt>
                <c:pt idx="211">
                  <c:v>349.5539245605469</c:v>
                </c:pt>
                <c:pt idx="212">
                  <c:v>358.7879028320312</c:v>
                </c:pt>
                <c:pt idx="213">
                  <c:v>359.4090576171875</c:v>
                </c:pt>
                <c:pt idx="214">
                  <c:v>354.9680786132812</c:v>
                </c:pt>
                <c:pt idx="215">
                  <c:v>336.9663696289062</c:v>
                </c:pt>
                <c:pt idx="216">
                  <c:v>339.1296081542969</c:v>
                </c:pt>
                <c:pt idx="217">
                  <c:v>355.4009704589844</c:v>
                </c:pt>
                <c:pt idx="218">
                  <c:v>326.4177856445312</c:v>
                </c:pt>
                <c:pt idx="219">
                  <c:v>352.6116333007812</c:v>
                </c:pt>
                <c:pt idx="220">
                  <c:v>357.0201721191406</c:v>
                </c:pt>
                <c:pt idx="221">
                  <c:v>344.6546325683594</c:v>
                </c:pt>
                <c:pt idx="222">
                  <c:v>349.5647583007812</c:v>
                </c:pt>
                <c:pt idx="223">
                  <c:v>357.2788696289062</c:v>
                </c:pt>
                <c:pt idx="224">
                  <c:v>356.9967651367188</c:v>
                </c:pt>
                <c:pt idx="225">
                  <c:v>347.068115234375</c:v>
                </c:pt>
                <c:pt idx="226">
                  <c:v>322.7602844238281</c:v>
                </c:pt>
                <c:pt idx="227">
                  <c:v>352.1591796875</c:v>
                </c:pt>
                <c:pt idx="228">
                  <c:v>353.572998046875</c:v>
                </c:pt>
                <c:pt idx="229">
                  <c:v>359.75732421875</c:v>
                </c:pt>
                <c:pt idx="230">
                  <c:v>336.965087890625</c:v>
                </c:pt>
                <c:pt idx="231">
                  <c:v>341.4508666992188</c:v>
                </c:pt>
                <c:pt idx="232">
                  <c:v>346.4558715820312</c:v>
                </c:pt>
                <c:pt idx="233">
                  <c:v>356.177490234375</c:v>
                </c:pt>
                <c:pt idx="234">
                  <c:v>336.0765075683594</c:v>
                </c:pt>
                <c:pt idx="235">
                  <c:v>341.5359802246094</c:v>
                </c:pt>
                <c:pt idx="236">
                  <c:v>351.3074340820312</c:v>
                </c:pt>
                <c:pt idx="237">
                  <c:v>339.2372131347656</c:v>
                </c:pt>
                <c:pt idx="238">
                  <c:v>365.8667602539062</c:v>
                </c:pt>
                <c:pt idx="239">
                  <c:v>346.3005676269531</c:v>
                </c:pt>
                <c:pt idx="240">
                  <c:v>355.7204284667969</c:v>
                </c:pt>
                <c:pt idx="241">
                  <c:v>355.9237670898438</c:v>
                </c:pt>
                <c:pt idx="242">
                  <c:v>359.5909729003906</c:v>
                </c:pt>
                <c:pt idx="243">
                  <c:v>350.565185546875</c:v>
                </c:pt>
                <c:pt idx="244">
                  <c:v>339.1296081542969</c:v>
                </c:pt>
                <c:pt idx="245">
                  <c:v>338.9963684082031</c:v>
                </c:pt>
                <c:pt idx="246">
                  <c:v>375.7027282714844</c:v>
                </c:pt>
                <c:pt idx="247">
                  <c:v>360.6601867675781</c:v>
                </c:pt>
                <c:pt idx="248">
                  <c:v>352.6570434570312</c:v>
                </c:pt>
                <c:pt idx="249">
                  <c:v>363.2515563964844</c:v>
                </c:pt>
                <c:pt idx="250">
                  <c:v>351.0414733886719</c:v>
                </c:pt>
                <c:pt idx="251">
                  <c:v>361.3925476074219</c:v>
                </c:pt>
                <c:pt idx="252">
                  <c:v>354.1835632324219</c:v>
                </c:pt>
                <c:pt idx="253">
                  <c:v>364.7353820800781</c:v>
                </c:pt>
                <c:pt idx="254">
                  <c:v>366.0216674804688</c:v>
                </c:pt>
                <c:pt idx="255">
                  <c:v>362.6953125</c:v>
                </c:pt>
                <c:pt idx="256">
                  <c:v>359.9941711425781</c:v>
                </c:pt>
                <c:pt idx="257">
                  <c:v>353.9013366699219</c:v>
                </c:pt>
                <c:pt idx="258">
                  <c:v>353.9902038574219</c:v>
                </c:pt>
                <c:pt idx="259">
                  <c:v>368.2392883300781</c:v>
                </c:pt>
                <c:pt idx="260">
                  <c:v>351.9341735839844</c:v>
                </c:pt>
                <c:pt idx="261">
                  <c:v>307.5423889160156</c:v>
                </c:pt>
                <c:pt idx="262">
                  <c:v>358.4908142089844</c:v>
                </c:pt>
                <c:pt idx="263">
                  <c:v>353.3955383300781</c:v>
                </c:pt>
                <c:pt idx="264">
                  <c:v>334.6446228027344</c:v>
                </c:pt>
                <c:pt idx="265">
                  <c:v>366.355224609375</c:v>
                </c:pt>
                <c:pt idx="266">
                  <c:v>362.4010925292969</c:v>
                </c:pt>
                <c:pt idx="267">
                  <c:v>335.1387939453125</c:v>
                </c:pt>
                <c:pt idx="268">
                  <c:v>354.0082092285156</c:v>
                </c:pt>
                <c:pt idx="269">
                  <c:v>336.2336730957031</c:v>
                </c:pt>
                <c:pt idx="270">
                  <c:v>343.2537231445312</c:v>
                </c:pt>
                <c:pt idx="271">
                  <c:v>347.7225952148438</c:v>
                </c:pt>
                <c:pt idx="272">
                  <c:v>353.2236633300781</c:v>
                </c:pt>
                <c:pt idx="273">
                  <c:v>359.3927307128906</c:v>
                </c:pt>
                <c:pt idx="274">
                  <c:v>360.8509216308594</c:v>
                </c:pt>
                <c:pt idx="275">
                  <c:v>353.8187561035156</c:v>
                </c:pt>
                <c:pt idx="276">
                  <c:v>363.3482055664062</c:v>
                </c:pt>
                <c:pt idx="277">
                  <c:v>358.3911437988281</c:v>
                </c:pt>
                <c:pt idx="278">
                  <c:v>355.0450439453125</c:v>
                </c:pt>
                <c:pt idx="279">
                  <c:v>339.169189453125</c:v>
                </c:pt>
                <c:pt idx="280">
                  <c:v>360.9685974121094</c:v>
                </c:pt>
                <c:pt idx="281">
                  <c:v>356.3813171386719</c:v>
                </c:pt>
                <c:pt idx="282">
                  <c:v>355.2452392578125</c:v>
                </c:pt>
                <c:pt idx="283">
                  <c:v>346.285888671875</c:v>
                </c:pt>
                <c:pt idx="284">
                  <c:v>354.5963134765625</c:v>
                </c:pt>
                <c:pt idx="285">
                  <c:v>343.0468139648438</c:v>
                </c:pt>
                <c:pt idx="286">
                  <c:v>357.2995300292969</c:v>
                </c:pt>
                <c:pt idx="287">
                  <c:v>335.9817199707031</c:v>
                </c:pt>
                <c:pt idx="288">
                  <c:v>355.1051025390625</c:v>
                </c:pt>
                <c:pt idx="289">
                  <c:v>346.938232421875</c:v>
                </c:pt>
                <c:pt idx="290">
                  <c:v>355.1272888183594</c:v>
                </c:pt>
                <c:pt idx="291">
                  <c:v>347.2960510253906</c:v>
                </c:pt>
                <c:pt idx="292">
                  <c:v>348.6661987304688</c:v>
                </c:pt>
                <c:pt idx="293">
                  <c:v>350.0521240234375</c:v>
                </c:pt>
                <c:pt idx="294">
                  <c:v>353.1770629882812</c:v>
                </c:pt>
                <c:pt idx="295">
                  <c:v>362.2440490722656</c:v>
                </c:pt>
                <c:pt idx="296">
                  <c:v>359.8634948730469</c:v>
                </c:pt>
                <c:pt idx="297">
                  <c:v>358.2242431640625</c:v>
                </c:pt>
                <c:pt idx="298">
                  <c:v>346.7754211425781</c:v>
                </c:pt>
                <c:pt idx="299">
                  <c:v>334.4991455078125</c:v>
                </c:pt>
                <c:pt idx="300">
                  <c:v>350.407470703125</c:v>
                </c:pt>
                <c:pt idx="301">
                  <c:v>359.2857971191406</c:v>
                </c:pt>
                <c:pt idx="302">
                  <c:v>358.3081665039062</c:v>
                </c:pt>
                <c:pt idx="303">
                  <c:v>345.6175537109375</c:v>
                </c:pt>
                <c:pt idx="304">
                  <c:v>367.7451477050781</c:v>
                </c:pt>
                <c:pt idx="305">
                  <c:v>361.9302978515625</c:v>
                </c:pt>
                <c:pt idx="306">
                  <c:v>361.7626037597656</c:v>
                </c:pt>
                <c:pt idx="307">
                  <c:v>343.6766662597656</c:v>
                </c:pt>
                <c:pt idx="308">
                  <c:v>361.6059875488281</c:v>
                </c:pt>
                <c:pt idx="309">
                  <c:v>359.684814453125</c:v>
                </c:pt>
                <c:pt idx="310">
                  <c:v>341.8934936523438</c:v>
                </c:pt>
                <c:pt idx="311">
                  <c:v>328.1492614746094</c:v>
                </c:pt>
                <c:pt idx="312">
                  <c:v>348.9487609863281</c:v>
                </c:pt>
                <c:pt idx="313">
                  <c:v>343.4722900390625</c:v>
                </c:pt>
                <c:pt idx="314">
                  <c:v>348.8858642578125</c:v>
                </c:pt>
                <c:pt idx="315">
                  <c:v>345.2611389160156</c:v>
                </c:pt>
                <c:pt idx="316">
                  <c:v>346.8008117675781</c:v>
                </c:pt>
                <c:pt idx="317">
                  <c:v>351.1749572753906</c:v>
                </c:pt>
                <c:pt idx="318">
                  <c:v>358.8592224121094</c:v>
                </c:pt>
                <c:pt idx="319">
                  <c:v>356.3812561035156</c:v>
                </c:pt>
                <c:pt idx="320">
                  <c:v>344.9559326171875</c:v>
                </c:pt>
                <c:pt idx="321">
                  <c:v>352.8302612304688</c:v>
                </c:pt>
                <c:pt idx="322">
                  <c:v>353.922119140625</c:v>
                </c:pt>
                <c:pt idx="323">
                  <c:v>345.5041198730469</c:v>
                </c:pt>
                <c:pt idx="324">
                  <c:v>339.130615234375</c:v>
                </c:pt>
                <c:pt idx="325">
                  <c:v>345.6209106445312</c:v>
                </c:pt>
                <c:pt idx="326">
                  <c:v>353.1799011230469</c:v>
                </c:pt>
                <c:pt idx="327">
                  <c:v>342.166748046875</c:v>
                </c:pt>
                <c:pt idx="328">
                  <c:v>362.7510986328125</c:v>
                </c:pt>
                <c:pt idx="329">
                  <c:v>360.902099609375</c:v>
                </c:pt>
                <c:pt idx="330">
                  <c:v>360.9018249511719</c:v>
                </c:pt>
                <c:pt idx="331">
                  <c:v>342.0026550292969</c:v>
                </c:pt>
                <c:pt idx="332">
                  <c:v>357.3385314941406</c:v>
                </c:pt>
                <c:pt idx="333">
                  <c:v>354.429931640625</c:v>
                </c:pt>
                <c:pt idx="334">
                  <c:v>359.2923889160156</c:v>
                </c:pt>
                <c:pt idx="335">
                  <c:v>359.5896606445312</c:v>
                </c:pt>
                <c:pt idx="336">
                  <c:v>352.3409729003906</c:v>
                </c:pt>
                <c:pt idx="337">
                  <c:v>362.2015686035156</c:v>
                </c:pt>
                <c:pt idx="338">
                  <c:v>350.3260803222656</c:v>
                </c:pt>
                <c:pt idx="339">
                  <c:v>350.3804931640625</c:v>
                </c:pt>
                <c:pt idx="340">
                  <c:v>346.227294921875</c:v>
                </c:pt>
                <c:pt idx="341">
                  <c:v>354.4448547363281</c:v>
                </c:pt>
                <c:pt idx="342">
                  <c:v>352.0345153808594</c:v>
                </c:pt>
                <c:pt idx="343">
                  <c:v>354.7066040039062</c:v>
                </c:pt>
                <c:pt idx="344">
                  <c:v>345.8696594238281</c:v>
                </c:pt>
                <c:pt idx="345">
                  <c:v>347.7908630371094</c:v>
                </c:pt>
                <c:pt idx="346">
                  <c:v>375.5182189941406</c:v>
                </c:pt>
                <c:pt idx="347">
                  <c:v>356.0364990234375</c:v>
                </c:pt>
                <c:pt idx="348">
                  <c:v>372.1300659179688</c:v>
                </c:pt>
                <c:pt idx="349">
                  <c:v>347.2818603515625</c:v>
                </c:pt>
                <c:pt idx="350">
                  <c:v>369.1046447753906</c:v>
                </c:pt>
                <c:pt idx="351">
                  <c:v>344.1602478027344</c:v>
                </c:pt>
                <c:pt idx="352">
                  <c:v>360.5342712402344</c:v>
                </c:pt>
                <c:pt idx="353">
                  <c:v>355.7140808105469</c:v>
                </c:pt>
                <c:pt idx="354">
                  <c:v>331.9302978515625</c:v>
                </c:pt>
                <c:pt idx="355">
                  <c:v>346.2532043457031</c:v>
                </c:pt>
                <c:pt idx="356">
                  <c:v>360.083740234375</c:v>
                </c:pt>
                <c:pt idx="357">
                  <c:v>369.1089477539062</c:v>
                </c:pt>
                <c:pt idx="358">
                  <c:v>352.0193786621094</c:v>
                </c:pt>
                <c:pt idx="359">
                  <c:v>340.840576171875</c:v>
                </c:pt>
                <c:pt idx="360">
                  <c:v>362.6052551269531</c:v>
                </c:pt>
                <c:pt idx="361">
                  <c:v>357.2632141113281</c:v>
                </c:pt>
                <c:pt idx="362">
                  <c:v>356.4674377441406</c:v>
                </c:pt>
                <c:pt idx="363">
                  <c:v>356.2392578125</c:v>
                </c:pt>
                <c:pt idx="364">
                  <c:v>364.9695739746094</c:v>
                </c:pt>
                <c:pt idx="365">
                  <c:v>340.9602661132812</c:v>
                </c:pt>
                <c:pt idx="366">
                  <c:v>335.3460693359375</c:v>
                </c:pt>
                <c:pt idx="367">
                  <c:v>352.6227722167969</c:v>
                </c:pt>
                <c:pt idx="368">
                  <c:v>353.8131103515625</c:v>
                </c:pt>
                <c:pt idx="369">
                  <c:v>348.8305969238281</c:v>
                </c:pt>
                <c:pt idx="370">
                  <c:v>362.0386962890625</c:v>
                </c:pt>
                <c:pt idx="371">
                  <c:v>320.1555786132812</c:v>
                </c:pt>
                <c:pt idx="372">
                  <c:v>354.0120849609375</c:v>
                </c:pt>
                <c:pt idx="373">
                  <c:v>349.0971374511719</c:v>
                </c:pt>
                <c:pt idx="374">
                  <c:v>349.0091857910156</c:v>
                </c:pt>
                <c:pt idx="375">
                  <c:v>357.7524108886719</c:v>
                </c:pt>
                <c:pt idx="376">
                  <c:v>356.5155334472656</c:v>
                </c:pt>
                <c:pt idx="377">
                  <c:v>357.3109741210938</c:v>
                </c:pt>
                <c:pt idx="378">
                  <c:v>352.71044921875</c:v>
                </c:pt>
                <c:pt idx="379">
                  <c:v>353.0208740234375</c:v>
                </c:pt>
                <c:pt idx="380">
                  <c:v>353.10791015625</c:v>
                </c:pt>
                <c:pt idx="381">
                  <c:v>356.6016235351562</c:v>
                </c:pt>
                <c:pt idx="382">
                  <c:v>355.2037353515625</c:v>
                </c:pt>
                <c:pt idx="383">
                  <c:v>362.9375915527344</c:v>
                </c:pt>
                <c:pt idx="384">
                  <c:v>351.5889587402344</c:v>
                </c:pt>
                <c:pt idx="385">
                  <c:v>360.2080078125</c:v>
                </c:pt>
                <c:pt idx="386">
                  <c:v>350.6790161132812</c:v>
                </c:pt>
                <c:pt idx="387">
                  <c:v>351.6595153808594</c:v>
                </c:pt>
                <c:pt idx="388">
                  <c:v>355.1865234375</c:v>
                </c:pt>
                <c:pt idx="389">
                  <c:v>345.0533752441406</c:v>
                </c:pt>
                <c:pt idx="390">
                  <c:v>360.3252258300781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341.6539306640625</v>
      </c>
      <c r="C2">
        <v>355.774</v>
      </c>
      <c r="D2">
        <v>355.036376953125</v>
      </c>
      <c r="E2">
        <v>339.329</v>
      </c>
      <c r="F2">
        <v>375.5896911621094</v>
      </c>
      <c r="G2">
        <v>0</v>
      </c>
      <c r="H2">
        <v>0</v>
      </c>
    </row>
    <row r="3" spans="1:8">
      <c r="A3">
        <v>355.506</v>
      </c>
      <c r="B3">
        <v>353.5191040039062</v>
      </c>
      <c r="C3">
        <v>355.774</v>
      </c>
      <c r="D3">
        <v>355.0412292480469</v>
      </c>
      <c r="E3">
        <v>324.641</v>
      </c>
      <c r="F3">
        <v>348.0294494628906</v>
      </c>
      <c r="G3">
        <v>384</v>
      </c>
      <c r="H3">
        <v>384</v>
      </c>
    </row>
    <row r="4" spans="1:8">
      <c r="A4">
        <v>355.709</v>
      </c>
      <c r="B4">
        <v>354.83544921875</v>
      </c>
      <c r="C4">
        <v>355.725</v>
      </c>
      <c r="D4">
        <v>355.0351867675781</v>
      </c>
      <c r="E4">
        <v>355.369</v>
      </c>
      <c r="F4">
        <v>361.0562438964844</v>
      </c>
      <c r="G4">
        <v>384</v>
      </c>
      <c r="H4">
        <v>0</v>
      </c>
    </row>
    <row r="5" spans="1:8">
      <c r="A5">
        <v>361.128</v>
      </c>
      <c r="B5">
        <v>360.6759948730469</v>
      </c>
      <c r="C5">
        <v>355.79</v>
      </c>
      <c r="D5">
        <v>355.0377502441406</v>
      </c>
      <c r="E5">
        <v>358.03</v>
      </c>
      <c r="F5">
        <v>352.2228393554688</v>
      </c>
      <c r="G5">
        <v>384</v>
      </c>
      <c r="H5">
        <v>384</v>
      </c>
    </row>
    <row r="6" spans="1:8">
      <c r="A6">
        <v>355.345</v>
      </c>
      <c r="B6">
        <v>354.9591674804688</v>
      </c>
      <c r="C6">
        <v>355.775</v>
      </c>
      <c r="D6">
        <v>355.0400390625</v>
      </c>
      <c r="E6">
        <v>363.306</v>
      </c>
      <c r="F6">
        <v>365.9882202148438</v>
      </c>
      <c r="G6">
        <v>0</v>
      </c>
      <c r="H6">
        <v>384</v>
      </c>
    </row>
    <row r="7" spans="1:8">
      <c r="A7">
        <v>331.376</v>
      </c>
      <c r="B7">
        <v>333.4097290039062</v>
      </c>
      <c r="C7">
        <v>355.748</v>
      </c>
      <c r="D7">
        <v>355.0370483398438</v>
      </c>
      <c r="E7">
        <v>356.566</v>
      </c>
      <c r="F7">
        <v>358.8370361328125</v>
      </c>
      <c r="G7">
        <v>384</v>
      </c>
      <c r="H7">
        <v>384</v>
      </c>
    </row>
    <row r="8" spans="1:8">
      <c r="A8">
        <v>317.294</v>
      </c>
      <c r="B8">
        <v>340.0313720703125</v>
      </c>
      <c r="C8">
        <v>355.829</v>
      </c>
      <c r="D8">
        <v>355.0240783691406</v>
      </c>
      <c r="E8">
        <v>359.116</v>
      </c>
      <c r="F8">
        <v>351.865234375</v>
      </c>
    </row>
    <row r="9" spans="1:8">
      <c r="A9">
        <v>354.275</v>
      </c>
      <c r="B9">
        <v>356.0960388183594</v>
      </c>
      <c r="C9">
        <v>339.647</v>
      </c>
      <c r="D9">
        <v>343.583984375</v>
      </c>
      <c r="E9">
        <v>336.029</v>
      </c>
      <c r="F9">
        <v>349.6097412109375</v>
      </c>
    </row>
    <row r="10" spans="1:8">
      <c r="A10">
        <v>339.738</v>
      </c>
      <c r="B10">
        <v>343.7415466308594</v>
      </c>
      <c r="C10">
        <v>356.085</v>
      </c>
      <c r="D10">
        <v>354.4541320800781</v>
      </c>
      <c r="E10">
        <v>360.548</v>
      </c>
      <c r="F10">
        <v>362.74169921875</v>
      </c>
    </row>
    <row r="11" spans="1:8">
      <c r="A11">
        <v>355.403</v>
      </c>
      <c r="B11">
        <v>351.1345825195312</v>
      </c>
      <c r="C11">
        <v>355.779</v>
      </c>
      <c r="D11">
        <v>354.9726867675781</v>
      </c>
      <c r="E11">
        <v>364.55</v>
      </c>
      <c r="F11">
        <v>381.9229125976562</v>
      </c>
    </row>
    <row r="12" spans="1:8">
      <c r="A12">
        <v>357.053</v>
      </c>
      <c r="B12">
        <v>355.3922729492188</v>
      </c>
      <c r="C12">
        <v>355.776</v>
      </c>
      <c r="D12">
        <v>355.0118103027344</v>
      </c>
      <c r="E12">
        <v>358.4</v>
      </c>
      <c r="F12">
        <v>349.1372985839844</v>
      </c>
    </row>
    <row r="13" spans="1:8">
      <c r="A13">
        <v>351.338</v>
      </c>
      <c r="B13">
        <v>356.7740173339844</v>
      </c>
      <c r="C13">
        <v>350.766</v>
      </c>
      <c r="D13">
        <v>355.8010864257812</v>
      </c>
      <c r="E13">
        <v>360.146</v>
      </c>
      <c r="F13">
        <v>349.5689697265625</v>
      </c>
    </row>
    <row r="14" spans="1:8">
      <c r="A14">
        <v>355.857</v>
      </c>
      <c r="B14">
        <v>354.0994873046875</v>
      </c>
      <c r="C14">
        <v>337.341</v>
      </c>
      <c r="D14">
        <v>363.13623046875</v>
      </c>
      <c r="E14">
        <v>360.818</v>
      </c>
      <c r="F14">
        <v>364.2460021972656</v>
      </c>
    </row>
    <row r="15" spans="1:8">
      <c r="A15">
        <v>358.131</v>
      </c>
      <c r="B15">
        <v>356.8873596191406</v>
      </c>
      <c r="C15">
        <v>355.833</v>
      </c>
      <c r="D15">
        <v>355.0491027832031</v>
      </c>
      <c r="E15">
        <v>338.239</v>
      </c>
      <c r="F15">
        <v>353.2251892089844</v>
      </c>
    </row>
    <row r="16" spans="1:8">
      <c r="A16">
        <v>357.205</v>
      </c>
      <c r="B16">
        <v>356.2395935058594</v>
      </c>
      <c r="C16">
        <v>349.766</v>
      </c>
      <c r="D16">
        <v>354.722900390625</v>
      </c>
      <c r="E16">
        <v>358.479</v>
      </c>
      <c r="F16">
        <v>324.4717712402344</v>
      </c>
    </row>
    <row r="17" spans="1:6">
      <c r="A17">
        <v>359.045</v>
      </c>
      <c r="B17">
        <v>361.2050170898438</v>
      </c>
      <c r="C17">
        <v>355.296</v>
      </c>
      <c r="D17">
        <v>354.9608459472656</v>
      </c>
      <c r="E17">
        <v>360.339</v>
      </c>
      <c r="F17">
        <v>361.27587890625</v>
      </c>
    </row>
    <row r="18" spans="1:6">
      <c r="A18">
        <v>355.634</v>
      </c>
      <c r="B18">
        <v>355.006591796875</v>
      </c>
      <c r="C18">
        <v>355.394</v>
      </c>
      <c r="D18">
        <v>344.0297241210938</v>
      </c>
      <c r="E18">
        <v>356.388</v>
      </c>
      <c r="F18">
        <v>356.7664184570312</v>
      </c>
    </row>
    <row r="19" spans="1:6">
      <c r="A19">
        <v>356.192</v>
      </c>
      <c r="B19">
        <v>349.7177124023438</v>
      </c>
      <c r="C19">
        <v>358.495</v>
      </c>
      <c r="D19">
        <v>358.2229919433594</v>
      </c>
      <c r="E19">
        <v>370.669</v>
      </c>
      <c r="F19">
        <v>339.1296081542969</v>
      </c>
    </row>
    <row r="20" spans="1:6">
      <c r="A20">
        <v>358.376</v>
      </c>
      <c r="B20">
        <v>355.0610046386719</v>
      </c>
      <c r="C20">
        <v>330.755</v>
      </c>
      <c r="D20">
        <v>329.5927734375</v>
      </c>
      <c r="E20">
        <v>362.324</v>
      </c>
      <c r="F20">
        <v>348.1352233886719</v>
      </c>
    </row>
    <row r="21" spans="1:6">
      <c r="A21">
        <v>360.912</v>
      </c>
      <c r="B21">
        <v>360.5755004882812</v>
      </c>
      <c r="C21">
        <v>339.006</v>
      </c>
      <c r="D21">
        <v>348.3619995117188</v>
      </c>
      <c r="E21">
        <v>338.576</v>
      </c>
      <c r="F21">
        <v>329.8367309570312</v>
      </c>
    </row>
    <row r="22" spans="1:6">
      <c r="A22">
        <v>331.039</v>
      </c>
      <c r="B22">
        <v>352.1173706054688</v>
      </c>
      <c r="C22">
        <v>342.579</v>
      </c>
      <c r="D22">
        <v>344.48681640625</v>
      </c>
      <c r="E22">
        <v>341.987</v>
      </c>
      <c r="F22">
        <v>364.6409301757812</v>
      </c>
    </row>
    <row r="23" spans="1:6">
      <c r="A23">
        <v>341.175</v>
      </c>
      <c r="B23">
        <v>342.6648864746094</v>
      </c>
      <c r="C23">
        <v>356.905</v>
      </c>
      <c r="D23">
        <v>353.9013366699219</v>
      </c>
      <c r="E23">
        <v>343.107</v>
      </c>
      <c r="F23">
        <v>339.9371643066406</v>
      </c>
    </row>
    <row r="24" spans="1:6">
      <c r="A24">
        <v>356.693</v>
      </c>
      <c r="B24">
        <v>355.3489379882812</v>
      </c>
      <c r="C24">
        <v>355.318</v>
      </c>
      <c r="D24">
        <v>361.162109375</v>
      </c>
      <c r="E24">
        <v>339.681</v>
      </c>
      <c r="F24">
        <v>352.57080078125</v>
      </c>
    </row>
    <row r="25" spans="1:6">
      <c r="A25">
        <v>355.446</v>
      </c>
      <c r="B25">
        <v>352.3499145507812</v>
      </c>
      <c r="C25">
        <v>360.797</v>
      </c>
      <c r="D25">
        <v>359.0907287597656</v>
      </c>
      <c r="E25">
        <v>361.183</v>
      </c>
      <c r="F25">
        <v>361.0726623535156</v>
      </c>
    </row>
    <row r="26" spans="1:6">
      <c r="A26">
        <v>365.924</v>
      </c>
      <c r="B26">
        <v>361.5711364746094</v>
      </c>
      <c r="C26">
        <v>340.18</v>
      </c>
      <c r="D26">
        <v>344.5254821777344</v>
      </c>
      <c r="E26">
        <v>361.016</v>
      </c>
      <c r="F26">
        <v>360.9906311035156</v>
      </c>
    </row>
    <row r="27" spans="1:6">
      <c r="A27">
        <v>359.85</v>
      </c>
      <c r="B27">
        <v>360.3160705566406</v>
      </c>
      <c r="C27">
        <v>365.783</v>
      </c>
      <c r="D27">
        <v>361.9841918945312</v>
      </c>
      <c r="E27">
        <v>338.502</v>
      </c>
      <c r="F27">
        <v>349.0692749023438</v>
      </c>
    </row>
    <row r="28" spans="1:6">
      <c r="A28">
        <v>356.118</v>
      </c>
      <c r="B28">
        <v>345.5933227539062</v>
      </c>
      <c r="C28">
        <v>331.391</v>
      </c>
      <c r="D28">
        <v>333.99853515625</v>
      </c>
      <c r="E28">
        <v>364.868</v>
      </c>
      <c r="F28">
        <v>345.0364990234375</v>
      </c>
    </row>
    <row r="29" spans="1:6">
      <c r="A29">
        <v>355.218</v>
      </c>
      <c r="B29">
        <v>359.0938110351562</v>
      </c>
      <c r="C29">
        <v>343.143</v>
      </c>
      <c r="D29">
        <v>344.9371032714844</v>
      </c>
      <c r="E29">
        <v>364.58</v>
      </c>
      <c r="F29">
        <v>372.6175231933594</v>
      </c>
    </row>
    <row r="30" spans="1:6">
      <c r="A30">
        <v>343.24</v>
      </c>
      <c r="B30">
        <v>343.6182861328125</v>
      </c>
      <c r="C30">
        <v>355.022</v>
      </c>
      <c r="D30">
        <v>352.9509887695312</v>
      </c>
      <c r="E30">
        <v>357.155</v>
      </c>
      <c r="F30">
        <v>343.5783996582031</v>
      </c>
    </row>
    <row r="31" spans="1:6">
      <c r="A31">
        <v>364.181</v>
      </c>
      <c r="B31">
        <v>360.679931640625</v>
      </c>
      <c r="C31">
        <v>357.368</v>
      </c>
      <c r="D31">
        <v>355.8563842773438</v>
      </c>
      <c r="E31">
        <v>357.814</v>
      </c>
      <c r="F31">
        <v>340.8739013671875</v>
      </c>
    </row>
    <row r="32" spans="1:6">
      <c r="A32">
        <v>362.266</v>
      </c>
      <c r="B32">
        <v>365.3504028320312</v>
      </c>
      <c r="C32">
        <v>349.094</v>
      </c>
      <c r="D32">
        <v>353.0298461914062</v>
      </c>
      <c r="E32">
        <v>356.578</v>
      </c>
      <c r="F32">
        <v>347.4947204589844</v>
      </c>
    </row>
    <row r="33" spans="1:6">
      <c r="A33">
        <v>357.454</v>
      </c>
      <c r="B33">
        <v>334.8290710449219</v>
      </c>
      <c r="C33">
        <v>355.638</v>
      </c>
      <c r="D33">
        <v>358.093017578125</v>
      </c>
      <c r="E33">
        <v>340.771</v>
      </c>
      <c r="F33">
        <v>359.3999328613281</v>
      </c>
    </row>
    <row r="34" spans="1:6">
      <c r="A34">
        <v>358.938</v>
      </c>
      <c r="B34">
        <v>364.0260925292969</v>
      </c>
      <c r="C34">
        <v>341.918</v>
      </c>
      <c r="D34">
        <v>341.0979919433594</v>
      </c>
      <c r="E34">
        <v>346.989</v>
      </c>
      <c r="F34">
        <v>359.9957275390625</v>
      </c>
    </row>
    <row r="35" spans="1:6">
      <c r="A35">
        <v>355.889</v>
      </c>
      <c r="B35">
        <v>350.2452697753906</v>
      </c>
      <c r="C35">
        <v>362.039</v>
      </c>
      <c r="D35">
        <v>361.0161437988281</v>
      </c>
      <c r="E35">
        <v>340.229</v>
      </c>
      <c r="F35">
        <v>364.1665344238281</v>
      </c>
    </row>
    <row r="36" spans="1:6">
      <c r="A36">
        <v>343.115</v>
      </c>
      <c r="B36">
        <v>341.6507568359375</v>
      </c>
      <c r="C36">
        <v>355.658</v>
      </c>
      <c r="D36">
        <v>355.0481567382812</v>
      </c>
      <c r="E36">
        <v>361.728</v>
      </c>
      <c r="F36">
        <v>346.9125061035156</v>
      </c>
    </row>
    <row r="37" spans="1:6">
      <c r="A37">
        <v>349.248</v>
      </c>
      <c r="B37">
        <v>353.7619934082031</v>
      </c>
      <c r="C37">
        <v>366.718</v>
      </c>
      <c r="D37">
        <v>363.0074462890625</v>
      </c>
      <c r="E37">
        <v>359.174</v>
      </c>
      <c r="F37">
        <v>349.8005676269531</v>
      </c>
    </row>
    <row r="38" spans="1:6">
      <c r="A38">
        <v>364.089</v>
      </c>
      <c r="B38">
        <v>360.6564025878906</v>
      </c>
      <c r="C38">
        <v>355.257</v>
      </c>
      <c r="D38">
        <v>352.8782958984375</v>
      </c>
      <c r="E38">
        <v>363.322</v>
      </c>
      <c r="F38">
        <v>335.462158203125</v>
      </c>
    </row>
    <row r="39" spans="1:6">
      <c r="A39">
        <v>355.709</v>
      </c>
      <c r="B39">
        <v>361.7929077148438</v>
      </c>
      <c r="C39">
        <v>357.357</v>
      </c>
      <c r="D39">
        <v>355.8788146972656</v>
      </c>
      <c r="E39">
        <v>357.026</v>
      </c>
      <c r="F39">
        <v>359.154541015625</v>
      </c>
    </row>
    <row r="40" spans="1:6">
      <c r="A40">
        <v>317.991</v>
      </c>
      <c r="B40">
        <v>341.2065124511719</v>
      </c>
      <c r="C40">
        <v>340.305</v>
      </c>
      <c r="D40">
        <v>336.3341064453125</v>
      </c>
      <c r="E40">
        <v>352.858</v>
      </c>
      <c r="F40">
        <v>358.8003234863281</v>
      </c>
    </row>
    <row r="41" spans="1:6">
      <c r="A41">
        <v>359.349</v>
      </c>
      <c r="B41">
        <v>356.7127380371094</v>
      </c>
      <c r="C41">
        <v>356.33</v>
      </c>
      <c r="D41">
        <v>359.5192260742188</v>
      </c>
      <c r="E41">
        <v>337.41</v>
      </c>
      <c r="F41">
        <v>356.6034545898438</v>
      </c>
    </row>
    <row r="42" spans="1:6">
      <c r="A42">
        <v>354.952</v>
      </c>
      <c r="B42">
        <v>341.6707153320312</v>
      </c>
      <c r="C42">
        <v>340.14</v>
      </c>
      <c r="D42">
        <v>340.5023498535156</v>
      </c>
      <c r="E42">
        <v>356.4</v>
      </c>
      <c r="F42">
        <v>356.3598327636719</v>
      </c>
    </row>
    <row r="43" spans="1:6">
      <c r="A43">
        <v>355.507</v>
      </c>
      <c r="B43">
        <v>355.548828125</v>
      </c>
      <c r="C43">
        <v>342.041</v>
      </c>
      <c r="D43">
        <v>342.8829956054688</v>
      </c>
      <c r="E43">
        <v>336.423</v>
      </c>
      <c r="F43">
        <v>356.0095520019531</v>
      </c>
    </row>
    <row r="44" spans="1:6">
      <c r="A44">
        <v>356.178</v>
      </c>
      <c r="B44">
        <v>352.3504638671875</v>
      </c>
      <c r="C44">
        <v>342.279</v>
      </c>
      <c r="D44">
        <v>346.0291442871094</v>
      </c>
      <c r="E44">
        <v>338.054</v>
      </c>
      <c r="F44">
        <v>365.7167358398438</v>
      </c>
    </row>
    <row r="45" spans="1:6">
      <c r="A45">
        <v>364.23</v>
      </c>
      <c r="B45">
        <v>361.7352905273438</v>
      </c>
      <c r="C45">
        <v>356.191</v>
      </c>
      <c r="D45">
        <v>350.5318603515625</v>
      </c>
      <c r="E45">
        <v>360.829</v>
      </c>
      <c r="F45">
        <v>355.2412414550781</v>
      </c>
    </row>
    <row r="46" spans="1:6">
      <c r="A46">
        <v>339.962</v>
      </c>
      <c r="B46">
        <v>343.4064025878906</v>
      </c>
      <c r="C46">
        <v>355.58</v>
      </c>
      <c r="D46">
        <v>358.2338562011719</v>
      </c>
      <c r="E46">
        <v>363.455</v>
      </c>
      <c r="F46">
        <v>355.3580932617188</v>
      </c>
    </row>
    <row r="47" spans="1:6">
      <c r="A47">
        <v>358.614</v>
      </c>
      <c r="B47">
        <v>340.0230102539062</v>
      </c>
      <c r="C47">
        <v>339.645</v>
      </c>
      <c r="D47">
        <v>346.4121398925781</v>
      </c>
      <c r="E47">
        <v>341.458</v>
      </c>
      <c r="F47">
        <v>340.384033203125</v>
      </c>
    </row>
    <row r="48" spans="1:6">
      <c r="A48">
        <v>344.429</v>
      </c>
      <c r="B48">
        <v>355.0646362304688</v>
      </c>
      <c r="C48">
        <v>356.076</v>
      </c>
      <c r="D48">
        <v>354.4097595214844</v>
      </c>
      <c r="E48">
        <v>336.423</v>
      </c>
      <c r="F48">
        <v>353.6927490234375</v>
      </c>
    </row>
    <row r="49" spans="1:6">
      <c r="A49">
        <v>356.069</v>
      </c>
      <c r="B49">
        <v>352.6385192871094</v>
      </c>
      <c r="C49">
        <v>342.828</v>
      </c>
      <c r="D49">
        <v>342.7150268554688</v>
      </c>
      <c r="E49">
        <v>357.799</v>
      </c>
      <c r="F49">
        <v>354.249267578125</v>
      </c>
    </row>
    <row r="50" spans="1:6">
      <c r="A50">
        <v>355.551</v>
      </c>
      <c r="B50">
        <v>357.3812561035156</v>
      </c>
      <c r="C50">
        <v>356.94</v>
      </c>
      <c r="D50">
        <v>338.4027404785156</v>
      </c>
      <c r="E50">
        <v>356.446</v>
      </c>
      <c r="F50">
        <v>349.7339782714844</v>
      </c>
    </row>
    <row r="51" spans="1:6">
      <c r="A51">
        <v>355.781</v>
      </c>
      <c r="B51">
        <v>355.0271911621094</v>
      </c>
      <c r="C51">
        <v>329.746</v>
      </c>
      <c r="D51">
        <v>330.076171875</v>
      </c>
      <c r="E51">
        <v>361.391</v>
      </c>
      <c r="F51">
        <v>364.5036010742188</v>
      </c>
    </row>
    <row r="52" spans="1:6">
      <c r="A52">
        <v>361.589</v>
      </c>
      <c r="B52">
        <v>364.1715698242188</v>
      </c>
      <c r="C52">
        <v>355.219</v>
      </c>
      <c r="D52">
        <v>353.0072937011719</v>
      </c>
      <c r="E52">
        <v>337.008</v>
      </c>
      <c r="F52">
        <v>339.1296081542969</v>
      </c>
    </row>
    <row r="53" spans="1:6">
      <c r="A53">
        <v>356.025</v>
      </c>
      <c r="B53">
        <v>352.0877380371094</v>
      </c>
      <c r="C53">
        <v>329.364</v>
      </c>
      <c r="D53">
        <v>329.4944152832031</v>
      </c>
      <c r="E53">
        <v>363.725</v>
      </c>
      <c r="F53">
        <v>379.529052734375</v>
      </c>
    </row>
    <row r="54" spans="1:6">
      <c r="A54">
        <v>357.08</v>
      </c>
      <c r="B54">
        <v>357.2950744628906</v>
      </c>
      <c r="C54">
        <v>340.777</v>
      </c>
      <c r="D54">
        <v>343.2414855957031</v>
      </c>
      <c r="E54">
        <v>337.425</v>
      </c>
      <c r="F54">
        <v>326.4970703125</v>
      </c>
    </row>
    <row r="55" spans="1:6">
      <c r="A55">
        <v>349.725</v>
      </c>
      <c r="B55">
        <v>350.1395874023438</v>
      </c>
      <c r="C55">
        <v>338.994</v>
      </c>
      <c r="D55">
        <v>354.3444519042969</v>
      </c>
      <c r="E55">
        <v>356.659</v>
      </c>
      <c r="F55">
        <v>342.0260620117188</v>
      </c>
    </row>
    <row r="56" spans="1:6">
      <c r="A56">
        <v>356.381</v>
      </c>
      <c r="B56">
        <v>355.2108154296875</v>
      </c>
      <c r="C56">
        <v>355.402</v>
      </c>
      <c r="D56">
        <v>355.0003356933594</v>
      </c>
      <c r="E56">
        <v>339.439</v>
      </c>
      <c r="F56">
        <v>341.2253723144531</v>
      </c>
    </row>
    <row r="57" spans="1:6">
      <c r="A57">
        <v>361.275</v>
      </c>
      <c r="B57">
        <v>361.533447265625</v>
      </c>
      <c r="C57">
        <v>359.097</v>
      </c>
      <c r="D57">
        <v>358.4326171875</v>
      </c>
      <c r="E57">
        <v>359.606</v>
      </c>
      <c r="F57">
        <v>359.0225524902344</v>
      </c>
    </row>
    <row r="58" spans="1:6">
      <c r="A58">
        <v>332.454</v>
      </c>
      <c r="B58">
        <v>340.3695678710938</v>
      </c>
      <c r="C58">
        <v>366.717</v>
      </c>
      <c r="D58">
        <v>366.1857604980469</v>
      </c>
      <c r="E58">
        <v>361.573</v>
      </c>
      <c r="F58">
        <v>359.0738525390625</v>
      </c>
    </row>
    <row r="59" spans="1:6">
      <c r="A59">
        <v>355.159</v>
      </c>
      <c r="B59">
        <v>359.2816772460938</v>
      </c>
      <c r="C59">
        <v>338.944</v>
      </c>
      <c r="D59">
        <v>343.1327209472656</v>
      </c>
      <c r="E59">
        <v>338.956</v>
      </c>
      <c r="F59">
        <v>336.3543395996094</v>
      </c>
    </row>
    <row r="60" spans="1:6">
      <c r="A60">
        <v>336.337</v>
      </c>
      <c r="B60">
        <v>352.2046508789062</v>
      </c>
      <c r="C60">
        <v>361.444</v>
      </c>
      <c r="D60">
        <v>361.468994140625</v>
      </c>
      <c r="E60">
        <v>338.241</v>
      </c>
      <c r="F60">
        <v>353.1981811523438</v>
      </c>
    </row>
    <row r="61" spans="1:6">
      <c r="A61">
        <v>357.111</v>
      </c>
      <c r="B61">
        <v>357.1418151855469</v>
      </c>
      <c r="C61">
        <v>339.974</v>
      </c>
      <c r="D61">
        <v>343.9362182617188</v>
      </c>
      <c r="E61">
        <v>357.855</v>
      </c>
      <c r="F61">
        <v>363.6102600097656</v>
      </c>
    </row>
    <row r="62" spans="1:6">
      <c r="A62">
        <v>341.06</v>
      </c>
      <c r="B62">
        <v>347.3315734863281</v>
      </c>
      <c r="C62">
        <v>356.298</v>
      </c>
      <c r="D62">
        <v>357.7162780761719</v>
      </c>
      <c r="E62">
        <v>364.176</v>
      </c>
      <c r="F62">
        <v>372.5118713378906</v>
      </c>
    </row>
    <row r="63" spans="1:6">
      <c r="A63">
        <v>317.492</v>
      </c>
      <c r="B63">
        <v>340.0108947753906</v>
      </c>
      <c r="C63">
        <v>356.828</v>
      </c>
      <c r="D63">
        <v>355.8094787597656</v>
      </c>
      <c r="E63">
        <v>339.022</v>
      </c>
      <c r="F63">
        <v>336.4749755859375</v>
      </c>
    </row>
    <row r="64" spans="1:6">
      <c r="A64">
        <v>358.418</v>
      </c>
      <c r="B64">
        <v>355.4555053710938</v>
      </c>
      <c r="C64">
        <v>356.667</v>
      </c>
      <c r="D64">
        <v>355.1481323242188</v>
      </c>
      <c r="E64">
        <v>355.841</v>
      </c>
      <c r="F64">
        <v>355.4833679199219</v>
      </c>
    </row>
    <row r="65" spans="1:6">
      <c r="A65">
        <v>358.103</v>
      </c>
      <c r="B65">
        <v>358.5257568359375</v>
      </c>
      <c r="C65">
        <v>357.014</v>
      </c>
      <c r="D65">
        <v>356.092041015625</v>
      </c>
      <c r="E65">
        <v>335.52</v>
      </c>
      <c r="F65">
        <v>347.048828125</v>
      </c>
    </row>
    <row r="66" spans="1:6">
      <c r="A66">
        <v>357.782</v>
      </c>
      <c r="B66">
        <v>356.6814575195312</v>
      </c>
      <c r="C66">
        <v>339.151</v>
      </c>
      <c r="D66">
        <v>345.3402709960938</v>
      </c>
      <c r="E66">
        <v>362.937</v>
      </c>
      <c r="F66">
        <v>370.15234375</v>
      </c>
    </row>
    <row r="67" spans="1:6">
      <c r="A67">
        <v>337.98</v>
      </c>
      <c r="B67">
        <v>361.52392578125</v>
      </c>
      <c r="C67">
        <v>327.239</v>
      </c>
      <c r="D67">
        <v>332.7086486816406</v>
      </c>
      <c r="E67">
        <v>358.352</v>
      </c>
      <c r="F67">
        <v>360.0672912597656</v>
      </c>
    </row>
    <row r="68" spans="1:6">
      <c r="A68">
        <v>355.526</v>
      </c>
      <c r="B68">
        <v>358.5205688476562</v>
      </c>
      <c r="C68">
        <v>341.297</v>
      </c>
      <c r="D68">
        <v>341.8416137695312</v>
      </c>
      <c r="E68">
        <v>338.408</v>
      </c>
      <c r="F68">
        <v>356.2357788085938</v>
      </c>
    </row>
    <row r="69" spans="1:6">
      <c r="A69">
        <v>343.361</v>
      </c>
      <c r="B69">
        <v>345.2354431152344</v>
      </c>
      <c r="C69">
        <v>355.426</v>
      </c>
      <c r="D69">
        <v>353.0658569335938</v>
      </c>
      <c r="E69">
        <v>343.677</v>
      </c>
      <c r="F69">
        <v>333.5533447265625</v>
      </c>
    </row>
    <row r="70" spans="1:6">
      <c r="A70">
        <v>356.943</v>
      </c>
      <c r="B70">
        <v>353.5773010253906</v>
      </c>
      <c r="C70">
        <v>330.137</v>
      </c>
      <c r="D70">
        <v>342.2737121582031</v>
      </c>
      <c r="E70">
        <v>343.105</v>
      </c>
      <c r="F70">
        <v>336.9456176757812</v>
      </c>
    </row>
    <row r="71" spans="1:6">
      <c r="A71">
        <v>355.158</v>
      </c>
      <c r="B71">
        <v>352.9876708984375</v>
      </c>
      <c r="C71">
        <v>337.766</v>
      </c>
      <c r="D71">
        <v>335.0042419433594</v>
      </c>
      <c r="E71">
        <v>358.408</v>
      </c>
      <c r="F71">
        <v>368.6056823730469</v>
      </c>
    </row>
    <row r="72" spans="1:6">
      <c r="A72">
        <v>339.41</v>
      </c>
      <c r="B72">
        <v>349.8225402832031</v>
      </c>
      <c r="C72">
        <v>341.861</v>
      </c>
      <c r="D72">
        <v>345.376953125</v>
      </c>
      <c r="E72">
        <v>355.884</v>
      </c>
      <c r="F72">
        <v>351.20263671875</v>
      </c>
    </row>
    <row r="73" spans="1:6">
      <c r="A73">
        <v>356.437</v>
      </c>
      <c r="B73">
        <v>354.4519348144531</v>
      </c>
      <c r="C73">
        <v>358.901</v>
      </c>
      <c r="D73">
        <v>358.7868041992188</v>
      </c>
      <c r="E73">
        <v>357.679</v>
      </c>
      <c r="F73">
        <v>331.329833984375</v>
      </c>
    </row>
    <row r="74" spans="1:6">
      <c r="A74">
        <v>360.441</v>
      </c>
      <c r="B74">
        <v>359.9702758789062</v>
      </c>
      <c r="C74">
        <v>356.258</v>
      </c>
      <c r="D74">
        <v>348.7713317871094</v>
      </c>
      <c r="E74">
        <v>336.846</v>
      </c>
      <c r="F74">
        <v>363.4889831542969</v>
      </c>
    </row>
    <row r="75" spans="1:6">
      <c r="A75">
        <v>365.001</v>
      </c>
      <c r="B75">
        <v>363.0499267578125</v>
      </c>
      <c r="C75">
        <v>351.791</v>
      </c>
      <c r="D75">
        <v>355.6504211425781</v>
      </c>
      <c r="E75">
        <v>363.09</v>
      </c>
      <c r="F75">
        <v>377.5108032226562</v>
      </c>
    </row>
    <row r="76" spans="1:6">
      <c r="A76">
        <v>347.327</v>
      </c>
      <c r="B76">
        <v>352.0234069824219</v>
      </c>
      <c r="C76">
        <v>361.23</v>
      </c>
      <c r="D76">
        <v>360.6885375976562</v>
      </c>
      <c r="E76">
        <v>359.383</v>
      </c>
      <c r="F76">
        <v>353.7503662109375</v>
      </c>
    </row>
    <row r="77" spans="1:6">
      <c r="A77">
        <v>340.386</v>
      </c>
      <c r="B77">
        <v>335.3261108398438</v>
      </c>
      <c r="C77">
        <v>356.47</v>
      </c>
      <c r="D77">
        <v>354.7610778808594</v>
      </c>
      <c r="E77">
        <v>359.242</v>
      </c>
      <c r="F77">
        <v>361.670654296875</v>
      </c>
    </row>
    <row r="78" spans="1:6">
      <c r="A78">
        <v>359.394</v>
      </c>
      <c r="B78">
        <v>356.7117309570312</v>
      </c>
      <c r="C78">
        <v>341.648</v>
      </c>
      <c r="D78">
        <v>341.1642456054688</v>
      </c>
      <c r="E78">
        <v>337.167</v>
      </c>
      <c r="F78">
        <v>332.1405334472656</v>
      </c>
    </row>
    <row r="79" spans="1:6">
      <c r="A79">
        <v>357.543</v>
      </c>
      <c r="B79">
        <v>352.976318359375</v>
      </c>
      <c r="C79">
        <v>341.476</v>
      </c>
      <c r="D79">
        <v>338.8272705078125</v>
      </c>
      <c r="E79">
        <v>339.59</v>
      </c>
      <c r="F79">
        <v>349.3113098144531</v>
      </c>
    </row>
    <row r="80" spans="1:6">
      <c r="A80">
        <v>338.355</v>
      </c>
      <c r="B80">
        <v>342.4344177246094</v>
      </c>
      <c r="C80">
        <v>330.692</v>
      </c>
      <c r="D80">
        <v>331.5645141601562</v>
      </c>
      <c r="E80">
        <v>331.921</v>
      </c>
      <c r="F80">
        <v>313.8778076171875</v>
      </c>
    </row>
    <row r="81" spans="1:6">
      <c r="A81">
        <v>340.713</v>
      </c>
      <c r="B81">
        <v>345.88671875</v>
      </c>
      <c r="C81">
        <v>342.793</v>
      </c>
      <c r="D81">
        <v>344.1205749511719</v>
      </c>
      <c r="E81">
        <v>357.44</v>
      </c>
      <c r="F81">
        <v>357.3538818359375</v>
      </c>
    </row>
    <row r="82" spans="1:6">
      <c r="A82">
        <v>356.02</v>
      </c>
      <c r="B82">
        <v>345.3736572265625</v>
      </c>
      <c r="C82">
        <v>363.575</v>
      </c>
      <c r="D82">
        <v>361.2171936035156</v>
      </c>
      <c r="E82">
        <v>358.182</v>
      </c>
      <c r="F82">
        <v>361.0308837890625</v>
      </c>
    </row>
    <row r="83" spans="1:6">
      <c r="A83">
        <v>342.7</v>
      </c>
      <c r="B83">
        <v>343.3912658691406</v>
      </c>
      <c r="C83">
        <v>351.72</v>
      </c>
      <c r="D83">
        <v>356.3558349609375</v>
      </c>
      <c r="E83">
        <v>358.589</v>
      </c>
      <c r="F83">
        <v>358.5713806152344</v>
      </c>
    </row>
    <row r="84" spans="1:6">
      <c r="A84">
        <v>360.751</v>
      </c>
      <c r="B84">
        <v>359.645263671875</v>
      </c>
      <c r="C84">
        <v>361.515</v>
      </c>
      <c r="D84">
        <v>360.5011291503906</v>
      </c>
      <c r="E84">
        <v>358.811</v>
      </c>
      <c r="F84">
        <v>363.7279052734375</v>
      </c>
    </row>
    <row r="85" spans="1:6">
      <c r="A85">
        <v>355.607</v>
      </c>
      <c r="B85">
        <v>354.5974731445312</v>
      </c>
      <c r="C85">
        <v>355.399</v>
      </c>
      <c r="D85">
        <v>352.8484497070312</v>
      </c>
      <c r="E85">
        <v>357.858</v>
      </c>
      <c r="F85">
        <v>350.3560180664062</v>
      </c>
    </row>
    <row r="86" spans="1:6">
      <c r="A86">
        <v>337.521</v>
      </c>
      <c r="B86">
        <v>340.9605407714844</v>
      </c>
      <c r="C86">
        <v>355.743</v>
      </c>
      <c r="D86">
        <v>354.4086608886719</v>
      </c>
      <c r="E86">
        <v>338.203</v>
      </c>
      <c r="F86">
        <v>360.2013854980469</v>
      </c>
    </row>
    <row r="87" spans="1:6">
      <c r="A87">
        <v>355.256</v>
      </c>
      <c r="B87">
        <v>354.5320434570312</v>
      </c>
      <c r="C87">
        <v>361.07</v>
      </c>
      <c r="D87">
        <v>361.3346557617188</v>
      </c>
      <c r="E87">
        <v>355.27</v>
      </c>
      <c r="F87">
        <v>354.9904174804688</v>
      </c>
    </row>
    <row r="88" spans="1:6">
      <c r="A88">
        <v>357.247</v>
      </c>
      <c r="B88">
        <v>354.2507934570312</v>
      </c>
      <c r="C88">
        <v>359.796</v>
      </c>
      <c r="D88">
        <v>359.7255859375</v>
      </c>
      <c r="E88">
        <v>354.996</v>
      </c>
      <c r="F88">
        <v>339.8442993164062</v>
      </c>
    </row>
    <row r="89" spans="1:6">
      <c r="A89">
        <v>358.141</v>
      </c>
      <c r="B89">
        <v>357.7345581054688</v>
      </c>
      <c r="C89">
        <v>342.012</v>
      </c>
      <c r="D89">
        <v>343.1688842773438</v>
      </c>
      <c r="E89">
        <v>357.963</v>
      </c>
      <c r="F89">
        <v>324.6763916015625</v>
      </c>
    </row>
    <row r="90" spans="1:6">
      <c r="A90">
        <v>350.369</v>
      </c>
      <c r="B90">
        <v>355.25830078125</v>
      </c>
      <c r="C90">
        <v>355.218</v>
      </c>
      <c r="D90">
        <v>353.0416870117188</v>
      </c>
      <c r="E90">
        <v>357.527</v>
      </c>
      <c r="F90">
        <v>353.0963439941406</v>
      </c>
    </row>
    <row r="91" spans="1:6">
      <c r="A91">
        <v>349.698</v>
      </c>
      <c r="B91">
        <v>354.4873962402344</v>
      </c>
      <c r="C91">
        <v>354.792</v>
      </c>
      <c r="D91">
        <v>349.8722534179688</v>
      </c>
      <c r="E91">
        <v>338.271</v>
      </c>
      <c r="F91">
        <v>347.7590637207031</v>
      </c>
    </row>
    <row r="92" spans="1:6">
      <c r="A92">
        <v>363.643</v>
      </c>
      <c r="B92">
        <v>365.9169311523438</v>
      </c>
      <c r="C92">
        <v>365.026</v>
      </c>
      <c r="D92">
        <v>361.4258728027344</v>
      </c>
      <c r="E92">
        <v>353.962</v>
      </c>
      <c r="F92">
        <v>340.9129638671875</v>
      </c>
    </row>
    <row r="93" spans="1:6">
      <c r="A93">
        <v>355.667</v>
      </c>
      <c r="B93">
        <v>354.0071411132812</v>
      </c>
      <c r="C93">
        <v>349.436</v>
      </c>
      <c r="D93">
        <v>354.7017211914062</v>
      </c>
      <c r="E93">
        <v>365.86</v>
      </c>
      <c r="F93">
        <v>332.4536743164062</v>
      </c>
    </row>
    <row r="94" spans="1:6">
      <c r="A94">
        <v>356.395</v>
      </c>
      <c r="B94">
        <v>354.4340515136719</v>
      </c>
      <c r="C94">
        <v>356.679</v>
      </c>
      <c r="D94">
        <v>356.145751953125</v>
      </c>
      <c r="E94">
        <v>358.112</v>
      </c>
      <c r="F94">
        <v>360.4639587402344</v>
      </c>
    </row>
    <row r="95" spans="1:6">
      <c r="A95">
        <v>356.196</v>
      </c>
      <c r="B95">
        <v>357.1038818359375</v>
      </c>
      <c r="C95">
        <v>355.056</v>
      </c>
      <c r="D95">
        <v>353.0277709960938</v>
      </c>
      <c r="E95">
        <v>362.397</v>
      </c>
      <c r="F95">
        <v>362.2424621582031</v>
      </c>
    </row>
    <row r="96" spans="1:6">
      <c r="A96">
        <v>359.051</v>
      </c>
      <c r="B96">
        <v>360.1453857421875</v>
      </c>
      <c r="C96">
        <v>360.542</v>
      </c>
      <c r="D96">
        <v>360.26806640625</v>
      </c>
      <c r="E96">
        <v>358.326</v>
      </c>
      <c r="F96">
        <v>383.1897583007812</v>
      </c>
    </row>
    <row r="97" spans="1:6">
      <c r="A97">
        <v>340.841</v>
      </c>
      <c r="B97">
        <v>343.0291442871094</v>
      </c>
      <c r="C97">
        <v>337.99</v>
      </c>
      <c r="D97">
        <v>345.7442321777344</v>
      </c>
      <c r="E97">
        <v>335.614</v>
      </c>
      <c r="F97">
        <v>367.5468444824219</v>
      </c>
    </row>
    <row r="98" spans="1:6">
      <c r="A98">
        <v>352.27</v>
      </c>
      <c r="B98">
        <v>354.1225280761719</v>
      </c>
      <c r="C98">
        <v>356.441</v>
      </c>
      <c r="D98">
        <v>350.5598754882812</v>
      </c>
      <c r="E98">
        <v>356.189</v>
      </c>
      <c r="F98">
        <v>358.1531372070312</v>
      </c>
    </row>
    <row r="99" spans="1:6">
      <c r="A99">
        <v>355.324</v>
      </c>
      <c r="B99">
        <v>352.75048828125</v>
      </c>
      <c r="C99">
        <v>356.962</v>
      </c>
      <c r="D99">
        <v>355.154541015625</v>
      </c>
      <c r="E99">
        <v>357.243</v>
      </c>
      <c r="F99">
        <v>359.7820434570312</v>
      </c>
    </row>
    <row r="100" spans="1:6">
      <c r="A100">
        <v>356.329</v>
      </c>
      <c r="B100">
        <v>355.2565002441406</v>
      </c>
      <c r="C100">
        <v>355.899</v>
      </c>
      <c r="D100">
        <v>357.7141723632812</v>
      </c>
      <c r="E100">
        <v>338.889</v>
      </c>
      <c r="F100">
        <v>341.1317749023438</v>
      </c>
    </row>
    <row r="101" spans="1:6">
      <c r="A101">
        <v>356.834</v>
      </c>
      <c r="B101">
        <v>356.033203125</v>
      </c>
      <c r="E101">
        <v>358.557</v>
      </c>
      <c r="F101">
        <v>346.9886474609375</v>
      </c>
    </row>
    <row r="102" spans="1:6">
      <c r="A102">
        <v>340.577</v>
      </c>
      <c r="B102">
        <v>344.3896789550781</v>
      </c>
      <c r="E102">
        <v>356.912</v>
      </c>
      <c r="F102">
        <v>341.6465454101562</v>
      </c>
    </row>
    <row r="103" spans="1:6">
      <c r="A103">
        <v>340.885</v>
      </c>
      <c r="B103">
        <v>341.2869873046875</v>
      </c>
      <c r="E103">
        <v>357.631</v>
      </c>
      <c r="F103">
        <v>340.0108337402344</v>
      </c>
    </row>
    <row r="104" spans="1:6">
      <c r="A104">
        <v>355.985</v>
      </c>
      <c r="B104">
        <v>352.3425598144531</v>
      </c>
      <c r="E104">
        <v>330.93</v>
      </c>
      <c r="F104">
        <v>333.6372680664062</v>
      </c>
    </row>
    <row r="105" spans="1:6">
      <c r="A105">
        <v>354.146</v>
      </c>
      <c r="B105">
        <v>352.2689514160156</v>
      </c>
      <c r="E105">
        <v>357.78</v>
      </c>
      <c r="F105">
        <v>351.8436889648438</v>
      </c>
    </row>
    <row r="106" spans="1:6">
      <c r="A106">
        <v>363.531</v>
      </c>
      <c r="B106">
        <v>361.93505859375</v>
      </c>
      <c r="E106">
        <v>359.357</v>
      </c>
      <c r="F106">
        <v>352.1992492675781</v>
      </c>
    </row>
    <row r="107" spans="1:6">
      <c r="A107">
        <v>356.761</v>
      </c>
      <c r="B107">
        <v>353.7461853027344</v>
      </c>
      <c r="E107">
        <v>365.348</v>
      </c>
      <c r="F107">
        <v>339.1296081542969</v>
      </c>
    </row>
    <row r="108" spans="1:6">
      <c r="A108">
        <v>359.57</v>
      </c>
      <c r="B108">
        <v>367.5558471679688</v>
      </c>
      <c r="E108">
        <v>353.885</v>
      </c>
      <c r="F108">
        <v>351.8932800292969</v>
      </c>
    </row>
    <row r="109" spans="1:6">
      <c r="A109">
        <v>355.472</v>
      </c>
      <c r="B109">
        <v>338.400146484375</v>
      </c>
      <c r="E109">
        <v>336.891</v>
      </c>
      <c r="F109">
        <v>355.7920532226562</v>
      </c>
    </row>
    <row r="110" spans="1:6">
      <c r="A110">
        <v>365.594</v>
      </c>
      <c r="B110">
        <v>361.5952453613281</v>
      </c>
      <c r="E110">
        <v>356.103</v>
      </c>
      <c r="F110">
        <v>357.2618713378906</v>
      </c>
    </row>
    <row r="111" spans="1:6">
      <c r="A111">
        <v>358.71</v>
      </c>
      <c r="B111">
        <v>357.9824829101562</v>
      </c>
      <c r="E111">
        <v>359.332</v>
      </c>
      <c r="F111">
        <v>356.1329956054688</v>
      </c>
    </row>
    <row r="112" spans="1:6">
      <c r="A112">
        <v>360.634</v>
      </c>
      <c r="B112">
        <v>363.9447021484375</v>
      </c>
      <c r="E112">
        <v>363.082</v>
      </c>
      <c r="F112">
        <v>350.4315795898438</v>
      </c>
    </row>
    <row r="113" spans="1:6">
      <c r="A113">
        <v>339.048</v>
      </c>
      <c r="B113">
        <v>347.12060546875</v>
      </c>
      <c r="E113">
        <v>360.348</v>
      </c>
      <c r="F113">
        <v>355.9739074707031</v>
      </c>
    </row>
    <row r="114" spans="1:6">
      <c r="A114">
        <v>342.217</v>
      </c>
      <c r="B114">
        <v>341.0697326660156</v>
      </c>
      <c r="E114">
        <v>357.218</v>
      </c>
      <c r="F114">
        <v>353.9384765625</v>
      </c>
    </row>
    <row r="115" spans="1:6">
      <c r="A115">
        <v>360.281</v>
      </c>
      <c r="B115">
        <v>359.6947937011719</v>
      </c>
      <c r="E115">
        <v>356.045</v>
      </c>
      <c r="F115">
        <v>350.5938110351562</v>
      </c>
    </row>
    <row r="116" spans="1:6">
      <c r="A116">
        <v>363.252</v>
      </c>
      <c r="B116">
        <v>360.5972595214844</v>
      </c>
      <c r="E116">
        <v>338.618</v>
      </c>
      <c r="F116">
        <v>341.2171630859375</v>
      </c>
    </row>
    <row r="117" spans="1:6">
      <c r="A117">
        <v>355.867</v>
      </c>
      <c r="B117">
        <v>354.4839477539062</v>
      </c>
      <c r="E117">
        <v>360.083</v>
      </c>
      <c r="F117">
        <v>353.3267822265625</v>
      </c>
    </row>
    <row r="118" spans="1:6">
      <c r="A118">
        <v>350.976</v>
      </c>
      <c r="B118">
        <v>356.374755859375</v>
      </c>
      <c r="E118">
        <v>357.089</v>
      </c>
      <c r="F118">
        <v>357.2916870117188</v>
      </c>
    </row>
    <row r="119" spans="1:6">
      <c r="A119">
        <v>355.17</v>
      </c>
      <c r="B119">
        <v>364.5076293945312</v>
      </c>
      <c r="E119">
        <v>355.721</v>
      </c>
      <c r="F119">
        <v>357.4351806640625</v>
      </c>
    </row>
    <row r="120" spans="1:6">
      <c r="A120">
        <v>362.071</v>
      </c>
      <c r="B120">
        <v>362.546630859375</v>
      </c>
      <c r="E120">
        <v>336.037</v>
      </c>
      <c r="F120">
        <v>357.9448852539062</v>
      </c>
    </row>
    <row r="121" spans="1:6">
      <c r="A121">
        <v>355.861</v>
      </c>
      <c r="B121">
        <v>353.1598205566406</v>
      </c>
      <c r="E121">
        <v>336.582</v>
      </c>
      <c r="F121">
        <v>349.2015380859375</v>
      </c>
    </row>
    <row r="122" spans="1:6">
      <c r="A122">
        <v>356.416</v>
      </c>
      <c r="B122">
        <v>350.7170104980469</v>
      </c>
      <c r="E122">
        <v>338.811</v>
      </c>
      <c r="F122">
        <v>349.3967895507812</v>
      </c>
    </row>
    <row r="123" spans="1:6">
      <c r="A123">
        <v>334.901</v>
      </c>
      <c r="B123">
        <v>336.6171875</v>
      </c>
      <c r="E123">
        <v>362.731</v>
      </c>
      <c r="F123">
        <v>361.6615905761719</v>
      </c>
    </row>
    <row r="124" spans="1:6">
      <c r="A124">
        <v>356.569</v>
      </c>
      <c r="B124">
        <v>355.9688110351562</v>
      </c>
      <c r="E124">
        <v>361.009</v>
      </c>
      <c r="F124">
        <v>362.6429443359375</v>
      </c>
    </row>
    <row r="125" spans="1:6">
      <c r="A125">
        <v>332.29</v>
      </c>
      <c r="B125">
        <v>341.0484313964844</v>
      </c>
      <c r="E125">
        <v>362.857</v>
      </c>
      <c r="F125">
        <v>371.7198181152344</v>
      </c>
    </row>
    <row r="126" spans="1:6">
      <c r="A126">
        <v>331.918</v>
      </c>
      <c r="B126">
        <v>352.4674682617188</v>
      </c>
      <c r="E126">
        <v>340.517</v>
      </c>
      <c r="F126">
        <v>343.2808837890625</v>
      </c>
    </row>
    <row r="127" spans="1:6">
      <c r="A127">
        <v>337.333</v>
      </c>
      <c r="B127">
        <v>349.2942810058594</v>
      </c>
      <c r="E127">
        <v>360.164</v>
      </c>
      <c r="F127">
        <v>356.85302734375</v>
      </c>
    </row>
    <row r="128" spans="1:6">
      <c r="A128">
        <v>336.698</v>
      </c>
      <c r="B128">
        <v>352.4878845214844</v>
      </c>
      <c r="E128">
        <v>358.703</v>
      </c>
      <c r="F128">
        <v>355.13720703125</v>
      </c>
    </row>
    <row r="129" spans="1:6">
      <c r="A129">
        <v>355.504</v>
      </c>
      <c r="B129">
        <v>361.3744201660156</v>
      </c>
      <c r="E129">
        <v>360.437</v>
      </c>
      <c r="F129">
        <v>350.1555480957031</v>
      </c>
    </row>
    <row r="130" spans="1:6">
      <c r="A130">
        <v>357.974</v>
      </c>
      <c r="B130">
        <v>358.0827941894531</v>
      </c>
      <c r="E130">
        <v>360.039</v>
      </c>
      <c r="F130">
        <v>363.2030029296875</v>
      </c>
    </row>
    <row r="131" spans="1:6">
      <c r="A131">
        <v>360.356</v>
      </c>
      <c r="B131">
        <v>358.9342346191406</v>
      </c>
      <c r="E131">
        <v>355.501</v>
      </c>
      <c r="F131">
        <v>354.0819091796875</v>
      </c>
    </row>
    <row r="132" spans="1:6">
      <c r="A132">
        <v>355.119</v>
      </c>
      <c r="B132">
        <v>353.8674621582031</v>
      </c>
      <c r="E132">
        <v>337.892</v>
      </c>
      <c r="F132">
        <v>325.4256591796875</v>
      </c>
    </row>
    <row r="133" spans="1:6">
      <c r="A133">
        <v>356.55</v>
      </c>
      <c r="B133">
        <v>339.6338806152344</v>
      </c>
      <c r="E133">
        <v>358.779</v>
      </c>
      <c r="F133">
        <v>345.0231628417969</v>
      </c>
    </row>
    <row r="134" spans="1:6">
      <c r="A134">
        <v>331.233</v>
      </c>
      <c r="B134">
        <v>337.1463623046875</v>
      </c>
      <c r="E134">
        <v>338.329</v>
      </c>
      <c r="F134">
        <v>365.5870361328125</v>
      </c>
    </row>
    <row r="135" spans="1:6">
      <c r="A135">
        <v>356.264</v>
      </c>
      <c r="B135">
        <v>349.8829650878906</v>
      </c>
      <c r="E135">
        <v>355.47</v>
      </c>
      <c r="F135">
        <v>353.3145141601562</v>
      </c>
    </row>
    <row r="136" spans="1:6">
      <c r="A136">
        <v>362.2</v>
      </c>
      <c r="B136">
        <v>355.7283935546875</v>
      </c>
      <c r="E136">
        <v>337.677</v>
      </c>
      <c r="F136">
        <v>358.7691650390625</v>
      </c>
    </row>
    <row r="137" spans="1:6">
      <c r="A137">
        <v>342.218</v>
      </c>
      <c r="B137">
        <v>340.8240966796875</v>
      </c>
      <c r="E137">
        <v>359.391</v>
      </c>
      <c r="F137">
        <v>355.152587890625</v>
      </c>
    </row>
    <row r="138" spans="1:6">
      <c r="A138">
        <v>358.296</v>
      </c>
      <c r="B138">
        <v>365.0684814453125</v>
      </c>
      <c r="E138">
        <v>337.144</v>
      </c>
      <c r="F138">
        <v>339.1296081542969</v>
      </c>
    </row>
    <row r="139" spans="1:6">
      <c r="A139">
        <v>358.839</v>
      </c>
      <c r="B139">
        <v>358.3348388671875</v>
      </c>
      <c r="E139">
        <v>361.917</v>
      </c>
      <c r="F139">
        <v>361.7596740722656</v>
      </c>
    </row>
    <row r="140" spans="1:6">
      <c r="A140">
        <v>328.799</v>
      </c>
      <c r="B140">
        <v>333.1136779785156</v>
      </c>
      <c r="E140">
        <v>355.262</v>
      </c>
      <c r="F140">
        <v>352.4309997558594</v>
      </c>
    </row>
    <row r="141" spans="1:6">
      <c r="A141">
        <v>331.077</v>
      </c>
      <c r="B141">
        <v>333.9102478027344</v>
      </c>
      <c r="E141">
        <v>336.984</v>
      </c>
      <c r="F141">
        <v>343.9469909667969</v>
      </c>
    </row>
    <row r="142" spans="1:6">
      <c r="A142">
        <v>340.339</v>
      </c>
      <c r="B142">
        <v>340.9161376953125</v>
      </c>
      <c r="E142">
        <v>339.263</v>
      </c>
      <c r="F142">
        <v>328.5082092285156</v>
      </c>
    </row>
    <row r="143" spans="1:6">
      <c r="A143">
        <v>365.522</v>
      </c>
      <c r="B143">
        <v>365.1496887207031</v>
      </c>
      <c r="E143">
        <v>362.522</v>
      </c>
      <c r="F143">
        <v>345.329833984375</v>
      </c>
    </row>
    <row r="144" spans="1:6">
      <c r="A144">
        <v>342.923</v>
      </c>
      <c r="B144">
        <v>346.103515625</v>
      </c>
      <c r="E144">
        <v>339.952</v>
      </c>
      <c r="F144">
        <v>349.6371459960938</v>
      </c>
    </row>
    <row r="145" spans="1:6">
      <c r="A145">
        <v>337.261</v>
      </c>
      <c r="B145">
        <v>340.5484008789062</v>
      </c>
      <c r="E145">
        <v>358.669</v>
      </c>
      <c r="F145">
        <v>347.6948547363281</v>
      </c>
    </row>
    <row r="146" spans="1:6">
      <c r="A146">
        <v>355.932</v>
      </c>
      <c r="B146">
        <v>353.4540405273438</v>
      </c>
      <c r="E146">
        <v>360.343</v>
      </c>
      <c r="F146">
        <v>358.1627197265625</v>
      </c>
    </row>
    <row r="147" spans="1:6">
      <c r="A147">
        <v>355.499</v>
      </c>
      <c r="B147">
        <v>352.72314453125</v>
      </c>
      <c r="E147">
        <v>361.985</v>
      </c>
      <c r="F147">
        <v>364.5599670410156</v>
      </c>
    </row>
    <row r="148" spans="1:6">
      <c r="A148">
        <v>355.506</v>
      </c>
      <c r="B148">
        <v>354.1054992675781</v>
      </c>
      <c r="E148">
        <v>358.047</v>
      </c>
      <c r="F148">
        <v>356.4416809082031</v>
      </c>
    </row>
    <row r="149" spans="1:6">
      <c r="A149">
        <v>355.436</v>
      </c>
      <c r="B149">
        <v>353.1037902832031</v>
      </c>
      <c r="E149">
        <v>359.486</v>
      </c>
      <c r="F149">
        <v>359.4164428710938</v>
      </c>
    </row>
    <row r="150" spans="1:6">
      <c r="A150">
        <v>338.525</v>
      </c>
      <c r="B150">
        <v>340.4277954101562</v>
      </c>
      <c r="E150">
        <v>357.403</v>
      </c>
      <c r="F150">
        <v>357.6208190917969</v>
      </c>
    </row>
    <row r="151" spans="1:6">
      <c r="A151">
        <v>358.709</v>
      </c>
      <c r="B151">
        <v>357.1047058105469</v>
      </c>
      <c r="E151">
        <v>357.681</v>
      </c>
      <c r="F151">
        <v>352.6320190429688</v>
      </c>
    </row>
    <row r="152" spans="1:6">
      <c r="A152">
        <v>339.848</v>
      </c>
      <c r="B152">
        <v>343.1332702636719</v>
      </c>
      <c r="E152">
        <v>344.724</v>
      </c>
      <c r="F152">
        <v>360.9203491210938</v>
      </c>
    </row>
    <row r="153" spans="1:6">
      <c r="A153">
        <v>360.368</v>
      </c>
      <c r="B153">
        <v>345.930419921875</v>
      </c>
      <c r="E153">
        <v>363.563</v>
      </c>
      <c r="F153">
        <v>377.8468017578125</v>
      </c>
    </row>
    <row r="154" spans="1:6">
      <c r="A154">
        <v>342.854</v>
      </c>
      <c r="B154">
        <v>340.9869079589844</v>
      </c>
      <c r="E154">
        <v>357.043</v>
      </c>
      <c r="F154">
        <v>339.3248596191406</v>
      </c>
    </row>
    <row r="155" spans="1:6">
      <c r="A155">
        <v>355.989</v>
      </c>
      <c r="B155">
        <v>353.9321899414062</v>
      </c>
      <c r="E155">
        <v>355.41</v>
      </c>
      <c r="F155">
        <v>363.3870849609375</v>
      </c>
    </row>
    <row r="156" spans="1:6">
      <c r="A156">
        <v>342.019</v>
      </c>
      <c r="B156">
        <v>342.9407958984375</v>
      </c>
      <c r="E156">
        <v>358.138</v>
      </c>
      <c r="F156">
        <v>355.4508666992188</v>
      </c>
    </row>
    <row r="157" spans="1:6">
      <c r="A157">
        <v>349.526</v>
      </c>
      <c r="B157">
        <v>348.3851928710938</v>
      </c>
      <c r="E157">
        <v>361.15</v>
      </c>
      <c r="F157">
        <v>363.0289611816406</v>
      </c>
    </row>
    <row r="158" spans="1:6">
      <c r="A158">
        <v>343.115</v>
      </c>
      <c r="B158">
        <v>342.7597961425781</v>
      </c>
      <c r="E158">
        <v>357.955</v>
      </c>
      <c r="F158">
        <v>354.35302734375</v>
      </c>
    </row>
    <row r="159" spans="1:6">
      <c r="A159">
        <v>357.237</v>
      </c>
      <c r="B159">
        <v>356.7897338867188</v>
      </c>
      <c r="E159">
        <v>361.041</v>
      </c>
      <c r="F159">
        <v>352.2048950195312</v>
      </c>
    </row>
    <row r="160" spans="1:6">
      <c r="A160">
        <v>331.909</v>
      </c>
      <c r="B160">
        <v>339.2506408691406</v>
      </c>
      <c r="E160">
        <v>359.879</v>
      </c>
      <c r="F160">
        <v>355.0597839355469</v>
      </c>
    </row>
    <row r="161" spans="1:6">
      <c r="A161">
        <v>353.591</v>
      </c>
      <c r="B161">
        <v>352.3017578125</v>
      </c>
      <c r="E161">
        <v>355.309</v>
      </c>
      <c r="F161">
        <v>362.2435607910156</v>
      </c>
    </row>
    <row r="162" spans="1:6">
      <c r="A162">
        <v>356.798</v>
      </c>
      <c r="B162">
        <v>357.0578002929688</v>
      </c>
      <c r="E162">
        <v>337.386</v>
      </c>
      <c r="F162">
        <v>360.6997375488281</v>
      </c>
    </row>
    <row r="163" spans="1:6">
      <c r="A163">
        <v>342.685</v>
      </c>
      <c r="B163">
        <v>345.3934631347656</v>
      </c>
      <c r="E163">
        <v>360.274</v>
      </c>
      <c r="F163">
        <v>357.5081176757812</v>
      </c>
    </row>
    <row r="164" spans="1:6">
      <c r="A164">
        <v>342.87</v>
      </c>
      <c r="B164">
        <v>342.8402709960938</v>
      </c>
      <c r="E164">
        <v>360.912</v>
      </c>
      <c r="F164">
        <v>365.3937072753906</v>
      </c>
    </row>
    <row r="165" spans="1:6">
      <c r="A165">
        <v>350.158</v>
      </c>
      <c r="B165">
        <v>354.5050354003906</v>
      </c>
      <c r="E165">
        <v>338.467</v>
      </c>
      <c r="F165">
        <v>349.5658264160156</v>
      </c>
    </row>
    <row r="166" spans="1:6">
      <c r="A166">
        <v>340.024</v>
      </c>
      <c r="B166">
        <v>343.6083068847656</v>
      </c>
      <c r="E166">
        <v>360.289</v>
      </c>
      <c r="F166">
        <v>351.5716857910156</v>
      </c>
    </row>
    <row r="167" spans="1:6">
      <c r="A167">
        <v>355.241</v>
      </c>
      <c r="B167">
        <v>357.7059020996094</v>
      </c>
      <c r="E167">
        <v>337.881</v>
      </c>
      <c r="F167">
        <v>361.0790405273438</v>
      </c>
    </row>
    <row r="168" spans="1:6">
      <c r="A168">
        <v>355.779</v>
      </c>
      <c r="B168">
        <v>357.0132141113281</v>
      </c>
      <c r="E168">
        <v>341.479</v>
      </c>
      <c r="F168">
        <v>363.9837951660156</v>
      </c>
    </row>
    <row r="169" spans="1:6">
      <c r="A169">
        <v>357.455</v>
      </c>
      <c r="B169">
        <v>359.5084838867188</v>
      </c>
      <c r="E169">
        <v>339.957</v>
      </c>
      <c r="F169">
        <v>336.4268188476562</v>
      </c>
    </row>
    <row r="170" spans="1:6">
      <c r="A170">
        <v>337.284</v>
      </c>
      <c r="B170">
        <v>343.2097473144531</v>
      </c>
      <c r="E170">
        <v>342.089</v>
      </c>
      <c r="F170">
        <v>366.5280456542969</v>
      </c>
    </row>
    <row r="171" spans="1:6">
      <c r="A171">
        <v>329.454</v>
      </c>
      <c r="B171">
        <v>343.37548828125</v>
      </c>
      <c r="E171">
        <v>361.758</v>
      </c>
      <c r="F171">
        <v>341.7805480957031</v>
      </c>
    </row>
    <row r="172" spans="1:6">
      <c r="A172">
        <v>355.526</v>
      </c>
      <c r="B172">
        <v>357.1212463378906</v>
      </c>
      <c r="E172">
        <v>357.362</v>
      </c>
      <c r="F172">
        <v>342.6650085449219</v>
      </c>
    </row>
    <row r="173" spans="1:6">
      <c r="A173">
        <v>353.775</v>
      </c>
      <c r="B173">
        <v>358.0383605957031</v>
      </c>
      <c r="E173">
        <v>329.344</v>
      </c>
      <c r="F173">
        <v>333.6947937011719</v>
      </c>
    </row>
    <row r="174" spans="1:6">
      <c r="A174">
        <v>362.621</v>
      </c>
      <c r="B174">
        <v>362.2220764160156</v>
      </c>
      <c r="E174">
        <v>337.984</v>
      </c>
      <c r="F174">
        <v>355.7990417480469</v>
      </c>
    </row>
    <row r="175" spans="1:6">
      <c r="A175">
        <v>356.494</v>
      </c>
      <c r="B175">
        <v>356.4428100585938</v>
      </c>
      <c r="E175">
        <v>358.01</v>
      </c>
      <c r="F175">
        <v>359.5514526367188</v>
      </c>
    </row>
    <row r="176" spans="1:6">
      <c r="A176">
        <v>340.747</v>
      </c>
      <c r="B176">
        <v>340.2683410644531</v>
      </c>
      <c r="E176">
        <v>356.078</v>
      </c>
      <c r="F176">
        <v>355.1148071289062</v>
      </c>
    </row>
    <row r="177" spans="1:6">
      <c r="A177">
        <v>355.212</v>
      </c>
      <c r="B177">
        <v>352.7720642089844</v>
      </c>
      <c r="E177">
        <v>363.928</v>
      </c>
      <c r="F177">
        <v>353.4954223632812</v>
      </c>
    </row>
    <row r="178" spans="1:6">
      <c r="A178">
        <v>360.119</v>
      </c>
      <c r="B178">
        <v>360.8226928710938</v>
      </c>
      <c r="E178">
        <v>343.587</v>
      </c>
      <c r="F178">
        <v>344.9026794433594</v>
      </c>
    </row>
    <row r="179" spans="1:6">
      <c r="A179">
        <v>355.806</v>
      </c>
      <c r="B179">
        <v>355.1564636230469</v>
      </c>
      <c r="E179">
        <v>355.784</v>
      </c>
      <c r="F179">
        <v>349.1036376953125</v>
      </c>
    </row>
    <row r="180" spans="1:6">
      <c r="A180">
        <v>339.834</v>
      </c>
      <c r="B180">
        <v>341.3655090332031</v>
      </c>
      <c r="E180">
        <v>362.9</v>
      </c>
      <c r="F180">
        <v>358.29248046875</v>
      </c>
    </row>
    <row r="181" spans="1:6">
      <c r="A181">
        <v>352.653</v>
      </c>
      <c r="B181">
        <v>357.1800537109375</v>
      </c>
      <c r="E181">
        <v>356.38</v>
      </c>
      <c r="F181">
        <v>358.6661682128906</v>
      </c>
    </row>
    <row r="182" spans="1:6">
      <c r="A182">
        <v>357.635</v>
      </c>
      <c r="B182">
        <v>348.8551635742188</v>
      </c>
      <c r="E182">
        <v>356.253</v>
      </c>
      <c r="F182">
        <v>344.9219665527344</v>
      </c>
    </row>
    <row r="183" spans="1:6">
      <c r="A183">
        <v>355.983</v>
      </c>
      <c r="B183">
        <v>352.0796508789062</v>
      </c>
      <c r="E183">
        <v>338.47</v>
      </c>
      <c r="F183">
        <v>349.0049743652344</v>
      </c>
    </row>
    <row r="184" spans="1:6">
      <c r="A184">
        <v>361.062</v>
      </c>
      <c r="B184">
        <v>359.9553833007812</v>
      </c>
      <c r="E184">
        <v>338.103</v>
      </c>
      <c r="F184">
        <v>382.7407836914062</v>
      </c>
    </row>
    <row r="185" spans="1:6">
      <c r="A185">
        <v>356.442</v>
      </c>
      <c r="B185">
        <v>357.1588134765625</v>
      </c>
      <c r="E185">
        <v>340.297</v>
      </c>
      <c r="F185">
        <v>333.9445495605469</v>
      </c>
    </row>
    <row r="186" spans="1:6">
      <c r="A186">
        <v>357.194</v>
      </c>
      <c r="B186">
        <v>356.8302307128906</v>
      </c>
      <c r="E186">
        <v>340.329</v>
      </c>
      <c r="F186">
        <v>342.8651123046875</v>
      </c>
    </row>
    <row r="187" spans="1:6">
      <c r="A187">
        <v>342.575</v>
      </c>
      <c r="B187">
        <v>341.3021850585938</v>
      </c>
      <c r="E187">
        <v>342.805</v>
      </c>
      <c r="F187">
        <v>344.5343322753906</v>
      </c>
    </row>
    <row r="188" spans="1:6">
      <c r="A188">
        <v>360.069</v>
      </c>
      <c r="B188">
        <v>359.3606872558594</v>
      </c>
      <c r="E188">
        <v>337.703</v>
      </c>
      <c r="F188">
        <v>344.9079284667969</v>
      </c>
    </row>
    <row r="189" spans="1:6">
      <c r="A189">
        <v>357.716</v>
      </c>
      <c r="B189">
        <v>349.9613037109375</v>
      </c>
      <c r="E189">
        <v>338.558</v>
      </c>
      <c r="F189">
        <v>357.2165832519531</v>
      </c>
    </row>
    <row r="190" spans="1:6">
      <c r="A190">
        <v>341.845</v>
      </c>
      <c r="B190">
        <v>336.8085632324219</v>
      </c>
      <c r="E190">
        <v>358.571</v>
      </c>
      <c r="F190">
        <v>354.0193481445312</v>
      </c>
    </row>
    <row r="191" spans="1:6">
      <c r="A191">
        <v>357.026</v>
      </c>
      <c r="B191">
        <v>357.236083984375</v>
      </c>
      <c r="E191">
        <v>357.135</v>
      </c>
      <c r="F191">
        <v>353.7628479003906</v>
      </c>
    </row>
    <row r="192" spans="1:6">
      <c r="A192">
        <v>365.196</v>
      </c>
      <c r="B192">
        <v>366.0562133789062</v>
      </c>
      <c r="E192">
        <v>356.541</v>
      </c>
      <c r="F192">
        <v>354.7321472167969</v>
      </c>
    </row>
    <row r="193" spans="1:6">
      <c r="A193">
        <v>355.86</v>
      </c>
      <c r="B193">
        <v>355.2100524902344</v>
      </c>
      <c r="E193">
        <v>360.5</v>
      </c>
      <c r="F193">
        <v>343.4794311523438</v>
      </c>
    </row>
    <row r="194" spans="1:6">
      <c r="A194">
        <v>335.896</v>
      </c>
      <c r="B194">
        <v>348.5311584472656</v>
      </c>
      <c r="E194">
        <v>336.672</v>
      </c>
      <c r="F194">
        <v>350.1765747070312</v>
      </c>
    </row>
    <row r="195" spans="1:6">
      <c r="A195">
        <v>359.025</v>
      </c>
      <c r="B195">
        <v>344.5773620605469</v>
      </c>
      <c r="E195">
        <v>367.914</v>
      </c>
      <c r="F195">
        <v>342.5306701660156</v>
      </c>
    </row>
    <row r="196" spans="1:6">
      <c r="A196">
        <v>354.272</v>
      </c>
      <c r="B196">
        <v>350.341796875</v>
      </c>
      <c r="E196">
        <v>361.705</v>
      </c>
      <c r="F196">
        <v>355.5253295898438</v>
      </c>
    </row>
    <row r="197" spans="1:6">
      <c r="A197">
        <v>356.645</v>
      </c>
      <c r="B197">
        <v>355.489501953125</v>
      </c>
      <c r="E197">
        <v>359.197</v>
      </c>
      <c r="F197">
        <v>335.9143981933594</v>
      </c>
    </row>
    <row r="198" spans="1:6">
      <c r="A198">
        <v>360.008</v>
      </c>
      <c r="B198">
        <v>349.927490234375</v>
      </c>
      <c r="E198">
        <v>356.04</v>
      </c>
      <c r="F198">
        <v>358.521484375</v>
      </c>
    </row>
    <row r="199" spans="1:6">
      <c r="A199">
        <v>358.331</v>
      </c>
      <c r="B199">
        <v>358.9619445800781</v>
      </c>
      <c r="E199">
        <v>359.524</v>
      </c>
      <c r="F199">
        <v>368.0248413085938</v>
      </c>
    </row>
    <row r="200" spans="1:6">
      <c r="A200">
        <v>330.517</v>
      </c>
      <c r="B200">
        <v>328.4550170898438</v>
      </c>
      <c r="E200">
        <v>338.754</v>
      </c>
      <c r="F200">
        <v>338.1168212890625</v>
      </c>
    </row>
    <row r="201" spans="1:6">
      <c r="A201">
        <v>330.397</v>
      </c>
      <c r="B201">
        <v>351.3329162597656</v>
      </c>
      <c r="E201">
        <v>357.677</v>
      </c>
      <c r="F201">
        <v>364.4625549316406</v>
      </c>
    </row>
    <row r="202" spans="1:6">
      <c r="A202">
        <v>360.605</v>
      </c>
      <c r="B202">
        <v>359.8439025878906</v>
      </c>
      <c r="E202">
        <v>358.623</v>
      </c>
      <c r="F202">
        <v>357.5126647949219</v>
      </c>
    </row>
    <row r="203" spans="1:6">
      <c r="A203">
        <v>337.749</v>
      </c>
      <c r="B203">
        <v>336.8429870605469</v>
      </c>
      <c r="E203">
        <v>365.713</v>
      </c>
      <c r="F203">
        <v>379.6065063476562</v>
      </c>
    </row>
    <row r="204" spans="1:6">
      <c r="A204">
        <v>349.469</v>
      </c>
      <c r="B204">
        <v>352.2533874511719</v>
      </c>
      <c r="E204">
        <v>355.462</v>
      </c>
      <c r="F204">
        <v>359.400146484375</v>
      </c>
    </row>
    <row r="205" spans="1:6">
      <c r="A205">
        <v>360.492</v>
      </c>
      <c r="B205">
        <v>358.2236938476562</v>
      </c>
      <c r="E205">
        <v>338.187</v>
      </c>
      <c r="F205">
        <v>346.5757141113281</v>
      </c>
    </row>
    <row r="206" spans="1:6">
      <c r="A206">
        <v>340.603</v>
      </c>
      <c r="B206">
        <v>340.3407897949219</v>
      </c>
      <c r="E206">
        <v>356.072</v>
      </c>
      <c r="F206">
        <v>354.4494323730469</v>
      </c>
    </row>
    <row r="207" spans="1:6">
      <c r="A207">
        <v>353.643</v>
      </c>
      <c r="B207">
        <v>360.5202331542969</v>
      </c>
      <c r="E207">
        <v>359.707</v>
      </c>
      <c r="F207">
        <v>366.1775207519531</v>
      </c>
    </row>
    <row r="208" spans="1:6">
      <c r="A208">
        <v>341.027</v>
      </c>
      <c r="B208">
        <v>339.9388122558594</v>
      </c>
      <c r="E208">
        <v>342.316</v>
      </c>
      <c r="F208">
        <v>344.2698669433594</v>
      </c>
    </row>
    <row r="209" spans="1:6">
      <c r="A209">
        <v>360.05</v>
      </c>
      <c r="B209">
        <v>364.342529296875</v>
      </c>
      <c r="E209">
        <v>340.859</v>
      </c>
      <c r="F209">
        <v>347.4282531738281</v>
      </c>
    </row>
    <row r="210" spans="1:6">
      <c r="A210">
        <v>359.243</v>
      </c>
      <c r="B210">
        <v>348.0947265625</v>
      </c>
      <c r="E210">
        <v>356.124</v>
      </c>
      <c r="F210">
        <v>350.8964233398438</v>
      </c>
    </row>
    <row r="211" spans="1:6">
      <c r="A211">
        <v>355.329</v>
      </c>
      <c r="B211">
        <v>355.2925720214844</v>
      </c>
      <c r="E211">
        <v>337.779</v>
      </c>
      <c r="F211">
        <v>355.0357055664062</v>
      </c>
    </row>
    <row r="212" spans="1:6">
      <c r="A212">
        <v>360.85</v>
      </c>
      <c r="B212">
        <v>367.2922973632812</v>
      </c>
      <c r="E212">
        <v>336.853</v>
      </c>
      <c r="F212">
        <v>341.5956726074219</v>
      </c>
    </row>
    <row r="213" spans="1:6">
      <c r="A213">
        <v>354.262</v>
      </c>
      <c r="B213">
        <v>353.4007263183594</v>
      </c>
      <c r="E213">
        <v>355.763</v>
      </c>
      <c r="F213">
        <v>349.5539245605469</v>
      </c>
    </row>
    <row r="214" spans="1:6">
      <c r="A214">
        <v>356.11</v>
      </c>
      <c r="B214">
        <v>355.4216003417969</v>
      </c>
      <c r="E214">
        <v>357.82</v>
      </c>
      <c r="F214">
        <v>358.7879028320312</v>
      </c>
    </row>
    <row r="215" spans="1:6">
      <c r="A215">
        <v>337.588</v>
      </c>
      <c r="B215">
        <v>348.0982055664062</v>
      </c>
      <c r="E215">
        <v>360.873</v>
      </c>
      <c r="F215">
        <v>359.4090576171875</v>
      </c>
    </row>
    <row r="216" spans="1:6">
      <c r="A216">
        <v>357.17</v>
      </c>
      <c r="B216">
        <v>361.0331420898438</v>
      </c>
      <c r="E216">
        <v>338.431</v>
      </c>
      <c r="F216">
        <v>354.9680786132812</v>
      </c>
    </row>
    <row r="217" spans="1:6">
      <c r="A217">
        <v>360.663</v>
      </c>
      <c r="B217">
        <v>359.1666259765625</v>
      </c>
      <c r="E217">
        <v>355.843</v>
      </c>
      <c r="F217">
        <v>336.9663696289062</v>
      </c>
    </row>
    <row r="218" spans="1:6">
      <c r="A218">
        <v>355.953</v>
      </c>
      <c r="B218">
        <v>353.5277099609375</v>
      </c>
      <c r="E218">
        <v>339.924</v>
      </c>
      <c r="F218">
        <v>339.1296081542969</v>
      </c>
    </row>
    <row r="219" spans="1:6">
      <c r="A219">
        <v>363.674</v>
      </c>
      <c r="B219">
        <v>365.0189208984375</v>
      </c>
      <c r="E219">
        <v>337.713</v>
      </c>
      <c r="F219">
        <v>355.4009704589844</v>
      </c>
    </row>
    <row r="220" spans="1:6">
      <c r="A220">
        <v>355.863</v>
      </c>
      <c r="B220">
        <v>354.5901184082031</v>
      </c>
      <c r="E220">
        <v>337.847</v>
      </c>
      <c r="F220">
        <v>326.4177856445312</v>
      </c>
    </row>
    <row r="221" spans="1:6">
      <c r="A221">
        <v>358.457</v>
      </c>
      <c r="B221">
        <v>357.5078430175781</v>
      </c>
      <c r="E221">
        <v>360.807</v>
      </c>
      <c r="F221">
        <v>352.6116333007812</v>
      </c>
    </row>
    <row r="222" spans="1:6">
      <c r="A222">
        <v>356.643</v>
      </c>
      <c r="B222">
        <v>356.4228515625</v>
      </c>
      <c r="E222">
        <v>355.338</v>
      </c>
      <c r="F222">
        <v>357.0201721191406</v>
      </c>
    </row>
    <row r="223" spans="1:6">
      <c r="A223">
        <v>365.944</v>
      </c>
      <c r="B223">
        <v>364.1906127929688</v>
      </c>
      <c r="E223">
        <v>337.604</v>
      </c>
      <c r="F223">
        <v>344.6546325683594</v>
      </c>
    </row>
    <row r="224" spans="1:6">
      <c r="A224">
        <v>355.499</v>
      </c>
      <c r="B224">
        <v>358.4833374023438</v>
      </c>
      <c r="E224">
        <v>338.394</v>
      </c>
      <c r="F224">
        <v>349.5647583007812</v>
      </c>
    </row>
    <row r="225" spans="1:6">
      <c r="A225">
        <v>349.813</v>
      </c>
      <c r="B225">
        <v>354.713623046875</v>
      </c>
      <c r="E225">
        <v>359.797</v>
      </c>
      <c r="F225">
        <v>357.2788696289062</v>
      </c>
    </row>
    <row r="226" spans="1:6">
      <c r="A226">
        <v>361.779</v>
      </c>
      <c r="B226">
        <v>366.3302001953125</v>
      </c>
      <c r="E226">
        <v>357.204</v>
      </c>
      <c r="F226">
        <v>356.9967651367188</v>
      </c>
    </row>
    <row r="227" spans="1:6">
      <c r="A227">
        <v>356.696</v>
      </c>
      <c r="B227">
        <v>352.2994995117188</v>
      </c>
      <c r="E227">
        <v>351.818</v>
      </c>
      <c r="F227">
        <v>347.068115234375</v>
      </c>
    </row>
    <row r="228" spans="1:6">
      <c r="A228">
        <v>358.93</v>
      </c>
      <c r="B228">
        <v>348.3761596679688</v>
      </c>
      <c r="E228">
        <v>338.852</v>
      </c>
      <c r="F228">
        <v>322.7602844238281</v>
      </c>
    </row>
    <row r="229" spans="1:6">
      <c r="A229">
        <v>359.239</v>
      </c>
      <c r="B229">
        <v>356.4623107910156</v>
      </c>
      <c r="E229">
        <v>358.462</v>
      </c>
      <c r="F229">
        <v>352.1591796875</v>
      </c>
    </row>
    <row r="230" spans="1:6">
      <c r="A230">
        <v>359.742</v>
      </c>
      <c r="B230">
        <v>354.4710693359375</v>
      </c>
      <c r="E230">
        <v>341.812</v>
      </c>
      <c r="F230">
        <v>353.572998046875</v>
      </c>
    </row>
    <row r="231" spans="1:6">
      <c r="A231">
        <v>355.622</v>
      </c>
      <c r="B231">
        <v>354.8079833984375</v>
      </c>
      <c r="E231">
        <v>364.89</v>
      </c>
      <c r="F231">
        <v>359.75732421875</v>
      </c>
    </row>
    <row r="232" spans="1:6">
      <c r="A232">
        <v>358.545</v>
      </c>
      <c r="B232">
        <v>359.3242492675781</v>
      </c>
      <c r="E232">
        <v>335.375</v>
      </c>
      <c r="F232">
        <v>336.965087890625</v>
      </c>
    </row>
    <row r="233" spans="1:6">
      <c r="A233">
        <v>355.731</v>
      </c>
      <c r="B233">
        <v>357.1380004882812</v>
      </c>
      <c r="E233">
        <v>359.974</v>
      </c>
      <c r="F233">
        <v>341.4508666992188</v>
      </c>
    </row>
    <row r="234" spans="1:6">
      <c r="A234">
        <v>360.403</v>
      </c>
      <c r="B234">
        <v>365.3218078613281</v>
      </c>
      <c r="E234">
        <v>363.359</v>
      </c>
      <c r="F234">
        <v>346.4558715820312</v>
      </c>
    </row>
    <row r="235" spans="1:6">
      <c r="A235">
        <v>360.193</v>
      </c>
      <c r="B235">
        <v>358.3100280761719</v>
      </c>
      <c r="E235">
        <v>356.245</v>
      </c>
      <c r="F235">
        <v>356.177490234375</v>
      </c>
    </row>
    <row r="236" spans="1:6">
      <c r="A236">
        <v>358.368</v>
      </c>
      <c r="B236">
        <v>362.9866333007812</v>
      </c>
      <c r="E236">
        <v>339.21</v>
      </c>
      <c r="F236">
        <v>336.0765075683594</v>
      </c>
    </row>
    <row r="237" spans="1:6">
      <c r="A237">
        <v>339.118</v>
      </c>
      <c r="B237">
        <v>339.1296081542969</v>
      </c>
      <c r="E237">
        <v>336.323</v>
      </c>
      <c r="F237">
        <v>341.5359802246094</v>
      </c>
    </row>
    <row r="238" spans="1:6">
      <c r="A238">
        <v>342.17</v>
      </c>
      <c r="B238">
        <v>342.2337646484375</v>
      </c>
      <c r="E238">
        <v>337.722</v>
      </c>
      <c r="F238">
        <v>351.3074340820312</v>
      </c>
    </row>
    <row r="239" spans="1:6">
      <c r="A239">
        <v>357.581</v>
      </c>
      <c r="B239">
        <v>357.8384094238281</v>
      </c>
      <c r="E239">
        <v>336.834</v>
      </c>
      <c r="F239">
        <v>339.2372131347656</v>
      </c>
    </row>
    <row r="240" spans="1:6">
      <c r="A240">
        <v>362.637</v>
      </c>
      <c r="B240">
        <v>360.9015502929688</v>
      </c>
      <c r="E240">
        <v>361.676</v>
      </c>
      <c r="F240">
        <v>365.8667602539062</v>
      </c>
    </row>
    <row r="241" spans="1:6">
      <c r="A241">
        <v>356.199</v>
      </c>
      <c r="B241">
        <v>357.7511291503906</v>
      </c>
      <c r="E241">
        <v>340.506</v>
      </c>
      <c r="F241">
        <v>346.3005676269531</v>
      </c>
    </row>
    <row r="242" spans="1:6">
      <c r="A242">
        <v>337.738</v>
      </c>
      <c r="B242">
        <v>361.0725402832031</v>
      </c>
      <c r="E242">
        <v>355.797</v>
      </c>
      <c r="F242">
        <v>355.7204284667969</v>
      </c>
    </row>
    <row r="243" spans="1:6">
      <c r="A243">
        <v>354.485</v>
      </c>
      <c r="B243">
        <v>351.5535888671875</v>
      </c>
      <c r="E243">
        <v>360.035</v>
      </c>
      <c r="F243">
        <v>355.9237670898438</v>
      </c>
    </row>
    <row r="244" spans="1:6">
      <c r="A244">
        <v>354.856</v>
      </c>
      <c r="B244">
        <v>355.2840576171875</v>
      </c>
      <c r="E244">
        <v>356.985</v>
      </c>
      <c r="F244">
        <v>359.5909729003906</v>
      </c>
    </row>
    <row r="245" spans="1:6">
      <c r="A245">
        <v>339.516</v>
      </c>
      <c r="B245">
        <v>343.5287475585938</v>
      </c>
      <c r="E245">
        <v>338.651</v>
      </c>
      <c r="F245">
        <v>350.565185546875</v>
      </c>
    </row>
    <row r="246" spans="1:6">
      <c r="A246">
        <v>356.281</v>
      </c>
      <c r="B246">
        <v>363.8021850585938</v>
      </c>
      <c r="E246">
        <v>340.034</v>
      </c>
      <c r="F246">
        <v>339.1296081542969</v>
      </c>
    </row>
    <row r="247" spans="1:6">
      <c r="A247">
        <v>338.726</v>
      </c>
      <c r="B247">
        <v>339.1296081542969</v>
      </c>
      <c r="E247">
        <v>359.976</v>
      </c>
      <c r="F247">
        <v>338.9963684082031</v>
      </c>
    </row>
    <row r="248" spans="1:6">
      <c r="A248">
        <v>338.835</v>
      </c>
      <c r="B248">
        <v>350.9423522949219</v>
      </c>
      <c r="E248">
        <v>362.271</v>
      </c>
      <c r="F248">
        <v>375.7027282714844</v>
      </c>
    </row>
    <row r="249" spans="1:6">
      <c r="A249">
        <v>347.112</v>
      </c>
      <c r="B249">
        <v>334.638916015625</v>
      </c>
      <c r="E249">
        <v>361.499</v>
      </c>
      <c r="F249">
        <v>360.6601867675781</v>
      </c>
    </row>
    <row r="250" spans="1:6">
      <c r="A250">
        <v>362.96</v>
      </c>
      <c r="B250">
        <v>360.7394409179688</v>
      </c>
      <c r="E250">
        <v>357.202</v>
      </c>
      <c r="F250">
        <v>352.6570434570312</v>
      </c>
    </row>
    <row r="251" spans="1:6">
      <c r="A251">
        <v>357.514</v>
      </c>
      <c r="B251">
        <v>359.0878295898438</v>
      </c>
      <c r="E251">
        <v>362.156</v>
      </c>
      <c r="F251">
        <v>363.2515563964844</v>
      </c>
    </row>
    <row r="252" spans="1:6">
      <c r="A252">
        <v>356.895</v>
      </c>
      <c r="B252">
        <v>357.20263671875</v>
      </c>
      <c r="E252">
        <v>358.866</v>
      </c>
      <c r="F252">
        <v>351.0414733886719</v>
      </c>
    </row>
    <row r="253" spans="1:6">
      <c r="A253">
        <v>339.057</v>
      </c>
      <c r="B253">
        <v>343.3664245605469</v>
      </c>
      <c r="E253">
        <v>338.459</v>
      </c>
      <c r="F253">
        <v>361.3925476074219</v>
      </c>
    </row>
    <row r="254" spans="1:6">
      <c r="A254">
        <v>355.736</v>
      </c>
      <c r="B254">
        <v>340.4751281738281</v>
      </c>
      <c r="E254">
        <v>355.562</v>
      </c>
      <c r="F254">
        <v>354.1835632324219</v>
      </c>
    </row>
    <row r="255" spans="1:6">
      <c r="A255">
        <v>358.464</v>
      </c>
      <c r="B255">
        <v>353.9508666992188</v>
      </c>
      <c r="E255">
        <v>358.716</v>
      </c>
      <c r="F255">
        <v>364.7353820800781</v>
      </c>
    </row>
    <row r="256" spans="1:6">
      <c r="A256">
        <v>362.938</v>
      </c>
      <c r="B256">
        <v>362.8295288085938</v>
      </c>
      <c r="E256">
        <v>360.138</v>
      </c>
      <c r="F256">
        <v>366.0216674804688</v>
      </c>
    </row>
    <row r="257" spans="1:6">
      <c r="A257">
        <v>349.338</v>
      </c>
      <c r="B257">
        <v>354.1795349121094</v>
      </c>
      <c r="E257">
        <v>356.982</v>
      </c>
      <c r="F257">
        <v>362.6953125</v>
      </c>
    </row>
    <row r="258" spans="1:6">
      <c r="A258">
        <v>359.13</v>
      </c>
      <c r="B258">
        <v>355.3697509765625</v>
      </c>
      <c r="E258">
        <v>358.735</v>
      </c>
      <c r="F258">
        <v>359.9941711425781</v>
      </c>
    </row>
    <row r="259" spans="1:6">
      <c r="A259">
        <v>356.33</v>
      </c>
      <c r="B259">
        <v>347.5135192871094</v>
      </c>
      <c r="E259">
        <v>356.754</v>
      </c>
      <c r="F259">
        <v>353.9013366699219</v>
      </c>
    </row>
    <row r="260" spans="1:6">
      <c r="A260">
        <v>355.824</v>
      </c>
      <c r="B260">
        <v>353.8287658691406</v>
      </c>
      <c r="E260">
        <v>363.906</v>
      </c>
      <c r="F260">
        <v>353.9902038574219</v>
      </c>
    </row>
    <row r="261" spans="1:6">
      <c r="A261">
        <v>361.522</v>
      </c>
      <c r="B261">
        <v>363.7720642089844</v>
      </c>
      <c r="E261">
        <v>360.826</v>
      </c>
      <c r="F261">
        <v>368.2392883300781</v>
      </c>
    </row>
    <row r="262" spans="1:6">
      <c r="A262">
        <v>337.102</v>
      </c>
      <c r="B262">
        <v>352.8177490234375</v>
      </c>
      <c r="E262">
        <v>338.29</v>
      </c>
      <c r="F262">
        <v>351.9341735839844</v>
      </c>
    </row>
    <row r="263" spans="1:6">
      <c r="A263">
        <v>336.208</v>
      </c>
      <c r="B263">
        <v>345.3447875976562</v>
      </c>
      <c r="E263">
        <v>341.537</v>
      </c>
      <c r="F263">
        <v>307.5423889160156</v>
      </c>
    </row>
    <row r="264" spans="1:6">
      <c r="A264">
        <v>347.405</v>
      </c>
      <c r="B264">
        <v>352.6672973632812</v>
      </c>
      <c r="E264">
        <v>360.962</v>
      </c>
      <c r="F264">
        <v>358.4908142089844</v>
      </c>
    </row>
    <row r="265" spans="1:6">
      <c r="A265">
        <v>359.12</v>
      </c>
      <c r="B265">
        <v>351.6935729980469</v>
      </c>
      <c r="E265">
        <v>357.481</v>
      </c>
      <c r="F265">
        <v>353.3955383300781</v>
      </c>
    </row>
    <row r="266" spans="1:6">
      <c r="A266">
        <v>357.135</v>
      </c>
      <c r="B266">
        <v>355.8841552734375</v>
      </c>
      <c r="E266">
        <v>358.371</v>
      </c>
      <c r="F266">
        <v>334.6446228027344</v>
      </c>
    </row>
    <row r="267" spans="1:6">
      <c r="A267">
        <v>356.931</v>
      </c>
      <c r="B267">
        <v>340.7129821777344</v>
      </c>
      <c r="E267">
        <v>339.706</v>
      </c>
      <c r="F267">
        <v>366.355224609375</v>
      </c>
    </row>
    <row r="268" spans="1:6">
      <c r="A268">
        <v>357.934</v>
      </c>
      <c r="B268">
        <v>357.5844421386719</v>
      </c>
      <c r="E268">
        <v>362.699</v>
      </c>
      <c r="F268">
        <v>362.4010925292969</v>
      </c>
    </row>
    <row r="269" spans="1:6">
      <c r="A269">
        <v>359.202</v>
      </c>
      <c r="B269">
        <v>361.1525268554688</v>
      </c>
      <c r="E269">
        <v>341.071</v>
      </c>
      <c r="F269">
        <v>335.1387939453125</v>
      </c>
    </row>
    <row r="270" spans="1:6">
      <c r="A270">
        <v>340.939</v>
      </c>
      <c r="B270">
        <v>343.2663879394531</v>
      </c>
      <c r="E270">
        <v>359.19</v>
      </c>
      <c r="F270">
        <v>354.0082092285156</v>
      </c>
    </row>
    <row r="271" spans="1:6">
      <c r="A271">
        <v>350.302</v>
      </c>
      <c r="B271">
        <v>354.5384826660156</v>
      </c>
      <c r="E271">
        <v>337.585</v>
      </c>
      <c r="F271">
        <v>336.2336730957031</v>
      </c>
    </row>
    <row r="272" spans="1:6">
      <c r="A272">
        <v>357.068</v>
      </c>
      <c r="B272">
        <v>364.3446044921875</v>
      </c>
      <c r="E272">
        <v>356.628</v>
      </c>
      <c r="F272">
        <v>343.2537231445312</v>
      </c>
    </row>
    <row r="273" spans="1:6">
      <c r="A273">
        <v>355.631</v>
      </c>
      <c r="B273">
        <v>352.1524047851562</v>
      </c>
      <c r="E273">
        <v>340.708</v>
      </c>
      <c r="F273">
        <v>347.7225952148438</v>
      </c>
    </row>
    <row r="274" spans="1:6">
      <c r="A274">
        <v>336.712</v>
      </c>
      <c r="B274">
        <v>353.1304321289062</v>
      </c>
      <c r="E274">
        <v>358.718</v>
      </c>
      <c r="F274">
        <v>353.2236633300781</v>
      </c>
    </row>
    <row r="275" spans="1:6">
      <c r="A275">
        <v>359.034</v>
      </c>
      <c r="B275">
        <v>356.3354187011719</v>
      </c>
      <c r="E275">
        <v>362.757</v>
      </c>
      <c r="F275">
        <v>359.3927307128906</v>
      </c>
    </row>
    <row r="276" spans="1:6">
      <c r="A276">
        <v>343.263</v>
      </c>
      <c r="B276">
        <v>345.0345764160156</v>
      </c>
      <c r="E276">
        <v>356.693</v>
      </c>
      <c r="F276">
        <v>360.8509216308594</v>
      </c>
    </row>
    <row r="277" spans="1:6">
      <c r="A277">
        <v>356.483</v>
      </c>
      <c r="B277">
        <v>354.9579467773438</v>
      </c>
      <c r="E277">
        <v>342.169</v>
      </c>
      <c r="F277">
        <v>353.8187561035156</v>
      </c>
    </row>
    <row r="278" spans="1:6">
      <c r="A278">
        <v>359.69</v>
      </c>
      <c r="B278">
        <v>337.3204345703125</v>
      </c>
      <c r="E278">
        <v>362.667</v>
      </c>
      <c r="F278">
        <v>363.3482055664062</v>
      </c>
    </row>
    <row r="279" spans="1:6">
      <c r="A279">
        <v>360.188</v>
      </c>
      <c r="B279">
        <v>361.5978698730469</v>
      </c>
      <c r="E279">
        <v>355.256</v>
      </c>
      <c r="F279">
        <v>358.3911437988281</v>
      </c>
    </row>
    <row r="280" spans="1:6">
      <c r="A280">
        <v>335.612</v>
      </c>
      <c r="B280">
        <v>346.325927734375</v>
      </c>
      <c r="E280">
        <v>360.171</v>
      </c>
      <c r="F280">
        <v>355.0450439453125</v>
      </c>
    </row>
    <row r="281" spans="1:6">
      <c r="A281">
        <v>341.42</v>
      </c>
      <c r="B281">
        <v>348.0156555175781</v>
      </c>
      <c r="E281">
        <v>329.924</v>
      </c>
      <c r="F281">
        <v>339.169189453125</v>
      </c>
    </row>
    <row r="282" spans="1:6">
      <c r="A282">
        <v>361.046</v>
      </c>
      <c r="B282">
        <v>360.3309936523438</v>
      </c>
      <c r="E282">
        <v>358.12</v>
      </c>
      <c r="F282">
        <v>360.9685974121094</v>
      </c>
    </row>
    <row r="283" spans="1:6">
      <c r="A283">
        <v>362.503</v>
      </c>
      <c r="B283">
        <v>361.4781799316406</v>
      </c>
      <c r="E283">
        <v>337.008</v>
      </c>
      <c r="F283">
        <v>356.3813171386719</v>
      </c>
    </row>
    <row r="284" spans="1:6">
      <c r="A284">
        <v>356.673</v>
      </c>
      <c r="B284">
        <v>358.0037231445312</v>
      </c>
      <c r="E284">
        <v>360.773</v>
      </c>
      <c r="F284">
        <v>355.2452392578125</v>
      </c>
    </row>
    <row r="285" spans="1:6">
      <c r="A285">
        <v>338.769</v>
      </c>
      <c r="B285">
        <v>338.5369873046875</v>
      </c>
      <c r="E285">
        <v>341.018</v>
      </c>
      <c r="F285">
        <v>346.285888671875</v>
      </c>
    </row>
    <row r="286" spans="1:6">
      <c r="A286">
        <v>359.639</v>
      </c>
      <c r="B286">
        <v>343.3712768554688</v>
      </c>
      <c r="E286">
        <v>357.47</v>
      </c>
      <c r="F286">
        <v>354.5963134765625</v>
      </c>
    </row>
    <row r="287" spans="1:6">
      <c r="A287">
        <v>362.136</v>
      </c>
      <c r="B287">
        <v>359.9656982421875</v>
      </c>
      <c r="E287">
        <v>361.186</v>
      </c>
      <c r="F287">
        <v>343.0468139648438</v>
      </c>
    </row>
    <row r="288" spans="1:6">
      <c r="A288">
        <v>339.281</v>
      </c>
      <c r="B288">
        <v>343.7730712890625</v>
      </c>
      <c r="E288">
        <v>355.441</v>
      </c>
      <c r="F288">
        <v>357.2995300292969</v>
      </c>
    </row>
    <row r="289" spans="1:6">
      <c r="A289">
        <v>356.034</v>
      </c>
      <c r="B289">
        <v>350.5060729980469</v>
      </c>
      <c r="E289">
        <v>339.058</v>
      </c>
      <c r="F289">
        <v>335.9817199707031</v>
      </c>
    </row>
    <row r="290" spans="1:6">
      <c r="A290">
        <v>359.791</v>
      </c>
      <c r="B290">
        <v>359.0360107421875</v>
      </c>
      <c r="E290">
        <v>355.429</v>
      </c>
      <c r="F290">
        <v>355.1051025390625</v>
      </c>
    </row>
    <row r="291" spans="1:6">
      <c r="A291">
        <v>357.625</v>
      </c>
      <c r="B291">
        <v>359.0136108398438</v>
      </c>
      <c r="E291">
        <v>338.012</v>
      </c>
      <c r="F291">
        <v>346.938232421875</v>
      </c>
    </row>
    <row r="292" spans="1:6">
      <c r="A292">
        <v>360.137</v>
      </c>
      <c r="B292">
        <v>360.0092163085938</v>
      </c>
      <c r="E292">
        <v>354.238</v>
      </c>
      <c r="F292">
        <v>355.1272888183594</v>
      </c>
    </row>
    <row r="293" spans="1:6">
      <c r="A293">
        <v>359.2</v>
      </c>
      <c r="B293">
        <v>361.7774353027344</v>
      </c>
      <c r="E293">
        <v>338.571</v>
      </c>
      <c r="F293">
        <v>347.2960510253906</v>
      </c>
    </row>
    <row r="294" spans="1:6">
      <c r="A294">
        <v>336.69</v>
      </c>
      <c r="B294">
        <v>356.1102294921875</v>
      </c>
      <c r="E294">
        <v>360.216</v>
      </c>
      <c r="F294">
        <v>348.6661987304688</v>
      </c>
    </row>
    <row r="295" spans="1:6">
      <c r="A295">
        <v>341.894</v>
      </c>
      <c r="B295">
        <v>342.0351257324219</v>
      </c>
      <c r="E295">
        <v>357.954</v>
      </c>
      <c r="F295">
        <v>350.0521240234375</v>
      </c>
    </row>
    <row r="296" spans="1:6">
      <c r="A296">
        <v>358.309</v>
      </c>
      <c r="B296">
        <v>360.4221496582031</v>
      </c>
      <c r="E296">
        <v>358.276</v>
      </c>
      <c r="F296">
        <v>353.1770629882812</v>
      </c>
    </row>
    <row r="297" spans="1:6">
      <c r="A297">
        <v>342.41</v>
      </c>
      <c r="B297">
        <v>342.6666564941406</v>
      </c>
      <c r="E297">
        <v>357.831</v>
      </c>
      <c r="F297">
        <v>362.2440490722656</v>
      </c>
    </row>
    <row r="298" spans="1:6">
      <c r="A298">
        <v>356.829</v>
      </c>
      <c r="B298">
        <v>355.7101135253906</v>
      </c>
      <c r="E298">
        <v>337.411</v>
      </c>
      <c r="F298">
        <v>359.8634948730469</v>
      </c>
    </row>
    <row r="299" spans="1:6">
      <c r="A299">
        <v>337.105</v>
      </c>
      <c r="B299">
        <v>341.8782348632812</v>
      </c>
      <c r="E299">
        <v>361.939</v>
      </c>
      <c r="F299">
        <v>358.2242431640625</v>
      </c>
    </row>
    <row r="300" spans="1:6">
      <c r="A300">
        <v>336.433</v>
      </c>
      <c r="B300">
        <v>360.6289672851562</v>
      </c>
      <c r="E300">
        <v>355.907</v>
      </c>
      <c r="F300">
        <v>346.7754211425781</v>
      </c>
    </row>
    <row r="301" spans="1:6">
      <c r="A301">
        <v>357.87</v>
      </c>
      <c r="B301">
        <v>358.4793395996094</v>
      </c>
      <c r="E301">
        <v>337.046</v>
      </c>
      <c r="F301">
        <v>334.4991455078125</v>
      </c>
    </row>
    <row r="302" spans="1:6">
      <c r="A302">
        <v>342.264</v>
      </c>
      <c r="B302">
        <v>341.7164306640625</v>
      </c>
      <c r="E302">
        <v>360.566</v>
      </c>
      <c r="F302">
        <v>350.407470703125</v>
      </c>
    </row>
    <row r="303" spans="1:6">
      <c r="A303">
        <v>359.099</v>
      </c>
      <c r="B303">
        <v>354.8802795410156</v>
      </c>
      <c r="E303">
        <v>357.296</v>
      </c>
      <c r="F303">
        <v>359.2857971191406</v>
      </c>
    </row>
    <row r="304" spans="1:6">
      <c r="A304">
        <v>330.72</v>
      </c>
      <c r="B304">
        <v>337.734375</v>
      </c>
      <c r="E304">
        <v>339.933</v>
      </c>
      <c r="F304">
        <v>358.3081665039062</v>
      </c>
    </row>
    <row r="305" spans="1:6">
      <c r="A305">
        <v>343.44</v>
      </c>
      <c r="B305">
        <v>341.7669982910156</v>
      </c>
      <c r="E305">
        <v>341.524</v>
      </c>
      <c r="F305">
        <v>345.6175537109375</v>
      </c>
    </row>
    <row r="306" spans="1:6">
      <c r="A306">
        <v>357.443</v>
      </c>
      <c r="B306">
        <v>341.0506896972656</v>
      </c>
      <c r="E306">
        <v>338.445</v>
      </c>
      <c r="F306">
        <v>367.7451477050781</v>
      </c>
    </row>
    <row r="307" spans="1:6">
      <c r="A307">
        <v>339.777</v>
      </c>
      <c r="B307">
        <v>341.6840515136719</v>
      </c>
      <c r="E307">
        <v>340.314</v>
      </c>
      <c r="F307">
        <v>361.9302978515625</v>
      </c>
    </row>
    <row r="308" spans="1:6">
      <c r="A308">
        <v>361.553</v>
      </c>
      <c r="B308">
        <v>364.0771789550781</v>
      </c>
      <c r="E308">
        <v>335.753</v>
      </c>
      <c r="F308">
        <v>361.7626037597656</v>
      </c>
    </row>
    <row r="309" spans="1:6">
      <c r="A309">
        <v>355.593</v>
      </c>
      <c r="B309">
        <v>353.192626953125</v>
      </c>
      <c r="E309">
        <v>362.001</v>
      </c>
      <c r="F309">
        <v>343.6766662597656</v>
      </c>
    </row>
    <row r="310" spans="1:6">
      <c r="A310">
        <v>339.623</v>
      </c>
      <c r="B310">
        <v>339.1296081542969</v>
      </c>
      <c r="E310">
        <v>358.554</v>
      </c>
      <c r="F310">
        <v>361.6059875488281</v>
      </c>
    </row>
    <row r="311" spans="1:6">
      <c r="A311">
        <v>337.389</v>
      </c>
      <c r="B311">
        <v>342.7767028808594</v>
      </c>
      <c r="E311">
        <v>358.201</v>
      </c>
      <c r="F311">
        <v>359.684814453125</v>
      </c>
    </row>
    <row r="312" spans="1:6">
      <c r="A312">
        <v>356.187</v>
      </c>
      <c r="B312">
        <v>354.042236328125</v>
      </c>
      <c r="E312">
        <v>341.181</v>
      </c>
      <c r="F312">
        <v>341.8934936523438</v>
      </c>
    </row>
    <row r="313" spans="1:6">
      <c r="A313">
        <v>332.098</v>
      </c>
      <c r="B313">
        <v>339.259033203125</v>
      </c>
      <c r="E313">
        <v>338.345</v>
      </c>
      <c r="F313">
        <v>328.1492614746094</v>
      </c>
    </row>
    <row r="314" spans="1:6">
      <c r="A314">
        <v>360.614</v>
      </c>
      <c r="B314">
        <v>356.9755554199219</v>
      </c>
      <c r="E314">
        <v>360.231</v>
      </c>
      <c r="F314">
        <v>348.9487609863281</v>
      </c>
    </row>
    <row r="315" spans="1:6">
      <c r="A315">
        <v>355.597</v>
      </c>
      <c r="B315">
        <v>352.1457214355469</v>
      </c>
      <c r="E315">
        <v>341.132</v>
      </c>
      <c r="F315">
        <v>343.4722900390625</v>
      </c>
    </row>
    <row r="316" spans="1:6">
      <c r="A316">
        <v>358.959</v>
      </c>
      <c r="B316">
        <v>359.1122741699219</v>
      </c>
      <c r="E316">
        <v>360.198</v>
      </c>
      <c r="F316">
        <v>348.8858642578125</v>
      </c>
    </row>
    <row r="317" spans="1:6">
      <c r="A317">
        <v>339.784</v>
      </c>
      <c r="B317">
        <v>342.4881896972656</v>
      </c>
      <c r="E317">
        <v>358.898</v>
      </c>
      <c r="F317">
        <v>345.2611389160156</v>
      </c>
    </row>
    <row r="318" spans="1:6">
      <c r="A318">
        <v>355.217</v>
      </c>
      <c r="B318">
        <v>353.7829284667969</v>
      </c>
      <c r="E318">
        <v>361.715</v>
      </c>
      <c r="F318">
        <v>346.8008117675781</v>
      </c>
    </row>
    <row r="319" spans="1:6">
      <c r="A319">
        <v>358.158</v>
      </c>
      <c r="B319">
        <v>354.2518005371094</v>
      </c>
      <c r="E319">
        <v>337.699</v>
      </c>
      <c r="F319">
        <v>351.1749572753906</v>
      </c>
    </row>
    <row r="320" spans="1:6">
      <c r="A320">
        <v>340.399</v>
      </c>
      <c r="B320">
        <v>336.6639709472656</v>
      </c>
      <c r="E320">
        <v>358.346</v>
      </c>
      <c r="F320">
        <v>358.8592224121094</v>
      </c>
    </row>
    <row r="321" spans="1:6">
      <c r="A321">
        <v>358.692</v>
      </c>
      <c r="B321">
        <v>359.1060180664062</v>
      </c>
      <c r="E321">
        <v>361.934</v>
      </c>
      <c r="F321">
        <v>356.3812561035156</v>
      </c>
    </row>
    <row r="322" spans="1:6">
      <c r="A322">
        <v>361.488</v>
      </c>
      <c r="B322">
        <v>356.8357238769531</v>
      </c>
      <c r="E322">
        <v>337.824</v>
      </c>
      <c r="F322">
        <v>344.9559326171875</v>
      </c>
    </row>
    <row r="323" spans="1:6">
      <c r="A323">
        <v>343.964</v>
      </c>
      <c r="B323">
        <v>350.3502197265625</v>
      </c>
      <c r="E323">
        <v>360.004</v>
      </c>
      <c r="F323">
        <v>352.8302612304688</v>
      </c>
    </row>
    <row r="324" spans="1:6">
      <c r="A324">
        <v>343.192</v>
      </c>
      <c r="B324">
        <v>343.6433410644531</v>
      </c>
      <c r="E324">
        <v>358.337</v>
      </c>
      <c r="F324">
        <v>353.922119140625</v>
      </c>
    </row>
    <row r="325" spans="1:6">
      <c r="A325">
        <v>337.283</v>
      </c>
      <c r="B325">
        <v>352.0306396484375</v>
      </c>
      <c r="E325">
        <v>357.343</v>
      </c>
      <c r="F325">
        <v>345.5041198730469</v>
      </c>
    </row>
    <row r="326" spans="1:6">
      <c r="A326">
        <v>357.914</v>
      </c>
      <c r="B326">
        <v>355.7127380371094</v>
      </c>
      <c r="E326">
        <v>359.278</v>
      </c>
      <c r="F326">
        <v>339.130615234375</v>
      </c>
    </row>
    <row r="327" spans="1:6">
      <c r="A327">
        <v>355.844</v>
      </c>
      <c r="B327">
        <v>355.2080993652344</v>
      </c>
      <c r="E327">
        <v>338.194</v>
      </c>
      <c r="F327">
        <v>345.6209106445312</v>
      </c>
    </row>
    <row r="328" spans="1:6">
      <c r="A328">
        <v>360.251</v>
      </c>
      <c r="B328">
        <v>353.3704528808594</v>
      </c>
      <c r="E328">
        <v>338.704</v>
      </c>
      <c r="F328">
        <v>353.1799011230469</v>
      </c>
    </row>
    <row r="329" spans="1:6">
      <c r="A329">
        <v>359.771</v>
      </c>
      <c r="B329">
        <v>361.8424072265625</v>
      </c>
      <c r="E329">
        <v>356.934</v>
      </c>
      <c r="F329">
        <v>342.166748046875</v>
      </c>
    </row>
    <row r="330" spans="1:6">
      <c r="A330">
        <v>367.386</v>
      </c>
      <c r="B330">
        <v>361.4742431640625</v>
      </c>
      <c r="E330">
        <v>361.674</v>
      </c>
      <c r="F330">
        <v>362.7510986328125</v>
      </c>
    </row>
    <row r="331" spans="1:6">
      <c r="A331">
        <v>356.684</v>
      </c>
      <c r="B331">
        <v>355.3760375976562</v>
      </c>
      <c r="E331">
        <v>363.748</v>
      </c>
      <c r="F331">
        <v>360.902099609375</v>
      </c>
    </row>
    <row r="332" spans="1:6">
      <c r="A332">
        <v>355.612</v>
      </c>
      <c r="B332">
        <v>355.0913391113281</v>
      </c>
      <c r="E332">
        <v>359.87</v>
      </c>
      <c r="F332">
        <v>360.9018249511719</v>
      </c>
    </row>
    <row r="333" spans="1:6">
      <c r="A333">
        <v>355.646</v>
      </c>
      <c r="B333">
        <v>352.6661987304688</v>
      </c>
      <c r="E333">
        <v>349.411</v>
      </c>
      <c r="F333">
        <v>342.0026550292969</v>
      </c>
    </row>
    <row r="334" spans="1:6">
      <c r="A334">
        <v>357.364</v>
      </c>
      <c r="B334">
        <v>349.1684875488281</v>
      </c>
      <c r="E334">
        <v>359.566</v>
      </c>
      <c r="F334">
        <v>357.3385314941406</v>
      </c>
    </row>
    <row r="335" spans="1:6">
      <c r="A335">
        <v>360.078</v>
      </c>
      <c r="B335">
        <v>359.9998168945312</v>
      </c>
      <c r="E335">
        <v>355.362</v>
      </c>
      <c r="F335">
        <v>354.429931640625</v>
      </c>
    </row>
    <row r="336" spans="1:6">
      <c r="A336">
        <v>358.335</v>
      </c>
      <c r="B336">
        <v>359.0708923339844</v>
      </c>
      <c r="E336">
        <v>337.491</v>
      </c>
      <c r="F336">
        <v>359.2923889160156</v>
      </c>
    </row>
    <row r="337" spans="1:6">
      <c r="A337">
        <v>356.518</v>
      </c>
      <c r="B337">
        <v>349.4452819824219</v>
      </c>
      <c r="E337">
        <v>357.456</v>
      </c>
      <c r="F337">
        <v>359.5896606445312</v>
      </c>
    </row>
    <row r="338" spans="1:6">
      <c r="A338">
        <v>359.285</v>
      </c>
      <c r="B338">
        <v>358.2919311523438</v>
      </c>
      <c r="E338">
        <v>358.216</v>
      </c>
      <c r="F338">
        <v>352.3409729003906</v>
      </c>
    </row>
    <row r="339" spans="1:6">
      <c r="A339">
        <v>357.659</v>
      </c>
      <c r="B339">
        <v>357.9750061035156</v>
      </c>
      <c r="E339">
        <v>359.052</v>
      </c>
      <c r="F339">
        <v>362.2015686035156</v>
      </c>
    </row>
    <row r="340" spans="1:6">
      <c r="A340">
        <v>356.085</v>
      </c>
      <c r="B340">
        <v>350.9109191894531</v>
      </c>
      <c r="E340">
        <v>356.095</v>
      </c>
      <c r="F340">
        <v>350.3260803222656</v>
      </c>
    </row>
    <row r="341" spans="1:6">
      <c r="A341">
        <v>362.256</v>
      </c>
      <c r="B341">
        <v>365.649658203125</v>
      </c>
      <c r="E341">
        <v>339.052</v>
      </c>
      <c r="F341">
        <v>350.3804931640625</v>
      </c>
    </row>
    <row r="342" spans="1:6">
      <c r="A342">
        <v>356.083</v>
      </c>
      <c r="B342">
        <v>353.2235412597656</v>
      </c>
      <c r="E342">
        <v>330.744</v>
      </c>
      <c r="F342">
        <v>346.227294921875</v>
      </c>
    </row>
    <row r="343" spans="1:6">
      <c r="A343">
        <v>352.217</v>
      </c>
      <c r="B343">
        <v>353.7981567382812</v>
      </c>
      <c r="E343">
        <v>357.722</v>
      </c>
      <c r="F343">
        <v>354.4448547363281</v>
      </c>
    </row>
    <row r="344" spans="1:6">
      <c r="A344">
        <v>357.93</v>
      </c>
      <c r="B344">
        <v>354.7571716308594</v>
      </c>
      <c r="E344">
        <v>360.362</v>
      </c>
      <c r="F344">
        <v>352.0345153808594</v>
      </c>
    </row>
    <row r="345" spans="1:6">
      <c r="A345">
        <v>361.728</v>
      </c>
      <c r="B345">
        <v>362.10400390625</v>
      </c>
      <c r="E345">
        <v>359.869</v>
      </c>
      <c r="F345">
        <v>354.7066040039062</v>
      </c>
    </row>
    <row r="346" spans="1:6">
      <c r="A346">
        <v>338.802</v>
      </c>
      <c r="B346">
        <v>336.4316711425781</v>
      </c>
      <c r="E346">
        <v>338.575</v>
      </c>
      <c r="F346">
        <v>345.8696594238281</v>
      </c>
    </row>
    <row r="347" spans="1:6">
      <c r="A347">
        <v>337.793</v>
      </c>
      <c r="B347">
        <v>344.8243713378906</v>
      </c>
      <c r="E347">
        <v>357.671</v>
      </c>
      <c r="F347">
        <v>347.7908630371094</v>
      </c>
    </row>
    <row r="348" spans="1:6">
      <c r="A348">
        <v>341.771</v>
      </c>
      <c r="B348">
        <v>348.3505859375</v>
      </c>
      <c r="E348">
        <v>341.086</v>
      </c>
      <c r="F348">
        <v>375.5182189941406</v>
      </c>
    </row>
    <row r="349" spans="1:6">
      <c r="A349">
        <v>354.508</v>
      </c>
      <c r="B349">
        <v>357.1888122558594</v>
      </c>
      <c r="E349">
        <v>356.519</v>
      </c>
      <c r="F349">
        <v>356.0364990234375</v>
      </c>
    </row>
    <row r="350" spans="1:6">
      <c r="A350">
        <v>358.909</v>
      </c>
      <c r="B350">
        <v>359.1841125488281</v>
      </c>
      <c r="E350">
        <v>364.682</v>
      </c>
      <c r="F350">
        <v>372.1300659179688</v>
      </c>
    </row>
    <row r="351" spans="1:6">
      <c r="A351">
        <v>359.085</v>
      </c>
      <c r="B351">
        <v>361.58984375</v>
      </c>
      <c r="E351">
        <v>339.444</v>
      </c>
      <c r="F351">
        <v>347.2818603515625</v>
      </c>
    </row>
    <row r="352" spans="1:6">
      <c r="A352">
        <v>354.735</v>
      </c>
      <c r="B352">
        <v>349.2854614257812</v>
      </c>
      <c r="E352">
        <v>359.806</v>
      </c>
      <c r="F352">
        <v>369.1046447753906</v>
      </c>
    </row>
    <row r="353" spans="1:6">
      <c r="A353">
        <v>355.17</v>
      </c>
      <c r="B353">
        <v>356.2302856445312</v>
      </c>
      <c r="E353">
        <v>358.659</v>
      </c>
      <c r="F353">
        <v>344.1602478027344</v>
      </c>
    </row>
    <row r="354" spans="1:6">
      <c r="A354">
        <v>358.354</v>
      </c>
      <c r="B354">
        <v>356.283447265625</v>
      </c>
      <c r="E354">
        <v>358.785</v>
      </c>
      <c r="F354">
        <v>360.5342712402344</v>
      </c>
    </row>
    <row r="355" spans="1:6">
      <c r="A355">
        <v>357.585</v>
      </c>
      <c r="B355">
        <v>358.0431518554688</v>
      </c>
      <c r="E355">
        <v>358.318</v>
      </c>
      <c r="F355">
        <v>355.7140808105469</v>
      </c>
    </row>
    <row r="356" spans="1:6">
      <c r="A356">
        <v>359.01</v>
      </c>
      <c r="B356">
        <v>356.2064208984375</v>
      </c>
      <c r="E356">
        <v>351.505</v>
      </c>
      <c r="F356">
        <v>331.9302978515625</v>
      </c>
    </row>
    <row r="357" spans="1:6">
      <c r="A357">
        <v>337.941</v>
      </c>
      <c r="B357">
        <v>351.4984436035156</v>
      </c>
      <c r="E357">
        <v>341.207</v>
      </c>
      <c r="F357">
        <v>346.2532043457031</v>
      </c>
    </row>
    <row r="358" spans="1:6">
      <c r="A358">
        <v>335.656</v>
      </c>
      <c r="B358">
        <v>363.6090393066406</v>
      </c>
      <c r="E358">
        <v>355.419</v>
      </c>
      <c r="F358">
        <v>360.083740234375</v>
      </c>
    </row>
    <row r="359" spans="1:6">
      <c r="A359">
        <v>360.129</v>
      </c>
      <c r="B359">
        <v>361.0263366699219</v>
      </c>
      <c r="E359">
        <v>362.607</v>
      </c>
      <c r="F359">
        <v>369.1089477539062</v>
      </c>
    </row>
    <row r="360" spans="1:6">
      <c r="A360">
        <v>355.346</v>
      </c>
      <c r="B360">
        <v>352.5715026855469</v>
      </c>
      <c r="E360">
        <v>358</v>
      </c>
      <c r="F360">
        <v>352.0193786621094</v>
      </c>
    </row>
    <row r="361" spans="1:6">
      <c r="A361">
        <v>356.888</v>
      </c>
      <c r="B361">
        <v>353.85791015625</v>
      </c>
      <c r="E361">
        <v>357.058</v>
      </c>
      <c r="F361">
        <v>340.840576171875</v>
      </c>
    </row>
    <row r="362" spans="1:6">
      <c r="A362">
        <v>339.116</v>
      </c>
      <c r="B362">
        <v>339.1296081542969</v>
      </c>
      <c r="E362">
        <v>360.486</v>
      </c>
      <c r="F362">
        <v>362.6052551269531</v>
      </c>
    </row>
    <row r="363" spans="1:6">
      <c r="A363">
        <v>360.156</v>
      </c>
      <c r="B363">
        <v>354.7778625488281</v>
      </c>
      <c r="E363">
        <v>339.161</v>
      </c>
      <c r="F363">
        <v>357.2632141113281</v>
      </c>
    </row>
    <row r="364" spans="1:6">
      <c r="A364">
        <v>343.083</v>
      </c>
      <c r="B364">
        <v>342.4674377441406</v>
      </c>
      <c r="E364">
        <v>357.885</v>
      </c>
      <c r="F364">
        <v>356.4674377441406</v>
      </c>
    </row>
    <row r="365" spans="1:6">
      <c r="A365">
        <v>337.833</v>
      </c>
      <c r="B365">
        <v>336.6457214355469</v>
      </c>
      <c r="E365">
        <v>357.167</v>
      </c>
      <c r="F365">
        <v>356.2392578125</v>
      </c>
    </row>
    <row r="366" spans="1:6">
      <c r="A366">
        <v>356.642</v>
      </c>
      <c r="B366">
        <v>352.4246826171875</v>
      </c>
      <c r="E366">
        <v>355.341</v>
      </c>
      <c r="F366">
        <v>364.9695739746094</v>
      </c>
    </row>
    <row r="367" spans="1:6">
      <c r="A367">
        <v>353.82</v>
      </c>
      <c r="B367">
        <v>357.7455139160156</v>
      </c>
      <c r="E367">
        <v>341.308</v>
      </c>
      <c r="F367">
        <v>340.9602661132812</v>
      </c>
    </row>
    <row r="368" spans="1:6">
      <c r="A368">
        <v>342.205</v>
      </c>
      <c r="B368">
        <v>345.3388977050781</v>
      </c>
      <c r="E368">
        <v>357.824</v>
      </c>
      <c r="F368">
        <v>335.3460693359375</v>
      </c>
    </row>
    <row r="369" spans="1:6">
      <c r="A369">
        <v>359.75</v>
      </c>
      <c r="B369">
        <v>364.9092407226562</v>
      </c>
      <c r="E369">
        <v>349.469</v>
      </c>
      <c r="F369">
        <v>352.6227722167969</v>
      </c>
    </row>
    <row r="370" spans="1:6">
      <c r="A370">
        <v>338.59</v>
      </c>
      <c r="B370">
        <v>336.432861328125</v>
      </c>
      <c r="E370">
        <v>356.359</v>
      </c>
      <c r="F370">
        <v>353.8131103515625</v>
      </c>
    </row>
    <row r="371" spans="1:6">
      <c r="A371">
        <v>358.505</v>
      </c>
      <c r="B371">
        <v>354.4857788085938</v>
      </c>
      <c r="E371">
        <v>338.225</v>
      </c>
      <c r="F371">
        <v>348.8305969238281</v>
      </c>
    </row>
    <row r="372" spans="1:6">
      <c r="A372">
        <v>330.751</v>
      </c>
      <c r="B372">
        <v>333.5880432128906</v>
      </c>
      <c r="E372">
        <v>360.089</v>
      </c>
      <c r="F372">
        <v>362.0386962890625</v>
      </c>
    </row>
    <row r="373" spans="1:6">
      <c r="A373">
        <v>360.333</v>
      </c>
      <c r="B373">
        <v>350.8612976074219</v>
      </c>
      <c r="E373">
        <v>361.227</v>
      </c>
      <c r="F373">
        <v>320.1555786132812</v>
      </c>
    </row>
    <row r="374" spans="1:6">
      <c r="A374">
        <v>337.049</v>
      </c>
      <c r="B374">
        <v>352.9697265625</v>
      </c>
      <c r="E374">
        <v>356.028</v>
      </c>
      <c r="F374">
        <v>354.0120849609375</v>
      </c>
    </row>
    <row r="375" spans="1:6">
      <c r="A375">
        <v>355.031</v>
      </c>
      <c r="B375">
        <v>357.5439147949219</v>
      </c>
      <c r="E375">
        <v>337.43</v>
      </c>
      <c r="F375">
        <v>349.0971374511719</v>
      </c>
    </row>
    <row r="376" spans="1:6">
      <c r="A376">
        <v>355.712</v>
      </c>
      <c r="B376">
        <v>355.4650573730469</v>
      </c>
      <c r="E376">
        <v>337.869</v>
      </c>
      <c r="F376">
        <v>349.0091857910156</v>
      </c>
    </row>
    <row r="377" spans="1:6">
      <c r="A377">
        <v>358.605</v>
      </c>
      <c r="B377">
        <v>356.1033935546875</v>
      </c>
      <c r="E377">
        <v>359.668</v>
      </c>
      <c r="F377">
        <v>357.7524108886719</v>
      </c>
    </row>
    <row r="378" spans="1:6">
      <c r="A378">
        <v>355.781</v>
      </c>
      <c r="B378">
        <v>357.9915771484375</v>
      </c>
      <c r="E378">
        <v>357.46</v>
      </c>
      <c r="F378">
        <v>356.5155334472656</v>
      </c>
    </row>
    <row r="379" spans="1:6">
      <c r="A379">
        <v>354.992</v>
      </c>
      <c r="B379">
        <v>351.5792236328125</v>
      </c>
      <c r="E379">
        <v>357.552</v>
      </c>
      <c r="F379">
        <v>357.3109741210938</v>
      </c>
    </row>
    <row r="380" spans="1:6">
      <c r="A380">
        <v>356.451</v>
      </c>
      <c r="B380">
        <v>355.2428894042969</v>
      </c>
      <c r="E380">
        <v>361.739</v>
      </c>
      <c r="F380">
        <v>352.71044921875</v>
      </c>
    </row>
    <row r="381" spans="1:6">
      <c r="A381">
        <v>362.24</v>
      </c>
      <c r="B381">
        <v>348.1503601074219</v>
      </c>
      <c r="E381">
        <v>340.362</v>
      </c>
      <c r="F381">
        <v>353.0208740234375</v>
      </c>
    </row>
    <row r="382" spans="1:6">
      <c r="A382">
        <v>354.603</v>
      </c>
      <c r="B382">
        <v>351.5133056640625</v>
      </c>
      <c r="E382">
        <v>361.698</v>
      </c>
      <c r="F382">
        <v>353.10791015625</v>
      </c>
    </row>
    <row r="383" spans="1:6">
      <c r="A383">
        <v>359.419</v>
      </c>
      <c r="B383">
        <v>357.3130798339844</v>
      </c>
      <c r="E383">
        <v>357.528</v>
      </c>
      <c r="F383">
        <v>356.6016235351562</v>
      </c>
    </row>
    <row r="384" spans="1:6">
      <c r="A384">
        <v>331.186</v>
      </c>
      <c r="B384">
        <v>334.8041381835938</v>
      </c>
      <c r="E384">
        <v>356.398</v>
      </c>
      <c r="F384">
        <v>355.2037353515625</v>
      </c>
    </row>
    <row r="385" spans="1:6">
      <c r="A385">
        <v>359.97</v>
      </c>
      <c r="B385">
        <v>355.14404296875</v>
      </c>
      <c r="E385">
        <v>339.558</v>
      </c>
      <c r="F385">
        <v>362.9375915527344</v>
      </c>
    </row>
    <row r="386" spans="1:6">
      <c r="A386">
        <v>336.434</v>
      </c>
      <c r="B386">
        <v>349.4366455078125</v>
      </c>
      <c r="E386">
        <v>355.781</v>
      </c>
      <c r="F386">
        <v>351.5889587402344</v>
      </c>
    </row>
    <row r="387" spans="1:6">
      <c r="A387">
        <v>362.317</v>
      </c>
      <c r="B387">
        <v>357.6036682128906</v>
      </c>
      <c r="E387">
        <v>357.594</v>
      </c>
      <c r="F387">
        <v>360.2080078125</v>
      </c>
    </row>
    <row r="388" spans="1:6">
      <c r="A388">
        <v>357.852</v>
      </c>
      <c r="B388">
        <v>356.1143188476562</v>
      </c>
      <c r="E388">
        <v>338.53</v>
      </c>
      <c r="F388">
        <v>350.6790161132812</v>
      </c>
    </row>
    <row r="389" spans="1:6">
      <c r="A389">
        <v>358.066</v>
      </c>
      <c r="B389">
        <v>350.4024047851562</v>
      </c>
      <c r="E389">
        <v>355.889</v>
      </c>
      <c r="F389">
        <v>351.6595153808594</v>
      </c>
    </row>
    <row r="390" spans="1:6">
      <c r="A390">
        <v>339.568</v>
      </c>
      <c r="B390">
        <v>346.9077758789062</v>
      </c>
      <c r="E390">
        <v>360.619</v>
      </c>
      <c r="F390">
        <v>355.1865234375</v>
      </c>
    </row>
    <row r="391" spans="1:6">
      <c r="A391">
        <v>356.051</v>
      </c>
      <c r="B391">
        <v>354.9095764160156</v>
      </c>
      <c r="E391">
        <v>358.885</v>
      </c>
      <c r="F391">
        <v>345.0533752441406</v>
      </c>
    </row>
    <row r="392" spans="1:6">
      <c r="A392">
        <v>363.74</v>
      </c>
      <c r="B392">
        <v>363.63671875</v>
      </c>
      <c r="E392">
        <v>358.955</v>
      </c>
      <c r="F392">
        <v>360.3252258300781</v>
      </c>
    </row>
    <row r="393" spans="1:6">
      <c r="A393">
        <v>336.103</v>
      </c>
      <c r="B393">
        <v>332.0712280273438</v>
      </c>
    </row>
    <row r="394" spans="1:6">
      <c r="A394">
        <v>358.889</v>
      </c>
      <c r="B394">
        <v>358.8108520507812</v>
      </c>
    </row>
    <row r="395" spans="1:6">
      <c r="A395">
        <v>356.754</v>
      </c>
      <c r="B395">
        <v>355.0353698730469</v>
      </c>
    </row>
    <row r="396" spans="1:6">
      <c r="A396">
        <v>359.001</v>
      </c>
      <c r="B396">
        <v>361.1397399902344</v>
      </c>
    </row>
    <row r="397" spans="1:6">
      <c r="A397">
        <v>358.747</v>
      </c>
      <c r="B397">
        <v>351.3161926269531</v>
      </c>
    </row>
    <row r="398" spans="1:6">
      <c r="A398">
        <v>359.124</v>
      </c>
      <c r="B398">
        <v>361.9503173828125</v>
      </c>
    </row>
    <row r="399" spans="1:6">
      <c r="A399">
        <v>360.055</v>
      </c>
      <c r="B399">
        <v>358.4457092285156</v>
      </c>
    </row>
    <row r="400" spans="1:6">
      <c r="A400">
        <v>345.354</v>
      </c>
      <c r="B400">
        <v>354.5561218261719</v>
      </c>
    </row>
    <row r="401" spans="1:2">
      <c r="A401">
        <v>356.826</v>
      </c>
      <c r="B401">
        <v>352.20068359375</v>
      </c>
    </row>
    <row r="402" spans="1:2">
      <c r="A402">
        <v>357.757</v>
      </c>
      <c r="B402">
        <v>362.6592102050781</v>
      </c>
    </row>
    <row r="403" spans="1:2">
      <c r="A403">
        <v>358.122</v>
      </c>
      <c r="B403">
        <v>339.6276550292969</v>
      </c>
    </row>
    <row r="404" spans="1:2">
      <c r="A404">
        <v>357.103</v>
      </c>
      <c r="B404">
        <v>359.0292663574219</v>
      </c>
    </row>
    <row r="405" spans="1:2">
      <c r="A405">
        <v>357.173</v>
      </c>
      <c r="B405">
        <v>352.9808044433594</v>
      </c>
    </row>
    <row r="406" spans="1:2">
      <c r="A406">
        <v>356.099</v>
      </c>
      <c r="B406">
        <v>365.5731506347656</v>
      </c>
    </row>
    <row r="407" spans="1:2">
      <c r="A407">
        <v>343.596</v>
      </c>
      <c r="B407">
        <v>345.505859375</v>
      </c>
    </row>
    <row r="408" spans="1:2">
      <c r="A408">
        <v>361.121</v>
      </c>
      <c r="B408">
        <v>351.9361877441406</v>
      </c>
    </row>
    <row r="409" spans="1:2">
      <c r="A409">
        <v>357.806</v>
      </c>
      <c r="B409">
        <v>350.6932983398438</v>
      </c>
    </row>
    <row r="410" spans="1:2">
      <c r="A410">
        <v>358.314</v>
      </c>
      <c r="B410">
        <v>356.1843872070312</v>
      </c>
    </row>
    <row r="411" spans="1:2">
      <c r="A411">
        <v>358.244</v>
      </c>
      <c r="B411">
        <v>363.0808715820312</v>
      </c>
    </row>
    <row r="412" spans="1:2">
      <c r="A412">
        <v>355.648</v>
      </c>
      <c r="B412">
        <v>358.6776733398438</v>
      </c>
    </row>
    <row r="413" spans="1:2">
      <c r="A413">
        <v>355.029</v>
      </c>
      <c r="B413">
        <v>356.5515747070312</v>
      </c>
    </row>
    <row r="414" spans="1:2">
      <c r="A414">
        <v>337.2</v>
      </c>
      <c r="B414">
        <v>355.6816101074219</v>
      </c>
    </row>
    <row r="415" spans="1:2">
      <c r="A415">
        <v>361.111</v>
      </c>
      <c r="B415">
        <v>357.3297729492188</v>
      </c>
    </row>
    <row r="416" spans="1:2">
      <c r="A416">
        <v>359.023</v>
      </c>
      <c r="B416">
        <v>359.854248046875</v>
      </c>
    </row>
    <row r="417" spans="1:2">
      <c r="A417">
        <v>355.436</v>
      </c>
      <c r="B417">
        <v>352.9390258789062</v>
      </c>
    </row>
    <row r="418" spans="1:2">
      <c r="A418">
        <v>359.221</v>
      </c>
      <c r="B418">
        <v>360.777099609375</v>
      </c>
    </row>
    <row r="419" spans="1:2">
      <c r="A419">
        <v>358.68</v>
      </c>
      <c r="B419">
        <v>359.4688415527344</v>
      </c>
    </row>
    <row r="420" spans="1:2">
      <c r="A420">
        <v>331.964</v>
      </c>
      <c r="B420">
        <v>327.9140014648438</v>
      </c>
    </row>
    <row r="421" spans="1:2">
      <c r="A421">
        <v>356.797</v>
      </c>
      <c r="B421">
        <v>354.1598510742188</v>
      </c>
    </row>
    <row r="422" spans="1:2">
      <c r="A422">
        <v>342.482</v>
      </c>
      <c r="B422">
        <v>342.2097778320312</v>
      </c>
    </row>
    <row r="423" spans="1:2">
      <c r="A423">
        <v>336.682</v>
      </c>
      <c r="B423">
        <v>357.5733642578125</v>
      </c>
    </row>
    <row r="424" spans="1:2">
      <c r="A424">
        <v>356.943</v>
      </c>
      <c r="B424">
        <v>356.182861328125</v>
      </c>
    </row>
    <row r="425" spans="1:2">
      <c r="A425">
        <v>335.342</v>
      </c>
      <c r="B425">
        <v>345.1138610839844</v>
      </c>
    </row>
    <row r="426" spans="1:2">
      <c r="A426">
        <v>356.548</v>
      </c>
      <c r="B426">
        <v>356.5601501464844</v>
      </c>
    </row>
    <row r="427" spans="1:2">
      <c r="A427">
        <v>341.106</v>
      </c>
      <c r="B427">
        <v>337.409912109375</v>
      </c>
    </row>
    <row r="428" spans="1:2">
      <c r="A428">
        <v>336.4</v>
      </c>
      <c r="B428">
        <v>337.0958862304688</v>
      </c>
    </row>
    <row r="429" spans="1:2">
      <c r="A429">
        <v>358.386</v>
      </c>
      <c r="B429">
        <v>353.8062133789062</v>
      </c>
    </row>
    <row r="430" spans="1:2">
      <c r="A430">
        <v>359.195</v>
      </c>
      <c r="B430">
        <v>366.9273986816406</v>
      </c>
    </row>
    <row r="431" spans="1:2">
      <c r="A431">
        <v>357.316</v>
      </c>
      <c r="B431">
        <v>353.5275573730469</v>
      </c>
    </row>
    <row r="432" spans="1:2">
      <c r="A432">
        <v>363.793</v>
      </c>
      <c r="B432">
        <v>357.4579772949219</v>
      </c>
    </row>
    <row r="433" spans="1:2">
      <c r="A433">
        <v>337.568</v>
      </c>
      <c r="B433">
        <v>335.9108276367188</v>
      </c>
    </row>
    <row r="434" spans="1:2">
      <c r="A434">
        <v>339.309</v>
      </c>
      <c r="B434">
        <v>337.4885559082031</v>
      </c>
    </row>
    <row r="435" spans="1:2">
      <c r="A435">
        <v>356.592</v>
      </c>
      <c r="B435">
        <v>355.4255981445312</v>
      </c>
    </row>
    <row r="436" spans="1:2">
      <c r="A436">
        <v>357.343</v>
      </c>
      <c r="B436">
        <v>354.759521484375</v>
      </c>
    </row>
    <row r="437" spans="1:2">
      <c r="A437">
        <v>338.298</v>
      </c>
      <c r="B437">
        <v>339.8222961425781</v>
      </c>
    </row>
    <row r="438" spans="1:2">
      <c r="A438">
        <v>355.823</v>
      </c>
      <c r="B438">
        <v>357.6010437011719</v>
      </c>
    </row>
    <row r="439" spans="1:2">
      <c r="A439">
        <v>349.256</v>
      </c>
      <c r="B439">
        <v>354.6114196777344</v>
      </c>
    </row>
    <row r="440" spans="1:2">
      <c r="A440">
        <v>357.659</v>
      </c>
      <c r="B440">
        <v>356.4658203125</v>
      </c>
    </row>
    <row r="441" spans="1:2">
      <c r="A441">
        <v>340.705</v>
      </c>
      <c r="B441">
        <v>341.3468017578125</v>
      </c>
    </row>
    <row r="442" spans="1:2">
      <c r="A442">
        <v>355.546</v>
      </c>
      <c r="B442">
        <v>352.9014587402344</v>
      </c>
    </row>
    <row r="443" spans="1:2">
      <c r="A443">
        <v>354.419</v>
      </c>
      <c r="B443">
        <v>356.9574584960938</v>
      </c>
    </row>
    <row r="444" spans="1:2">
      <c r="A444">
        <v>363.465</v>
      </c>
      <c r="B444">
        <v>368.5839233398438</v>
      </c>
    </row>
    <row r="445" spans="1:2">
      <c r="A445">
        <v>336.196</v>
      </c>
      <c r="B445">
        <v>354.37890625</v>
      </c>
    </row>
    <row r="446" spans="1:2">
      <c r="A446">
        <v>343.067</v>
      </c>
      <c r="B446">
        <v>341.8577880859375</v>
      </c>
    </row>
    <row r="447" spans="1:2">
      <c r="A447">
        <v>358.277</v>
      </c>
      <c r="B447">
        <v>350.7864685058594</v>
      </c>
    </row>
    <row r="448" spans="1:2">
      <c r="A448">
        <v>357.467</v>
      </c>
      <c r="B448">
        <v>355.8939208984375</v>
      </c>
    </row>
    <row r="449" spans="1:2">
      <c r="A449">
        <v>357.257</v>
      </c>
      <c r="B449">
        <v>356.147216796875</v>
      </c>
    </row>
    <row r="450" spans="1:2">
      <c r="A450">
        <v>359.282</v>
      </c>
      <c r="B450">
        <v>360.2626647949219</v>
      </c>
    </row>
    <row r="451" spans="1:2">
      <c r="A451">
        <v>338.688</v>
      </c>
      <c r="B451">
        <v>341.9459838867188</v>
      </c>
    </row>
    <row r="452" spans="1:2">
      <c r="A452">
        <v>356.734</v>
      </c>
      <c r="B452">
        <v>348.4693908691406</v>
      </c>
    </row>
    <row r="453" spans="1:2">
      <c r="A453">
        <v>359.254</v>
      </c>
      <c r="B453">
        <v>352.844970703125</v>
      </c>
    </row>
    <row r="454" spans="1:2">
      <c r="A454">
        <v>362.863</v>
      </c>
      <c r="B454">
        <v>371.4104309082031</v>
      </c>
    </row>
    <row r="455" spans="1:2">
      <c r="A455">
        <v>342.237</v>
      </c>
      <c r="B455">
        <v>340.8733215332031</v>
      </c>
    </row>
    <row r="456" spans="1:2">
      <c r="A456">
        <v>342.234</v>
      </c>
      <c r="B456">
        <v>340.2424011230469</v>
      </c>
    </row>
    <row r="457" spans="1:2">
      <c r="A457">
        <v>357.573</v>
      </c>
      <c r="B457">
        <v>357.6942138671875</v>
      </c>
    </row>
    <row r="458" spans="1:2">
      <c r="A458">
        <v>340.411</v>
      </c>
      <c r="B458">
        <v>342.0729064941406</v>
      </c>
    </row>
    <row r="459" spans="1:2">
      <c r="A459">
        <v>331.469</v>
      </c>
      <c r="B459">
        <v>334.1725463867188</v>
      </c>
    </row>
    <row r="460" spans="1:2">
      <c r="A460">
        <v>337.142</v>
      </c>
      <c r="B460">
        <v>334.2594909667969</v>
      </c>
    </row>
    <row r="461" spans="1:2">
      <c r="A461">
        <v>360.163</v>
      </c>
      <c r="B461">
        <v>349.9874877929688</v>
      </c>
    </row>
    <row r="462" spans="1:2">
      <c r="A462">
        <v>358.37</v>
      </c>
      <c r="B462">
        <v>357.89013671875</v>
      </c>
    </row>
    <row r="463" spans="1:2">
      <c r="A463">
        <v>359.204</v>
      </c>
      <c r="B463">
        <v>358.7444152832031</v>
      </c>
    </row>
    <row r="464" spans="1:2">
      <c r="A464">
        <v>337.395</v>
      </c>
      <c r="B464">
        <v>323.8657836914062</v>
      </c>
    </row>
    <row r="465" spans="1:2">
      <c r="A465">
        <v>342.869</v>
      </c>
      <c r="B465">
        <v>339.661865234375</v>
      </c>
    </row>
    <row r="466" spans="1:2">
      <c r="A466">
        <v>358.808</v>
      </c>
      <c r="B466">
        <v>362.4651489257812</v>
      </c>
    </row>
    <row r="467" spans="1:2">
      <c r="A467">
        <v>354.747</v>
      </c>
      <c r="B467">
        <v>350.3798828125</v>
      </c>
    </row>
    <row r="468" spans="1:2">
      <c r="A468">
        <v>338.577</v>
      </c>
      <c r="B468">
        <v>332.6435546875</v>
      </c>
    </row>
    <row r="469" spans="1:2">
      <c r="A469">
        <v>340.488</v>
      </c>
      <c r="B469">
        <v>335.4365844726562</v>
      </c>
    </row>
    <row r="470" spans="1:2">
      <c r="A470">
        <v>353.491</v>
      </c>
      <c r="B470">
        <v>362.4170532226562</v>
      </c>
    </row>
    <row r="471" spans="1:2">
      <c r="A471">
        <v>358.48</v>
      </c>
      <c r="B471">
        <v>356.3156433105469</v>
      </c>
    </row>
    <row r="472" spans="1:2">
      <c r="A472">
        <v>356.266</v>
      </c>
      <c r="B472">
        <v>354.5220031738281</v>
      </c>
    </row>
    <row r="473" spans="1:2">
      <c r="A473">
        <v>337.697</v>
      </c>
      <c r="B473">
        <v>333.2912902832031</v>
      </c>
    </row>
    <row r="474" spans="1:2">
      <c r="A474">
        <v>360.274</v>
      </c>
      <c r="B474">
        <v>360.368408203125</v>
      </c>
    </row>
    <row r="475" spans="1:2">
      <c r="A475">
        <v>363.561</v>
      </c>
      <c r="B475">
        <v>361.7106323242188</v>
      </c>
    </row>
    <row r="476" spans="1:2">
      <c r="A476">
        <v>354.241</v>
      </c>
      <c r="B476">
        <v>355.1761474609375</v>
      </c>
    </row>
    <row r="477" spans="1:2">
      <c r="A477">
        <v>336.359</v>
      </c>
      <c r="B477">
        <v>336.9198608398438</v>
      </c>
    </row>
    <row r="478" spans="1:2">
      <c r="A478">
        <v>361.099</v>
      </c>
      <c r="B478">
        <v>363.7276611328125</v>
      </c>
    </row>
    <row r="479" spans="1:2">
      <c r="A479">
        <v>355.789</v>
      </c>
      <c r="B479">
        <v>355.0634155273438</v>
      </c>
    </row>
    <row r="480" spans="1:2">
      <c r="A480">
        <v>356.104</v>
      </c>
      <c r="B480">
        <v>354.9254455566406</v>
      </c>
    </row>
    <row r="481" spans="1:2">
      <c r="A481">
        <v>330.832</v>
      </c>
      <c r="B481">
        <v>337.8630676269531</v>
      </c>
    </row>
    <row r="482" spans="1:2">
      <c r="A482">
        <v>356.857</v>
      </c>
      <c r="B482">
        <v>359.0728759765625</v>
      </c>
    </row>
    <row r="483" spans="1:2">
      <c r="A483">
        <v>338.085</v>
      </c>
      <c r="B483">
        <v>351.1787109375</v>
      </c>
    </row>
    <row r="484" spans="1:2">
      <c r="A484">
        <v>343.883</v>
      </c>
      <c r="B484">
        <v>344.6620788574219</v>
      </c>
    </row>
    <row r="485" spans="1:2">
      <c r="A485">
        <v>360.974</v>
      </c>
      <c r="B485">
        <v>361.0525817871094</v>
      </c>
    </row>
    <row r="486" spans="1:2">
      <c r="A486">
        <v>359.525</v>
      </c>
      <c r="B486">
        <v>362.3659973144531</v>
      </c>
    </row>
    <row r="487" spans="1:2">
      <c r="A487">
        <v>358.95</v>
      </c>
      <c r="B487">
        <v>361.1815795898438</v>
      </c>
    </row>
    <row r="488" spans="1:2">
      <c r="A488">
        <v>340.22</v>
      </c>
      <c r="B488">
        <v>341.2360229492188</v>
      </c>
    </row>
    <row r="489" spans="1:2">
      <c r="A489">
        <v>319.214</v>
      </c>
      <c r="B489">
        <v>334.9243774414062</v>
      </c>
    </row>
    <row r="490" spans="1:2">
      <c r="A490">
        <v>338.248</v>
      </c>
      <c r="B490">
        <v>355.6406860351562</v>
      </c>
    </row>
    <row r="491" spans="1:2">
      <c r="A491">
        <v>356.735</v>
      </c>
      <c r="B491">
        <v>355.6642456054688</v>
      </c>
    </row>
    <row r="492" spans="1:2">
      <c r="A492">
        <v>358.191</v>
      </c>
      <c r="B492">
        <v>357.3020935058594</v>
      </c>
    </row>
    <row r="493" spans="1:2">
      <c r="A493">
        <v>342.257</v>
      </c>
      <c r="B493">
        <v>346.1621398925781</v>
      </c>
    </row>
    <row r="494" spans="1:2">
      <c r="A494">
        <v>358.509</v>
      </c>
      <c r="B494">
        <v>353.7065124511719</v>
      </c>
    </row>
    <row r="495" spans="1:2">
      <c r="A495">
        <v>337.364</v>
      </c>
      <c r="B495">
        <v>334.5706176757812</v>
      </c>
    </row>
    <row r="496" spans="1:2">
      <c r="A496">
        <v>360.992</v>
      </c>
      <c r="B496">
        <v>359.8056640625</v>
      </c>
    </row>
    <row r="497" spans="1:2">
      <c r="A497">
        <v>357.201</v>
      </c>
      <c r="B497">
        <v>357.0357971191406</v>
      </c>
    </row>
    <row r="498" spans="1:2">
      <c r="A498">
        <v>337.242</v>
      </c>
      <c r="B498">
        <v>353.7669067382812</v>
      </c>
    </row>
    <row r="499" spans="1:2">
      <c r="A499">
        <v>361.312</v>
      </c>
      <c r="B499">
        <v>364.867919921875</v>
      </c>
    </row>
    <row r="500" spans="1:2">
      <c r="A500">
        <v>341.898</v>
      </c>
      <c r="B500">
        <v>349.6116638183594</v>
      </c>
    </row>
    <row r="501" spans="1:2">
      <c r="A501">
        <v>342.168</v>
      </c>
      <c r="B501">
        <v>341.6527099609375</v>
      </c>
    </row>
    <row r="502" spans="1:2">
      <c r="A502">
        <v>358.484</v>
      </c>
      <c r="B502">
        <v>354.8915100097656</v>
      </c>
    </row>
    <row r="503" spans="1:2">
      <c r="A503">
        <v>336.717</v>
      </c>
      <c r="B503">
        <v>337.54541015625</v>
      </c>
    </row>
    <row r="504" spans="1:2">
      <c r="A504">
        <v>356.116</v>
      </c>
      <c r="B504">
        <v>357.5148620605469</v>
      </c>
    </row>
    <row r="505" spans="1:2">
      <c r="A505">
        <v>358.422</v>
      </c>
      <c r="B505">
        <v>362.9363708496094</v>
      </c>
    </row>
    <row r="506" spans="1:2">
      <c r="A506">
        <v>355.549</v>
      </c>
      <c r="B506">
        <v>358.2877807617188</v>
      </c>
    </row>
    <row r="507" spans="1:2">
      <c r="A507">
        <v>355.407</v>
      </c>
      <c r="B507">
        <v>354.1847229003906</v>
      </c>
    </row>
    <row r="508" spans="1:2">
      <c r="A508">
        <v>357.909</v>
      </c>
      <c r="B508">
        <v>357.4420471191406</v>
      </c>
    </row>
    <row r="509" spans="1:2">
      <c r="A509">
        <v>360.911</v>
      </c>
      <c r="B509">
        <v>361.1369323730469</v>
      </c>
    </row>
    <row r="510" spans="1:2">
      <c r="A510">
        <v>335.962</v>
      </c>
      <c r="B510">
        <v>340.4421081542969</v>
      </c>
    </row>
    <row r="511" spans="1:2">
      <c r="A511">
        <v>335.35</v>
      </c>
      <c r="B511">
        <v>361.9349975585938</v>
      </c>
    </row>
    <row r="512" spans="1:2">
      <c r="A512">
        <v>335.916</v>
      </c>
      <c r="B512">
        <v>333.0760803222656</v>
      </c>
    </row>
    <row r="513" spans="1:2">
      <c r="A513">
        <v>343.13</v>
      </c>
      <c r="B513">
        <v>344.53271484375</v>
      </c>
    </row>
    <row r="514" spans="1:2">
      <c r="A514">
        <v>337.201</v>
      </c>
      <c r="B514">
        <v>336.4175720214844</v>
      </c>
    </row>
    <row r="515" spans="1:2">
      <c r="A515">
        <v>341.108</v>
      </c>
      <c r="B515">
        <v>343.2467041015625</v>
      </c>
    </row>
    <row r="516" spans="1:2">
      <c r="A516">
        <v>337.294</v>
      </c>
      <c r="B516">
        <v>347.6672973632812</v>
      </c>
    </row>
    <row r="517" spans="1:2">
      <c r="A517">
        <v>336.888</v>
      </c>
      <c r="B517">
        <v>341.4029541015625</v>
      </c>
    </row>
    <row r="518" spans="1:2">
      <c r="A518">
        <v>360.326</v>
      </c>
      <c r="B518">
        <v>360.234375</v>
      </c>
    </row>
    <row r="519" spans="1:2">
      <c r="A519">
        <v>355.908</v>
      </c>
      <c r="B519">
        <v>352.8704833984375</v>
      </c>
    </row>
    <row r="520" spans="1:2">
      <c r="A520">
        <v>359.734</v>
      </c>
      <c r="B520">
        <v>359.2596130371094</v>
      </c>
    </row>
    <row r="521" spans="1:2">
      <c r="A521">
        <v>358.453</v>
      </c>
      <c r="B521">
        <v>363.2213745117188</v>
      </c>
    </row>
    <row r="522" spans="1:2">
      <c r="A522">
        <v>361.76</v>
      </c>
      <c r="B522">
        <v>363.7707824707031</v>
      </c>
    </row>
    <row r="523" spans="1:2">
      <c r="A523">
        <v>360.719</v>
      </c>
      <c r="B523">
        <v>356.2425537109375</v>
      </c>
    </row>
    <row r="524" spans="1:2">
      <c r="A524">
        <v>336.954</v>
      </c>
      <c r="B524">
        <v>344.7481384277344</v>
      </c>
    </row>
    <row r="525" spans="1:2">
      <c r="A525">
        <v>359.053</v>
      </c>
      <c r="B525">
        <v>362.3445739746094</v>
      </c>
    </row>
    <row r="526" spans="1:2">
      <c r="A526">
        <v>356.533</v>
      </c>
      <c r="B526">
        <v>359.8827514648438</v>
      </c>
    </row>
    <row r="527" spans="1:2">
      <c r="A527">
        <v>356.554</v>
      </c>
      <c r="B527">
        <v>353.77099609375</v>
      </c>
    </row>
    <row r="528" spans="1:2">
      <c r="A528">
        <v>318.816</v>
      </c>
      <c r="B528">
        <v>335.1926879882812</v>
      </c>
    </row>
    <row r="529" spans="1:2">
      <c r="A529">
        <v>350.987</v>
      </c>
      <c r="B529">
        <v>350.1663208007812</v>
      </c>
    </row>
    <row r="530" spans="1:2">
      <c r="A530">
        <v>337.207</v>
      </c>
      <c r="B530">
        <v>334.6814880371094</v>
      </c>
    </row>
    <row r="531" spans="1:2">
      <c r="A531">
        <v>360.775</v>
      </c>
      <c r="B531">
        <v>363.0122680664062</v>
      </c>
    </row>
    <row r="532" spans="1:2">
      <c r="A532">
        <v>348.315</v>
      </c>
      <c r="B532">
        <v>353.0743408203125</v>
      </c>
    </row>
    <row r="533" spans="1:2">
      <c r="A533">
        <v>340.956</v>
      </c>
      <c r="B533">
        <v>339.654541015625</v>
      </c>
    </row>
    <row r="534" spans="1:2">
      <c r="A534">
        <v>358.408</v>
      </c>
      <c r="B534">
        <v>357.0537719726562</v>
      </c>
    </row>
    <row r="535" spans="1:2">
      <c r="A535">
        <v>362.228</v>
      </c>
      <c r="B535">
        <v>356.8540649414062</v>
      </c>
    </row>
    <row r="536" spans="1:2">
      <c r="A536">
        <v>358.73</v>
      </c>
      <c r="B536">
        <v>360.2500915527344</v>
      </c>
    </row>
    <row r="537" spans="1:2">
      <c r="A537">
        <v>357.6</v>
      </c>
      <c r="B537">
        <v>363.63330078125</v>
      </c>
    </row>
    <row r="538" spans="1:2">
      <c r="A538">
        <v>355.081</v>
      </c>
      <c r="B538">
        <v>354.56640625</v>
      </c>
    </row>
    <row r="539" spans="1:2">
      <c r="A539">
        <v>357.126</v>
      </c>
      <c r="B539">
        <v>354.8479614257812</v>
      </c>
    </row>
    <row r="540" spans="1:2">
      <c r="A540">
        <v>359.234</v>
      </c>
      <c r="B540">
        <v>354.7832946777344</v>
      </c>
    </row>
    <row r="541" spans="1:2">
      <c r="A541">
        <v>340.286</v>
      </c>
      <c r="B541">
        <v>342.7400817871094</v>
      </c>
    </row>
    <row r="542" spans="1:2">
      <c r="A542">
        <v>362.089</v>
      </c>
      <c r="B542">
        <v>359.3503112792969</v>
      </c>
    </row>
    <row r="543" spans="1:2">
      <c r="A543">
        <v>339.611</v>
      </c>
      <c r="B543">
        <v>347.9901123046875</v>
      </c>
    </row>
    <row r="544" spans="1:2">
      <c r="A544">
        <v>335.715</v>
      </c>
      <c r="B544">
        <v>345.3284301757812</v>
      </c>
    </row>
    <row r="545" spans="1:2">
      <c r="A545">
        <v>358.23</v>
      </c>
      <c r="B545">
        <v>360.890380859375</v>
      </c>
    </row>
    <row r="546" spans="1:2">
      <c r="A546">
        <v>355.82</v>
      </c>
      <c r="B546">
        <v>357.4237060546875</v>
      </c>
    </row>
    <row r="547" spans="1:2">
      <c r="A547">
        <v>358.682</v>
      </c>
      <c r="B547">
        <v>348.5679931640625</v>
      </c>
    </row>
    <row r="548" spans="1:2">
      <c r="A548">
        <v>336.559</v>
      </c>
      <c r="B548">
        <v>348.2557983398438</v>
      </c>
    </row>
    <row r="549" spans="1:2">
      <c r="A549">
        <v>359.625</v>
      </c>
      <c r="B549">
        <v>360.8150329589844</v>
      </c>
    </row>
    <row r="550" spans="1:2">
      <c r="A550">
        <v>339.656</v>
      </c>
      <c r="B550">
        <v>345.5330505371094</v>
      </c>
    </row>
    <row r="551" spans="1:2">
      <c r="A551">
        <v>339.535</v>
      </c>
      <c r="B551">
        <v>346.0367126464844</v>
      </c>
    </row>
    <row r="552" spans="1:2">
      <c r="A552">
        <v>357.864</v>
      </c>
      <c r="B552">
        <v>354.9627685546875</v>
      </c>
    </row>
    <row r="553" spans="1:2">
      <c r="A553">
        <v>328.597</v>
      </c>
      <c r="B553">
        <v>338.2599182128906</v>
      </c>
    </row>
    <row r="554" spans="1:2">
      <c r="A554">
        <v>355.691</v>
      </c>
      <c r="B554">
        <v>361.7742004394531</v>
      </c>
    </row>
    <row r="555" spans="1:2">
      <c r="A555">
        <v>356.615</v>
      </c>
      <c r="B555">
        <v>355.4720153808594</v>
      </c>
    </row>
    <row r="556" spans="1:2">
      <c r="A556">
        <v>337.511</v>
      </c>
      <c r="B556">
        <v>350.1651916503906</v>
      </c>
    </row>
    <row r="557" spans="1:2">
      <c r="A557">
        <v>339.132</v>
      </c>
      <c r="B557">
        <v>341.06884765625</v>
      </c>
    </row>
    <row r="558" spans="1:2">
      <c r="A558">
        <v>354.673</v>
      </c>
      <c r="B558">
        <v>354.6983337402344</v>
      </c>
    </row>
    <row r="559" spans="1:2">
      <c r="A559">
        <v>356.069</v>
      </c>
      <c r="B559">
        <v>352.2807006835938</v>
      </c>
    </row>
    <row r="560" spans="1:2">
      <c r="A560">
        <v>357.794</v>
      </c>
      <c r="B560">
        <v>358.9337158203125</v>
      </c>
    </row>
    <row r="561" spans="1:2">
      <c r="A561">
        <v>359.977</v>
      </c>
      <c r="B561">
        <v>358.3580322265625</v>
      </c>
    </row>
    <row r="562" spans="1:2">
      <c r="A562">
        <v>358.738</v>
      </c>
      <c r="B562">
        <v>361.4147644042969</v>
      </c>
    </row>
    <row r="563" spans="1:2">
      <c r="A563">
        <v>358.658</v>
      </c>
      <c r="B563">
        <v>360.3100280761719</v>
      </c>
    </row>
    <row r="564" spans="1:2">
      <c r="A564">
        <v>356.618</v>
      </c>
      <c r="B564">
        <v>348.1125183105469</v>
      </c>
    </row>
    <row r="565" spans="1:2">
      <c r="A565">
        <v>336.666</v>
      </c>
      <c r="B565">
        <v>333.9942932128906</v>
      </c>
    </row>
    <row r="566" spans="1:2">
      <c r="A566">
        <v>358.127</v>
      </c>
      <c r="B566">
        <v>360.0144653320312</v>
      </c>
    </row>
    <row r="567" spans="1:2">
      <c r="A567">
        <v>355.604</v>
      </c>
      <c r="B567">
        <v>356.8240966796875</v>
      </c>
    </row>
    <row r="568" spans="1:2">
      <c r="A568">
        <v>358.615</v>
      </c>
      <c r="B568">
        <v>337.1625671386719</v>
      </c>
    </row>
    <row r="569" spans="1:2">
      <c r="A569">
        <v>363.332</v>
      </c>
      <c r="B569">
        <v>367.1047668457031</v>
      </c>
    </row>
    <row r="570" spans="1:2">
      <c r="A570">
        <v>359.252</v>
      </c>
      <c r="B570">
        <v>354.89892578125</v>
      </c>
    </row>
    <row r="571" spans="1:2">
      <c r="A571">
        <v>339.154</v>
      </c>
      <c r="B571">
        <v>351.4749450683594</v>
      </c>
    </row>
    <row r="572" spans="1:2">
      <c r="A572">
        <v>357.365</v>
      </c>
      <c r="B572">
        <v>337.2488098144531</v>
      </c>
    </row>
    <row r="573" spans="1:2">
      <c r="A573">
        <v>356.078</v>
      </c>
      <c r="B573">
        <v>351.7498168945312</v>
      </c>
    </row>
    <row r="574" spans="1:2">
      <c r="A574">
        <v>360.229</v>
      </c>
      <c r="B574">
        <v>368.3023986816406</v>
      </c>
    </row>
    <row r="575" spans="1:2">
      <c r="A575">
        <v>341.931</v>
      </c>
      <c r="B575">
        <v>348.1286315917969</v>
      </c>
    </row>
    <row r="576" spans="1:2">
      <c r="A576">
        <v>344.237</v>
      </c>
      <c r="B576">
        <v>345.8424987792969</v>
      </c>
    </row>
    <row r="577" spans="1:2">
      <c r="A577">
        <v>357.348</v>
      </c>
      <c r="B577">
        <v>356.7619323730469</v>
      </c>
    </row>
    <row r="578" spans="1:2">
      <c r="A578">
        <v>356.038</v>
      </c>
      <c r="B578">
        <v>358.608154296875</v>
      </c>
    </row>
    <row r="579" spans="1:2">
      <c r="A579">
        <v>359.724</v>
      </c>
      <c r="B579">
        <v>355.6480407714844</v>
      </c>
    </row>
    <row r="580" spans="1:2">
      <c r="A580">
        <v>339.562</v>
      </c>
      <c r="B580">
        <v>343.8030090332031</v>
      </c>
    </row>
    <row r="581" spans="1:2">
      <c r="A581">
        <v>349.793</v>
      </c>
      <c r="B581">
        <v>353.9873657226562</v>
      </c>
    </row>
    <row r="582" spans="1:2">
      <c r="A582">
        <v>337.441</v>
      </c>
      <c r="B582">
        <v>357.1668090820312</v>
      </c>
    </row>
    <row r="583" spans="1:2">
      <c r="A583">
        <v>338.443</v>
      </c>
      <c r="B583">
        <v>352.396240234375</v>
      </c>
    </row>
    <row r="584" spans="1:2">
      <c r="A584">
        <v>337.895</v>
      </c>
      <c r="B584">
        <v>342.851806640625</v>
      </c>
    </row>
    <row r="585" spans="1:2">
      <c r="A585">
        <v>338.326</v>
      </c>
      <c r="B585">
        <v>357.4558715820312</v>
      </c>
    </row>
    <row r="586" spans="1:2">
      <c r="A586">
        <v>359.364</v>
      </c>
      <c r="B586">
        <v>361.6502685546875</v>
      </c>
    </row>
    <row r="587" spans="1:2">
      <c r="A587">
        <v>356.722</v>
      </c>
      <c r="B587">
        <v>358.0601196289062</v>
      </c>
    </row>
    <row r="588" spans="1:2">
      <c r="A588">
        <v>337.665</v>
      </c>
      <c r="B588">
        <v>353.2861633300781</v>
      </c>
    </row>
    <row r="589" spans="1:2">
      <c r="A589">
        <v>358.096</v>
      </c>
      <c r="B589">
        <v>356.14111328125</v>
      </c>
    </row>
    <row r="590" spans="1:2">
      <c r="A590">
        <v>337.842</v>
      </c>
      <c r="B590">
        <v>349.9920349121094</v>
      </c>
    </row>
    <row r="591" spans="1:2">
      <c r="A591">
        <v>342.074</v>
      </c>
      <c r="B591">
        <v>343.6886596679688</v>
      </c>
    </row>
    <row r="592" spans="1:2">
      <c r="A592">
        <v>361.505</v>
      </c>
      <c r="B592">
        <v>361.6891479492188</v>
      </c>
    </row>
    <row r="593" spans="1:2">
      <c r="A593">
        <v>337.149</v>
      </c>
      <c r="B593">
        <v>354.4269409179688</v>
      </c>
    </row>
    <row r="594" spans="1:2">
      <c r="A594">
        <v>341.507</v>
      </c>
      <c r="B594">
        <v>340.3504943847656</v>
      </c>
    </row>
    <row r="595" spans="1:2">
      <c r="A595">
        <v>363.105</v>
      </c>
      <c r="B595">
        <v>364.4470520019531</v>
      </c>
    </row>
    <row r="596" spans="1:2">
      <c r="A596">
        <v>356.752</v>
      </c>
      <c r="B596">
        <v>358.0287780761719</v>
      </c>
    </row>
    <row r="597" spans="1:2">
      <c r="A597">
        <v>356.691</v>
      </c>
      <c r="B597">
        <v>354.6673278808594</v>
      </c>
    </row>
    <row r="598" spans="1:2">
      <c r="A598">
        <v>330.762</v>
      </c>
      <c r="B598">
        <v>339.8534240722656</v>
      </c>
    </row>
    <row r="599" spans="1:2">
      <c r="A599">
        <v>341.004</v>
      </c>
      <c r="B599">
        <v>351.0262451171875</v>
      </c>
    </row>
    <row r="600" spans="1:2">
      <c r="A600">
        <v>340.658</v>
      </c>
      <c r="B600">
        <v>340.6455688476562</v>
      </c>
    </row>
    <row r="601" spans="1:2">
      <c r="A601">
        <v>357.882</v>
      </c>
      <c r="B601">
        <v>360.58544921875</v>
      </c>
    </row>
    <row r="602" spans="1:2">
      <c r="A602">
        <v>355.954</v>
      </c>
      <c r="B602">
        <v>357.0228271484375</v>
      </c>
    </row>
    <row r="603" spans="1:2">
      <c r="A603">
        <v>363.927</v>
      </c>
      <c r="B603">
        <v>360.9723510742188</v>
      </c>
    </row>
    <row r="604" spans="1:2">
      <c r="A604">
        <v>357.132</v>
      </c>
      <c r="B604">
        <v>356.6027526855469</v>
      </c>
    </row>
    <row r="605" spans="1:2">
      <c r="A605">
        <v>357.151</v>
      </c>
      <c r="B605">
        <v>359.0674438476562</v>
      </c>
    </row>
    <row r="606" spans="1:2">
      <c r="A606">
        <v>362.661</v>
      </c>
      <c r="B606">
        <v>359.3674011230469</v>
      </c>
    </row>
    <row r="607" spans="1:2">
      <c r="A607">
        <v>356.351</v>
      </c>
      <c r="B607">
        <v>357.3516845703125</v>
      </c>
    </row>
    <row r="608" spans="1:2">
      <c r="A608">
        <v>358.555</v>
      </c>
      <c r="B608">
        <v>362.9448547363281</v>
      </c>
    </row>
    <row r="609" spans="1:2">
      <c r="A609">
        <v>358.706</v>
      </c>
      <c r="B609">
        <v>358.8338012695312</v>
      </c>
    </row>
    <row r="610" spans="1:2">
      <c r="A610">
        <v>357.332</v>
      </c>
      <c r="B610">
        <v>354.4519653320312</v>
      </c>
    </row>
    <row r="611" spans="1:2">
      <c r="A611">
        <v>338.684</v>
      </c>
      <c r="B611">
        <v>347.4137573242188</v>
      </c>
    </row>
    <row r="612" spans="1:2">
      <c r="A612">
        <v>341.066</v>
      </c>
      <c r="B612">
        <v>346.8683471679688</v>
      </c>
    </row>
    <row r="613" spans="1:2">
      <c r="A613">
        <v>356.055</v>
      </c>
      <c r="B613">
        <v>353.29052734375</v>
      </c>
    </row>
    <row r="614" spans="1:2">
      <c r="A614">
        <v>340.115</v>
      </c>
      <c r="B614">
        <v>334.8846435546875</v>
      </c>
    </row>
    <row r="615" spans="1:2">
      <c r="A615">
        <v>337.473</v>
      </c>
      <c r="B615">
        <v>345.999267578125</v>
      </c>
    </row>
    <row r="616" spans="1:2">
      <c r="A616">
        <v>357.981</v>
      </c>
      <c r="B616">
        <v>340.8784790039062</v>
      </c>
    </row>
    <row r="617" spans="1:2">
      <c r="A617">
        <v>353.329</v>
      </c>
      <c r="B617">
        <v>352.2196655273438</v>
      </c>
    </row>
    <row r="618" spans="1:2">
      <c r="A618">
        <v>337.542</v>
      </c>
      <c r="B618">
        <v>333.1587829589844</v>
      </c>
    </row>
    <row r="619" spans="1:2">
      <c r="A619">
        <v>318.827</v>
      </c>
      <c r="B619">
        <v>330.7284240722656</v>
      </c>
    </row>
    <row r="620" spans="1:2">
      <c r="A620">
        <v>341.926</v>
      </c>
      <c r="B620">
        <v>347.0743408203125</v>
      </c>
    </row>
    <row r="621" spans="1:2">
      <c r="A621">
        <v>357.745</v>
      </c>
      <c r="B621">
        <v>361.3283081054688</v>
      </c>
    </row>
    <row r="622" spans="1:2">
      <c r="A622">
        <v>356.924</v>
      </c>
      <c r="B622">
        <v>355.2870483398438</v>
      </c>
    </row>
    <row r="623" spans="1:2">
      <c r="A623">
        <v>356.43</v>
      </c>
      <c r="B623">
        <v>350.576416015625</v>
      </c>
    </row>
    <row r="624" spans="1:2">
      <c r="A624">
        <v>355.817</v>
      </c>
      <c r="B624">
        <v>356.2089538574219</v>
      </c>
    </row>
    <row r="625" spans="1:2">
      <c r="A625">
        <v>357.032</v>
      </c>
      <c r="B625">
        <v>354.9692993164062</v>
      </c>
    </row>
    <row r="626" spans="1:2">
      <c r="A626">
        <v>357.185</v>
      </c>
      <c r="B626">
        <v>351.9767456054688</v>
      </c>
    </row>
    <row r="627" spans="1:2">
      <c r="A627">
        <v>337.428</v>
      </c>
      <c r="B627">
        <v>348.8069152832031</v>
      </c>
    </row>
    <row r="628" spans="1:2">
      <c r="A628">
        <v>342.679</v>
      </c>
      <c r="B628">
        <v>347.2800903320312</v>
      </c>
    </row>
    <row r="629" spans="1:2">
      <c r="A629">
        <v>343.886</v>
      </c>
      <c r="B629">
        <v>343.8722839355469</v>
      </c>
    </row>
    <row r="630" spans="1:2">
      <c r="A630">
        <v>335.874</v>
      </c>
      <c r="B630">
        <v>341.8893737792969</v>
      </c>
    </row>
    <row r="631" spans="1:2">
      <c r="A631">
        <v>329.206</v>
      </c>
      <c r="B631">
        <v>338.7546081542969</v>
      </c>
    </row>
    <row r="632" spans="1:2">
      <c r="A632">
        <v>339.689</v>
      </c>
      <c r="B632">
        <v>334.6939697265625</v>
      </c>
    </row>
    <row r="633" spans="1:2">
      <c r="A633">
        <v>338.62</v>
      </c>
      <c r="B633">
        <v>344.732666015625</v>
      </c>
    </row>
    <row r="634" spans="1:2">
      <c r="A634">
        <v>330.39</v>
      </c>
      <c r="B634">
        <v>346.2278747558594</v>
      </c>
    </row>
    <row r="635" spans="1:2">
      <c r="A635">
        <v>336.807</v>
      </c>
      <c r="B635">
        <v>341.4971008300781</v>
      </c>
    </row>
    <row r="636" spans="1:2">
      <c r="A636">
        <v>337.466</v>
      </c>
      <c r="B636">
        <v>343.9309387207031</v>
      </c>
    </row>
    <row r="637" spans="1:2">
      <c r="A637">
        <v>339.404</v>
      </c>
      <c r="B637">
        <v>339.1296081542969</v>
      </c>
    </row>
    <row r="638" spans="1:2">
      <c r="A638">
        <v>336.467</v>
      </c>
      <c r="B638">
        <v>358.5423889160156</v>
      </c>
    </row>
    <row r="639" spans="1:2">
      <c r="A639">
        <v>358.368</v>
      </c>
      <c r="B639">
        <v>364.0345153808594</v>
      </c>
    </row>
    <row r="640" spans="1:2">
      <c r="A640">
        <v>360.696</v>
      </c>
      <c r="B640">
        <v>358.330810546875</v>
      </c>
    </row>
    <row r="641" spans="1:2">
      <c r="A641">
        <v>357.494</v>
      </c>
      <c r="B641">
        <v>352.3102722167969</v>
      </c>
    </row>
    <row r="642" spans="1:2">
      <c r="A642">
        <v>335.694</v>
      </c>
      <c r="B642">
        <v>345.3797302246094</v>
      </c>
    </row>
    <row r="643" spans="1:2">
      <c r="A643">
        <v>355.239</v>
      </c>
      <c r="B643">
        <v>356.5726318359375</v>
      </c>
    </row>
    <row r="644" spans="1:2">
      <c r="A644">
        <v>358.013</v>
      </c>
      <c r="B644">
        <v>358.41552734375</v>
      </c>
    </row>
    <row r="645" spans="1:2">
      <c r="A645">
        <v>340.959</v>
      </c>
      <c r="B645">
        <v>346.8646850585938</v>
      </c>
    </row>
    <row r="646" spans="1:2">
      <c r="A646">
        <v>354.678</v>
      </c>
      <c r="B646">
        <v>352.5500183105469</v>
      </c>
    </row>
    <row r="647" spans="1:2">
      <c r="A647">
        <v>360.71</v>
      </c>
      <c r="B647">
        <v>357.368408203125</v>
      </c>
    </row>
    <row r="648" spans="1:2">
      <c r="A648">
        <v>359.323</v>
      </c>
      <c r="B648">
        <v>359.6538391113281</v>
      </c>
    </row>
    <row r="649" spans="1:2">
      <c r="A649">
        <v>356.114</v>
      </c>
      <c r="B649">
        <v>348.5172119140625</v>
      </c>
    </row>
    <row r="650" spans="1:2">
      <c r="A650">
        <v>359.741</v>
      </c>
      <c r="B650">
        <v>362.69140625</v>
      </c>
    </row>
    <row r="651" spans="1:2">
      <c r="A651">
        <v>355.815</v>
      </c>
      <c r="B651">
        <v>348.2047729492188</v>
      </c>
    </row>
    <row r="652" spans="1:2">
      <c r="A652">
        <v>340.622</v>
      </c>
      <c r="B652">
        <v>341.916748046875</v>
      </c>
    </row>
    <row r="653" spans="1:2">
      <c r="A653">
        <v>354.747</v>
      </c>
      <c r="B653">
        <v>352.7077941894531</v>
      </c>
    </row>
    <row r="654" spans="1:2">
      <c r="A654">
        <v>337.277</v>
      </c>
      <c r="B654">
        <v>334.8504333496094</v>
      </c>
    </row>
    <row r="655" spans="1:2">
      <c r="A655">
        <v>355.459</v>
      </c>
      <c r="B655">
        <v>352.2374572753906</v>
      </c>
    </row>
    <row r="656" spans="1:2">
      <c r="A656">
        <v>340.139</v>
      </c>
      <c r="B656">
        <v>347.3633117675781</v>
      </c>
    </row>
    <row r="657" spans="1:2">
      <c r="A657">
        <v>337.809</v>
      </c>
      <c r="B657">
        <v>337.6174011230469</v>
      </c>
    </row>
    <row r="658" spans="1:2">
      <c r="A658">
        <v>358.123</v>
      </c>
      <c r="B658">
        <v>359.523681640625</v>
      </c>
    </row>
    <row r="659" spans="1:2">
      <c r="A659">
        <v>357.938</v>
      </c>
      <c r="B659">
        <v>357.4297485351562</v>
      </c>
    </row>
    <row r="660" spans="1:2">
      <c r="A660">
        <v>359.176</v>
      </c>
      <c r="B660">
        <v>352.0905456542969</v>
      </c>
    </row>
    <row r="661" spans="1:2">
      <c r="A661">
        <v>359.764</v>
      </c>
      <c r="B661">
        <v>362.2834777832031</v>
      </c>
    </row>
    <row r="662" spans="1:2">
      <c r="A662">
        <v>331.372</v>
      </c>
      <c r="B662">
        <v>321.532958984375</v>
      </c>
    </row>
    <row r="663" spans="1:2">
      <c r="A663">
        <v>357.386</v>
      </c>
      <c r="B663">
        <v>361.6590270996094</v>
      </c>
    </row>
    <row r="664" spans="1:2">
      <c r="A664">
        <v>340.434</v>
      </c>
      <c r="B664">
        <v>342.1553039550781</v>
      </c>
    </row>
    <row r="665" spans="1:2">
      <c r="A665">
        <v>358.03</v>
      </c>
      <c r="B665">
        <v>362.443359375</v>
      </c>
    </row>
    <row r="666" spans="1:2">
      <c r="A666">
        <v>356.632</v>
      </c>
      <c r="B666">
        <v>357.3042907714844</v>
      </c>
    </row>
    <row r="667" spans="1:2">
      <c r="A667">
        <v>355.215</v>
      </c>
      <c r="B667">
        <v>354.0682983398438</v>
      </c>
    </row>
    <row r="668" spans="1:2">
      <c r="A668">
        <v>359.767</v>
      </c>
      <c r="B668">
        <v>361.7272644042969</v>
      </c>
    </row>
    <row r="669" spans="1:2">
      <c r="A669">
        <v>362.479</v>
      </c>
      <c r="B669">
        <v>363.9366455078125</v>
      </c>
    </row>
    <row r="670" spans="1:2">
      <c r="A670">
        <v>336.964</v>
      </c>
      <c r="B670">
        <v>330.01123046875</v>
      </c>
    </row>
    <row r="671" spans="1:2">
      <c r="A671">
        <v>337.067</v>
      </c>
      <c r="B671">
        <v>342.2999267578125</v>
      </c>
    </row>
    <row r="672" spans="1:2">
      <c r="A672">
        <v>360.225</v>
      </c>
      <c r="B672">
        <v>358.81982421875</v>
      </c>
    </row>
    <row r="673" spans="1:2">
      <c r="A673">
        <v>337.419</v>
      </c>
      <c r="B673">
        <v>340.0632934570312</v>
      </c>
    </row>
    <row r="674" spans="1:2">
      <c r="A674">
        <v>337.197</v>
      </c>
      <c r="B674">
        <v>339.1296081542969</v>
      </c>
    </row>
    <row r="675" spans="1:2">
      <c r="A675">
        <v>360.097</v>
      </c>
      <c r="B675">
        <v>364.5621032714844</v>
      </c>
    </row>
    <row r="676" spans="1:2">
      <c r="A676">
        <v>358.022</v>
      </c>
      <c r="B676">
        <v>360.7098999023438</v>
      </c>
    </row>
    <row r="677" spans="1:2">
      <c r="A677">
        <v>360.064</v>
      </c>
      <c r="B677">
        <v>347.4668273925781</v>
      </c>
    </row>
    <row r="678" spans="1:2">
      <c r="A678">
        <v>359.226</v>
      </c>
      <c r="B678">
        <v>358.5192260742188</v>
      </c>
    </row>
    <row r="679" spans="1:2">
      <c r="A679">
        <v>355.999</v>
      </c>
      <c r="B679">
        <v>352.8125915527344</v>
      </c>
    </row>
    <row r="680" spans="1:2">
      <c r="A680">
        <v>360.234</v>
      </c>
      <c r="B680">
        <v>358.9354858398438</v>
      </c>
    </row>
    <row r="681" spans="1:2">
      <c r="A681">
        <v>341.286</v>
      </c>
      <c r="B681">
        <v>340.4862670898438</v>
      </c>
    </row>
    <row r="682" spans="1:2">
      <c r="A682">
        <v>357.022</v>
      </c>
      <c r="B682">
        <v>360.0154724121094</v>
      </c>
    </row>
    <row r="683" spans="1:2">
      <c r="A683">
        <v>340.945</v>
      </c>
      <c r="B683">
        <v>348.5692443847656</v>
      </c>
    </row>
    <row r="684" spans="1:2">
      <c r="A684">
        <v>356.523</v>
      </c>
      <c r="B684">
        <v>356.3313598632812</v>
      </c>
    </row>
    <row r="685" spans="1:2">
      <c r="A685">
        <v>363.59</v>
      </c>
      <c r="B685">
        <v>367.7991943359375</v>
      </c>
    </row>
    <row r="686" spans="1:2">
      <c r="A686">
        <v>340.398</v>
      </c>
      <c r="B686">
        <v>352.3050231933594</v>
      </c>
    </row>
    <row r="687" spans="1:2">
      <c r="A687">
        <v>359.942</v>
      </c>
      <c r="B687">
        <v>359.0313110351562</v>
      </c>
    </row>
    <row r="688" spans="1:2">
      <c r="A688">
        <v>355.697</v>
      </c>
      <c r="B688">
        <v>356.7193298339844</v>
      </c>
    </row>
    <row r="689" spans="1:2">
      <c r="A689">
        <v>338.151</v>
      </c>
      <c r="B689">
        <v>355.102783203125</v>
      </c>
    </row>
    <row r="690" spans="1:2">
      <c r="A690">
        <v>341.334</v>
      </c>
      <c r="B690">
        <v>348.9653930664062</v>
      </c>
    </row>
    <row r="691" spans="1:2">
      <c r="A691">
        <v>337.276</v>
      </c>
      <c r="B691">
        <v>349.8331298828125</v>
      </c>
    </row>
    <row r="692" spans="1:2">
      <c r="A692">
        <v>356.625</v>
      </c>
      <c r="B692">
        <v>360.9220581054688</v>
      </c>
    </row>
    <row r="693" spans="1:2">
      <c r="A693">
        <v>355.277</v>
      </c>
      <c r="B693">
        <v>347.8265991210938</v>
      </c>
    </row>
    <row r="694" spans="1:2">
      <c r="A694">
        <v>360.794</v>
      </c>
      <c r="B694">
        <v>359.6548461914062</v>
      </c>
    </row>
    <row r="695" spans="1:2">
      <c r="A695">
        <v>338.222</v>
      </c>
      <c r="B695">
        <v>354.429443359375</v>
      </c>
    </row>
    <row r="696" spans="1:2">
      <c r="A696">
        <v>338.182</v>
      </c>
      <c r="B696">
        <v>349.8457946777344</v>
      </c>
    </row>
    <row r="697" spans="1:2">
      <c r="A697">
        <v>358.942</v>
      </c>
      <c r="B697">
        <v>356.8998107910156</v>
      </c>
    </row>
    <row r="698" spans="1:2">
      <c r="A698">
        <v>355.609</v>
      </c>
      <c r="B698">
        <v>352.3856201171875</v>
      </c>
    </row>
    <row r="699" spans="1:2">
      <c r="A699">
        <v>341.475</v>
      </c>
      <c r="B699">
        <v>343.6675720214844</v>
      </c>
    </row>
    <row r="700" spans="1:2">
      <c r="A700">
        <v>357.242</v>
      </c>
      <c r="B700">
        <v>362.0010681152344</v>
      </c>
    </row>
    <row r="701" spans="1:2">
      <c r="A701">
        <v>337.142</v>
      </c>
      <c r="B701">
        <v>346.6656188964844</v>
      </c>
    </row>
    <row r="702" spans="1:2">
      <c r="A702">
        <v>360.289</v>
      </c>
      <c r="B702">
        <v>360.2385864257812</v>
      </c>
    </row>
    <row r="703" spans="1:2">
      <c r="A703">
        <v>358.644</v>
      </c>
      <c r="B703">
        <v>362.5093688964844</v>
      </c>
    </row>
    <row r="704" spans="1:2">
      <c r="A704">
        <v>338.065</v>
      </c>
      <c r="B704">
        <v>333.3475952148438</v>
      </c>
    </row>
    <row r="705" spans="1:2">
      <c r="A705">
        <v>335.751</v>
      </c>
      <c r="B705">
        <v>344.8350830078125</v>
      </c>
    </row>
    <row r="706" spans="1:2">
      <c r="A706">
        <v>341.902</v>
      </c>
      <c r="B706">
        <v>340.5512084960938</v>
      </c>
    </row>
    <row r="707" spans="1:2">
      <c r="A707">
        <v>341.077</v>
      </c>
      <c r="B707">
        <v>349.5411682128906</v>
      </c>
    </row>
    <row r="708" spans="1:2">
      <c r="A708">
        <v>338.265</v>
      </c>
      <c r="B708">
        <v>356.8270263671875</v>
      </c>
    </row>
    <row r="709" spans="1:2">
      <c r="A709">
        <v>356.669</v>
      </c>
      <c r="B709">
        <v>357.0304565429688</v>
      </c>
    </row>
    <row r="710" spans="1:2">
      <c r="A710">
        <v>341.152</v>
      </c>
      <c r="B710">
        <v>334.6961364746094</v>
      </c>
    </row>
    <row r="711" spans="1:2">
      <c r="A711">
        <v>361.19</v>
      </c>
      <c r="B711">
        <v>361.7569885253906</v>
      </c>
    </row>
    <row r="712" spans="1:2">
      <c r="A712">
        <v>356.538</v>
      </c>
      <c r="B712">
        <v>357.407470703125</v>
      </c>
    </row>
    <row r="713" spans="1:2">
      <c r="A713">
        <v>336</v>
      </c>
      <c r="B713">
        <v>337.1211547851562</v>
      </c>
    </row>
    <row r="714" spans="1:2">
      <c r="A714">
        <v>354.822</v>
      </c>
      <c r="B714">
        <v>357.0030212402344</v>
      </c>
    </row>
    <row r="715" spans="1:2">
      <c r="A715">
        <v>336.724</v>
      </c>
      <c r="B715">
        <v>336.9579772949219</v>
      </c>
    </row>
    <row r="716" spans="1:2">
      <c r="A716">
        <v>339.016</v>
      </c>
      <c r="B716">
        <v>337.4224853515625</v>
      </c>
    </row>
    <row r="717" spans="1:2">
      <c r="A717">
        <v>366.9</v>
      </c>
      <c r="B717">
        <v>370.7332458496094</v>
      </c>
    </row>
    <row r="718" spans="1:2">
      <c r="A718">
        <v>355.416</v>
      </c>
      <c r="B718">
        <v>358.1036987304688</v>
      </c>
    </row>
    <row r="719" spans="1:2">
      <c r="A719">
        <v>357.133</v>
      </c>
      <c r="B719">
        <v>357.7887878417969</v>
      </c>
    </row>
    <row r="720" spans="1:2">
      <c r="A720">
        <v>361.138</v>
      </c>
      <c r="B720">
        <v>365.35986328125</v>
      </c>
    </row>
    <row r="721" spans="1:2">
      <c r="A721">
        <v>356.107</v>
      </c>
      <c r="B721">
        <v>358.4854125976562</v>
      </c>
    </row>
    <row r="722" spans="1:2">
      <c r="A722">
        <v>355.381</v>
      </c>
      <c r="B722">
        <v>351.769775390625</v>
      </c>
    </row>
    <row r="723" spans="1:2">
      <c r="A723">
        <v>337.821</v>
      </c>
      <c r="B723">
        <v>340.4341125488281</v>
      </c>
    </row>
    <row r="724" spans="1:2">
      <c r="A724">
        <v>360.693</v>
      </c>
      <c r="B724">
        <v>362.1470336914062</v>
      </c>
    </row>
    <row r="725" spans="1:2">
      <c r="A725">
        <v>355.796</v>
      </c>
      <c r="B725">
        <v>356.1727294921875</v>
      </c>
    </row>
    <row r="726" spans="1:2">
      <c r="A726">
        <v>359.383</v>
      </c>
      <c r="B726">
        <v>361.6611328125</v>
      </c>
    </row>
    <row r="727" spans="1:2">
      <c r="A727">
        <v>340.63</v>
      </c>
      <c r="B727">
        <v>341.4279174804688</v>
      </c>
    </row>
    <row r="728" spans="1:2">
      <c r="A728">
        <v>357.436</v>
      </c>
      <c r="B728">
        <v>362.4029235839844</v>
      </c>
    </row>
    <row r="729" spans="1:2">
      <c r="A729">
        <v>363.028</v>
      </c>
      <c r="B729">
        <v>366.460205078125</v>
      </c>
    </row>
    <row r="730" spans="1:2">
      <c r="A730">
        <v>360.321</v>
      </c>
      <c r="B730">
        <v>363.0792236328125</v>
      </c>
    </row>
    <row r="731" spans="1:2">
      <c r="A731">
        <v>356.316</v>
      </c>
      <c r="B731">
        <v>352.7385864257812</v>
      </c>
    </row>
    <row r="732" spans="1:2">
      <c r="A732">
        <v>344.766</v>
      </c>
      <c r="B732">
        <v>339.7828369140625</v>
      </c>
    </row>
    <row r="733" spans="1:2">
      <c r="A733">
        <v>359.035</v>
      </c>
      <c r="B733">
        <v>358.1612243652344</v>
      </c>
    </row>
    <row r="734" spans="1:2">
      <c r="A734">
        <v>341.483</v>
      </c>
      <c r="B734">
        <v>341.9689025878906</v>
      </c>
    </row>
    <row r="735" spans="1:2">
      <c r="A735">
        <v>329.982</v>
      </c>
      <c r="B735">
        <v>340.1651000976562</v>
      </c>
    </row>
    <row r="736" spans="1:2">
      <c r="A736">
        <v>338.445</v>
      </c>
      <c r="B736">
        <v>336.8078002929688</v>
      </c>
    </row>
    <row r="737" spans="1:2">
      <c r="A737">
        <v>359.021</v>
      </c>
      <c r="B737">
        <v>358.697265625</v>
      </c>
    </row>
    <row r="738" spans="1:2">
      <c r="A738">
        <v>357.661</v>
      </c>
      <c r="B738">
        <v>358.6484985351562</v>
      </c>
    </row>
    <row r="739" spans="1:2">
      <c r="A739">
        <v>338.377</v>
      </c>
      <c r="B739">
        <v>340.550048828125</v>
      </c>
    </row>
    <row r="740" spans="1:2">
      <c r="A740">
        <v>336.835</v>
      </c>
      <c r="B740">
        <v>351.6530151367188</v>
      </c>
    </row>
    <row r="741" spans="1:2">
      <c r="A741">
        <v>362.18</v>
      </c>
      <c r="B741">
        <v>361.2026672363281</v>
      </c>
    </row>
    <row r="742" spans="1:2">
      <c r="A742">
        <v>356.795</v>
      </c>
      <c r="B742">
        <v>357.90283203125</v>
      </c>
    </row>
    <row r="743" spans="1:2">
      <c r="A743">
        <v>342.722</v>
      </c>
      <c r="B743">
        <v>340.11962890625</v>
      </c>
    </row>
    <row r="744" spans="1:2">
      <c r="A744">
        <v>330.169</v>
      </c>
      <c r="B744">
        <v>338.6143188476562</v>
      </c>
    </row>
    <row r="745" spans="1:2">
      <c r="A745">
        <v>360.345</v>
      </c>
      <c r="B745">
        <v>360.8004760742188</v>
      </c>
    </row>
    <row r="746" spans="1:2">
      <c r="A746">
        <v>357.928</v>
      </c>
      <c r="B746">
        <v>361.2954711914062</v>
      </c>
    </row>
    <row r="747" spans="1:2">
      <c r="A747">
        <v>361.09</v>
      </c>
      <c r="B747">
        <v>365.9494323730469</v>
      </c>
    </row>
    <row r="748" spans="1:2">
      <c r="A748">
        <v>362.56</v>
      </c>
      <c r="B748">
        <v>361.0401000976562</v>
      </c>
    </row>
    <row r="749" spans="1:2">
      <c r="A749">
        <v>362.32</v>
      </c>
      <c r="B749">
        <v>358.3123779296875</v>
      </c>
    </row>
    <row r="750" spans="1:2">
      <c r="A750">
        <v>357.304</v>
      </c>
      <c r="B750">
        <v>364.4348754882812</v>
      </c>
    </row>
    <row r="751" spans="1:2">
      <c r="A751">
        <v>336.863</v>
      </c>
      <c r="B751">
        <v>334.7468566894531</v>
      </c>
    </row>
    <row r="752" spans="1:2">
      <c r="A752">
        <v>344.643</v>
      </c>
      <c r="B752">
        <v>361.25</v>
      </c>
    </row>
    <row r="753" spans="1:2">
      <c r="A753">
        <v>359.342</v>
      </c>
      <c r="B753">
        <v>359.6842956542969</v>
      </c>
    </row>
    <row r="754" spans="1:2">
      <c r="A754">
        <v>359.555</v>
      </c>
      <c r="B754">
        <v>356.1014709472656</v>
      </c>
    </row>
    <row r="755" spans="1:2">
      <c r="A755">
        <v>362.118</v>
      </c>
      <c r="B755">
        <v>370.5281677246094</v>
      </c>
    </row>
    <row r="756" spans="1:2">
      <c r="A756">
        <v>357.065</v>
      </c>
      <c r="B756">
        <v>357.85205078125</v>
      </c>
    </row>
    <row r="757" spans="1:2">
      <c r="A757">
        <v>361.952</v>
      </c>
      <c r="B757">
        <v>378.576416015625</v>
      </c>
    </row>
    <row r="758" spans="1:2">
      <c r="A758">
        <v>361.504</v>
      </c>
      <c r="B758">
        <v>365.9036560058594</v>
      </c>
    </row>
    <row r="759" spans="1:2">
      <c r="A759">
        <v>355.435</v>
      </c>
      <c r="B759">
        <v>359.3315734863281</v>
      </c>
    </row>
    <row r="760" spans="1:2">
      <c r="A760">
        <v>356.113</v>
      </c>
      <c r="B760">
        <v>350.5906677246094</v>
      </c>
    </row>
    <row r="761" spans="1:2">
      <c r="A761">
        <v>357.372</v>
      </c>
      <c r="B761">
        <v>353.1344604492188</v>
      </c>
    </row>
    <row r="762" spans="1:2">
      <c r="A762">
        <v>339.012</v>
      </c>
      <c r="B762">
        <v>339.1296081542969</v>
      </c>
    </row>
    <row r="763" spans="1:2">
      <c r="A763">
        <v>341.064</v>
      </c>
      <c r="B763">
        <v>346.2738952636719</v>
      </c>
    </row>
    <row r="764" spans="1:2">
      <c r="A764">
        <v>360.147</v>
      </c>
      <c r="B764">
        <v>360.7510681152344</v>
      </c>
    </row>
    <row r="765" spans="1:2">
      <c r="A765">
        <v>336.087</v>
      </c>
      <c r="B765">
        <v>329.1162719726562</v>
      </c>
    </row>
    <row r="766" spans="1:2">
      <c r="A766">
        <v>337.041</v>
      </c>
      <c r="B766">
        <v>343.004638671875</v>
      </c>
    </row>
    <row r="767" spans="1:2">
      <c r="A767">
        <v>362.781</v>
      </c>
      <c r="B767">
        <v>371.0690612792969</v>
      </c>
    </row>
    <row r="768" spans="1:2">
      <c r="A768">
        <v>337.791</v>
      </c>
      <c r="B768">
        <v>336.7383117675781</v>
      </c>
    </row>
    <row r="769" spans="1:2">
      <c r="A769">
        <v>340.54</v>
      </c>
      <c r="B769">
        <v>340.0137023925781</v>
      </c>
    </row>
    <row r="770" spans="1:2">
      <c r="A770">
        <v>336.955</v>
      </c>
      <c r="B770">
        <v>349.8939208984375</v>
      </c>
    </row>
    <row r="771" spans="1:2">
      <c r="A771">
        <v>361.115</v>
      </c>
      <c r="B771">
        <v>362.7237854003906</v>
      </c>
    </row>
    <row r="772" spans="1:2">
      <c r="A772">
        <v>361.45</v>
      </c>
      <c r="B772">
        <v>333.8794250488281</v>
      </c>
    </row>
    <row r="773" spans="1:2">
      <c r="A773">
        <v>338.822</v>
      </c>
      <c r="B773">
        <v>328.8619384765625</v>
      </c>
    </row>
    <row r="774" spans="1:2">
      <c r="A774">
        <v>355.28</v>
      </c>
      <c r="B774">
        <v>355.4918823242188</v>
      </c>
    </row>
    <row r="775" spans="1:2">
      <c r="A775">
        <v>339.304</v>
      </c>
      <c r="B775">
        <v>339.1296081542969</v>
      </c>
    </row>
    <row r="776" spans="1:2">
      <c r="A776">
        <v>357.754</v>
      </c>
      <c r="B776">
        <v>353.5906372070312</v>
      </c>
    </row>
    <row r="777" spans="1:2">
      <c r="A777">
        <v>356.492</v>
      </c>
      <c r="B777">
        <v>355.8791198730469</v>
      </c>
    </row>
    <row r="778" spans="1:2">
      <c r="A778">
        <v>357.41</v>
      </c>
      <c r="B778">
        <v>351.5502624511719</v>
      </c>
    </row>
    <row r="779" spans="1:2">
      <c r="A779">
        <v>361.337</v>
      </c>
      <c r="B779">
        <v>361.5822143554688</v>
      </c>
    </row>
    <row r="780" spans="1:2">
      <c r="A780">
        <v>362.246</v>
      </c>
      <c r="B780">
        <v>365.6660461425781</v>
      </c>
    </row>
    <row r="781" spans="1:2">
      <c r="A781">
        <v>359.558</v>
      </c>
      <c r="B781">
        <v>359.9398803710938</v>
      </c>
    </row>
    <row r="782" spans="1:2">
      <c r="A782">
        <v>359.555</v>
      </c>
      <c r="B782">
        <v>359.5637512207031</v>
      </c>
    </row>
    <row r="783" spans="1:2">
      <c r="A783">
        <v>364.326</v>
      </c>
      <c r="B783">
        <v>364.3626708984375</v>
      </c>
    </row>
    <row r="784" spans="1:2">
      <c r="A784">
        <v>355.978</v>
      </c>
      <c r="B784">
        <v>356.1633911132812</v>
      </c>
    </row>
    <row r="785" spans="1:2">
      <c r="A785">
        <v>343.893</v>
      </c>
      <c r="B785">
        <v>341.9849243164062</v>
      </c>
    </row>
    <row r="786" spans="1:2">
      <c r="A786">
        <v>359.991</v>
      </c>
      <c r="B786">
        <v>359.718017578125</v>
      </c>
    </row>
    <row r="787" spans="1:2">
      <c r="A787">
        <v>363.284</v>
      </c>
      <c r="B787">
        <v>369.0979919433594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0.2660234570503235</v>
      </c>
      <c r="C2">
        <v>0.1774242222309113</v>
      </c>
      <c r="D2">
        <v>0.03536684438586235</v>
      </c>
      <c r="E2">
        <v>0.01574269309639931</v>
      </c>
    </row>
    <row r="3" spans="1:5">
      <c r="A3">
        <v>2</v>
      </c>
      <c r="B3">
        <v>0.1959134936332703</v>
      </c>
      <c r="C3">
        <v>0.1747113317251205</v>
      </c>
      <c r="D3">
        <v>0.01919400878250599</v>
      </c>
      <c r="E3">
        <v>0.01526492740958929</v>
      </c>
    </row>
    <row r="4" spans="1:5">
      <c r="A4">
        <v>3</v>
      </c>
      <c r="B4">
        <v>0.1935756057500839</v>
      </c>
      <c r="C4">
        <v>0.1733870953321457</v>
      </c>
      <c r="D4">
        <v>0.01873859949409962</v>
      </c>
      <c r="E4">
        <v>0.01503432728350163</v>
      </c>
    </row>
    <row r="5" spans="1:5">
      <c r="A5">
        <v>4</v>
      </c>
      <c r="B5">
        <v>0.1922615021467209</v>
      </c>
      <c r="C5">
        <v>0.1678901016712189</v>
      </c>
      <c r="D5">
        <v>0.01848497986793518</v>
      </c>
      <c r="E5">
        <v>0.01409623119980097</v>
      </c>
    </row>
    <row r="6" spans="1:5">
      <c r="A6">
        <v>5</v>
      </c>
      <c r="B6">
        <v>0.1912045925855637</v>
      </c>
      <c r="C6">
        <v>0.1668010354042053</v>
      </c>
      <c r="D6">
        <v>0.01828223839402199</v>
      </c>
      <c r="E6">
        <v>0.0139138912782073</v>
      </c>
    </row>
    <row r="7" spans="1:5">
      <c r="A7">
        <v>6</v>
      </c>
      <c r="B7">
        <v>0.189980536699295</v>
      </c>
      <c r="C7">
        <v>0.1678781807422638</v>
      </c>
      <c r="D7">
        <v>0.01804887130856514</v>
      </c>
      <c r="E7">
        <v>0.01409407984465361</v>
      </c>
    </row>
    <row r="8" spans="1:5">
      <c r="A8">
        <v>7</v>
      </c>
      <c r="B8">
        <v>0.1896325349807739</v>
      </c>
      <c r="C8">
        <v>0.1667952686548233</v>
      </c>
      <c r="D8">
        <v>0.01798276044428349</v>
      </c>
      <c r="E8">
        <v>0.01391282211989164</v>
      </c>
    </row>
    <row r="9" spans="1:5">
      <c r="A9">
        <v>8</v>
      </c>
      <c r="B9">
        <v>0.1871916055679321</v>
      </c>
      <c r="C9">
        <v>0.1664093136787415</v>
      </c>
      <c r="D9">
        <v>0.01752283982932568</v>
      </c>
      <c r="E9">
        <v>0.01384851895272732</v>
      </c>
    </row>
    <row r="10" spans="1:5">
      <c r="A10">
        <v>9</v>
      </c>
      <c r="B10">
        <v>0.1857916712760925</v>
      </c>
      <c r="C10">
        <v>0.163382813334465</v>
      </c>
      <c r="D10">
        <v>0.01726175658404827</v>
      </c>
      <c r="E10">
        <v>0.01334946416318417</v>
      </c>
    </row>
    <row r="11" spans="1:5">
      <c r="A11">
        <v>10</v>
      </c>
      <c r="B11">
        <v>0.184154212474823</v>
      </c>
      <c r="C11">
        <v>0.1616225242614746</v>
      </c>
      <c r="D11">
        <v>0.01695888303220272</v>
      </c>
      <c r="E11">
        <v>0.01306342519819736</v>
      </c>
    </row>
    <row r="12" spans="1:5">
      <c r="A12">
        <v>11</v>
      </c>
      <c r="B12">
        <v>0.1829084604978561</v>
      </c>
      <c r="C12">
        <v>0.1621731668710709</v>
      </c>
      <c r="D12">
        <v>0.01673026382923126</v>
      </c>
      <c r="E12">
        <v>0.01315259374678135</v>
      </c>
    </row>
    <row r="13" spans="1:5">
      <c r="A13">
        <v>12</v>
      </c>
      <c r="B13">
        <v>0.1818910390138626</v>
      </c>
      <c r="C13">
        <v>0.1618597209453583</v>
      </c>
      <c r="D13">
        <v>0.01654470525681973</v>
      </c>
      <c r="E13">
        <v>0.01310183107852936</v>
      </c>
    </row>
    <row r="14" spans="1:5">
      <c r="A14">
        <v>13</v>
      </c>
      <c r="B14">
        <v>0.1798988878726959</v>
      </c>
      <c r="C14">
        <v>0.1598193049430847</v>
      </c>
      <c r="D14">
        <v>0.01618436723947525</v>
      </c>
      <c r="E14">
        <v>0.01277369540184736</v>
      </c>
    </row>
    <row r="15" spans="1:5">
      <c r="A15">
        <v>14</v>
      </c>
      <c r="B15">
        <v>0.1793412119150162</v>
      </c>
      <c r="C15">
        <v>0.1580561548471451</v>
      </c>
      <c r="D15">
        <v>0.01608423143625259</v>
      </c>
      <c r="E15">
        <v>0.01249349024146795</v>
      </c>
    </row>
    <row r="16" spans="1:5">
      <c r="A16">
        <v>15</v>
      </c>
      <c r="B16">
        <v>0.1780456453561783</v>
      </c>
      <c r="C16">
        <v>0.1584732681512833</v>
      </c>
      <c r="D16">
        <v>0.01585275307297707</v>
      </c>
      <c r="E16">
        <v>0.0125595610588789</v>
      </c>
    </row>
    <row r="17" spans="1:5">
      <c r="A17">
        <v>16</v>
      </c>
      <c r="B17">
        <v>0.1777284145355225</v>
      </c>
      <c r="C17">
        <v>0.1546565443277359</v>
      </c>
      <c r="D17">
        <v>0.0157963689416647</v>
      </c>
      <c r="E17">
        <v>0.01196202822029591</v>
      </c>
    </row>
    <row r="18" spans="1:5">
      <c r="A18">
        <v>17</v>
      </c>
      <c r="B18">
        <v>0.1771552413702011</v>
      </c>
      <c r="C18">
        <v>0.1537642776966095</v>
      </c>
      <c r="D18">
        <v>0.01569470204412937</v>
      </c>
      <c r="E18">
        <v>0.01182446535676718</v>
      </c>
    </row>
    <row r="19" spans="1:5">
      <c r="A19">
        <v>18</v>
      </c>
      <c r="B19">
        <v>0.176036149263382</v>
      </c>
      <c r="C19">
        <v>0.1577488780021667</v>
      </c>
      <c r="D19">
        <v>0.01549711637198925</v>
      </c>
      <c r="E19">
        <v>0.01244513597339392</v>
      </c>
    </row>
    <row r="20" spans="1:5">
      <c r="A20">
        <v>19</v>
      </c>
      <c r="B20">
        <v>0.1750137209892273</v>
      </c>
      <c r="C20">
        <v>0.1558395475149155</v>
      </c>
      <c r="D20">
        <v>0.01531770545989275</v>
      </c>
      <c r="E20">
        <v>0.01214581821113825</v>
      </c>
    </row>
    <row r="21" spans="1:5">
      <c r="A21">
        <v>20</v>
      </c>
      <c r="B21">
        <v>0.1740186363458633</v>
      </c>
      <c r="C21">
        <v>0.1521258056163788</v>
      </c>
      <c r="D21">
        <v>0.01514409855008125</v>
      </c>
      <c r="E21">
        <v>0.01157402526587248</v>
      </c>
    </row>
    <row r="22" spans="1:5">
      <c r="A22">
        <v>21</v>
      </c>
      <c r="B22">
        <v>0.1732524633407593</v>
      </c>
      <c r="C22">
        <v>0.1530270725488663</v>
      </c>
      <c r="D22">
        <v>0.01501113083213568</v>
      </c>
      <c r="E22">
        <v>0.0117116030305624</v>
      </c>
    </row>
    <row r="23" spans="1:5">
      <c r="A23">
        <v>22</v>
      </c>
      <c r="B23">
        <v>0.1728293746709824</v>
      </c>
      <c r="C23">
        <v>0.1470075994729996</v>
      </c>
      <c r="D23">
        <v>0.01493797451257706</v>
      </c>
      <c r="E23">
        <v>0.01080862712115049</v>
      </c>
    </row>
    <row r="24" spans="1:5">
      <c r="A24">
        <v>23</v>
      </c>
      <c r="B24">
        <v>0.1721710860729218</v>
      </c>
      <c r="C24">
        <v>0.1468850374221802</v>
      </c>
      <c r="D24">
        <v>0.01482447050511837</v>
      </c>
      <c r="E24">
        <v>0.01079067587852478</v>
      </c>
    </row>
    <row r="25" spans="1:5">
      <c r="A25">
        <v>24</v>
      </c>
      <c r="B25">
        <v>0.1711082458496094</v>
      </c>
      <c r="C25">
        <v>0.1471305191516876</v>
      </c>
      <c r="D25">
        <v>0.01464211381971836</v>
      </c>
      <c r="E25">
        <v>0.01082682982087135</v>
      </c>
    </row>
    <row r="26" spans="1:5">
      <c r="A26">
        <v>25</v>
      </c>
      <c r="B26">
        <v>0.1697440147399902</v>
      </c>
      <c r="C26">
        <v>0.1436733305454254</v>
      </c>
      <c r="D26">
        <v>0.01440966781228781</v>
      </c>
      <c r="E26">
        <v>0.01032421085983515</v>
      </c>
    </row>
    <row r="27" spans="1:5">
      <c r="A27">
        <v>26</v>
      </c>
      <c r="B27">
        <v>0.1690440773963928</v>
      </c>
      <c r="C27">
        <v>0.144585132598877</v>
      </c>
      <c r="D27">
        <v>0.01429116632789373</v>
      </c>
      <c r="E27">
        <v>0.01045568659901619</v>
      </c>
    </row>
    <row r="28" spans="1:5">
      <c r="A28">
        <v>27</v>
      </c>
      <c r="B28">
        <v>0.1694721579551697</v>
      </c>
      <c r="C28">
        <v>0.1443205922842026</v>
      </c>
      <c r="D28">
        <v>0.01436368282884359</v>
      </c>
      <c r="E28">
        <v>0.01041753124445677</v>
      </c>
    </row>
    <row r="29" spans="1:5">
      <c r="A29">
        <v>28</v>
      </c>
      <c r="B29">
        <v>0.1681714206933975</v>
      </c>
      <c r="C29">
        <v>0.1421197652816772</v>
      </c>
      <c r="D29">
        <v>0.01414414681494236</v>
      </c>
      <c r="E29">
        <v>0.01010238379240036</v>
      </c>
    </row>
    <row r="30" spans="1:5">
      <c r="A30">
        <v>29</v>
      </c>
      <c r="B30">
        <v>0.1683930307626724</v>
      </c>
      <c r="C30">
        <v>0.1418611705303192</v>
      </c>
      <c r="D30">
        <v>0.01418150961399078</v>
      </c>
      <c r="E30">
        <v>0.01006573159247637</v>
      </c>
    </row>
    <row r="31" spans="1:5">
      <c r="A31">
        <v>30</v>
      </c>
      <c r="B31">
        <v>0.1672715842723846</v>
      </c>
      <c r="C31">
        <v>0.1381112635135651</v>
      </c>
      <c r="D31">
        <v>0.01399335172027349</v>
      </c>
      <c r="E31">
        <v>0.009540850296616554</v>
      </c>
    </row>
    <row r="32" spans="1:5">
      <c r="A32">
        <v>31</v>
      </c>
      <c r="B32">
        <v>0.1667462587356567</v>
      </c>
      <c r="C32">
        <v>0.1386033296585083</v>
      </c>
      <c r="D32">
        <v>0.01390567235648632</v>
      </c>
      <c r="E32">
        <v>0.009609000757336617</v>
      </c>
    </row>
    <row r="33" spans="1:5">
      <c r="A33">
        <v>32</v>
      </c>
      <c r="B33">
        <v>0.1655125170946121</v>
      </c>
      <c r="C33">
        <v>0.1371179074048996</v>
      </c>
      <c r="D33">
        <v>0.01370078884065151</v>
      </c>
      <c r="E33">
        <v>0.00940430723130703</v>
      </c>
    </row>
    <row r="34" spans="1:5">
      <c r="A34">
        <v>33</v>
      </c>
      <c r="B34">
        <v>0.1653596758842468</v>
      </c>
      <c r="C34">
        <v>0.1393290460109711</v>
      </c>
      <c r="D34">
        <v>0.01367558445781469</v>
      </c>
      <c r="E34">
        <v>0.009710006415843964</v>
      </c>
    </row>
    <row r="35" spans="1:5">
      <c r="A35">
        <v>34</v>
      </c>
      <c r="B35">
        <v>0.1638877093791962</v>
      </c>
      <c r="C35">
        <v>0.1338174492120743</v>
      </c>
      <c r="D35">
        <v>0.01343333721160889</v>
      </c>
      <c r="E35">
        <v>0.008957341313362122</v>
      </c>
    </row>
    <row r="36" spans="1:5">
      <c r="A36">
        <v>35</v>
      </c>
      <c r="B36">
        <v>0.1637488901615143</v>
      </c>
      <c r="C36">
        <v>0.132777065038681</v>
      </c>
      <c r="D36">
        <v>0.01341067533940077</v>
      </c>
      <c r="E36">
        <v>0.008818750269711018</v>
      </c>
    </row>
    <row r="37" spans="1:5">
      <c r="A37">
        <v>36</v>
      </c>
      <c r="B37">
        <v>0.1637473702430725</v>
      </c>
      <c r="C37">
        <v>0.1338695734739304</v>
      </c>
      <c r="D37">
        <v>0.01341049466282129</v>
      </c>
      <c r="E37">
        <v>0.008964469656348228</v>
      </c>
    </row>
    <row r="38" spans="1:5">
      <c r="A38">
        <v>37</v>
      </c>
      <c r="B38">
        <v>0.1627645343542099</v>
      </c>
      <c r="C38">
        <v>0.1371166706085205</v>
      </c>
      <c r="D38">
        <v>0.01325012277811766</v>
      </c>
      <c r="E38">
        <v>0.009404519572854042</v>
      </c>
    </row>
    <row r="39" spans="1:5">
      <c r="A39">
        <v>38</v>
      </c>
      <c r="B39">
        <v>0.1618326455354691</v>
      </c>
      <c r="C39">
        <v>0.1350311934947968</v>
      </c>
      <c r="D39">
        <v>0.01309896074235439</v>
      </c>
      <c r="E39">
        <v>0.00912079494446516</v>
      </c>
    </row>
    <row r="40" spans="1:5">
      <c r="A40">
        <v>39</v>
      </c>
      <c r="B40">
        <v>0.1644706130027771</v>
      </c>
      <c r="C40">
        <v>0.1357216536998749</v>
      </c>
      <c r="D40">
        <v>0.01352940127253532</v>
      </c>
      <c r="E40">
        <v>0.009214308112859726</v>
      </c>
    </row>
    <row r="41" spans="1:5">
      <c r="A41">
        <v>40</v>
      </c>
      <c r="B41">
        <v>0.161093458533287</v>
      </c>
      <c r="C41">
        <v>0.1347254514694214</v>
      </c>
      <c r="D41">
        <v>0.0129797076806426</v>
      </c>
      <c r="E41">
        <v>0.009079671464860439</v>
      </c>
    </row>
    <row r="42" spans="1:5">
      <c r="A42">
        <v>41</v>
      </c>
      <c r="B42">
        <v>0.1608390957117081</v>
      </c>
      <c r="C42">
        <v>0.1334415972232819</v>
      </c>
      <c r="D42">
        <v>0.01293883286416531</v>
      </c>
      <c r="E42">
        <v>0.008907603099942207</v>
      </c>
    </row>
    <row r="43" spans="1:5">
      <c r="A43">
        <v>42</v>
      </c>
      <c r="B43">
        <v>0.1596801578998566</v>
      </c>
      <c r="C43">
        <v>0.1324507743120193</v>
      </c>
      <c r="D43">
        <v>0.0127531886100769</v>
      </c>
      <c r="E43">
        <v>0.008775945752859116</v>
      </c>
    </row>
    <row r="44" spans="1:5">
      <c r="A44">
        <v>43</v>
      </c>
      <c r="B44">
        <v>0.159321054816246</v>
      </c>
      <c r="C44">
        <v>0.133592426776886</v>
      </c>
      <c r="D44">
        <v>0.0126959728077054</v>
      </c>
      <c r="E44">
        <v>0.008927878923714161</v>
      </c>
    </row>
    <row r="45" spans="1:5">
      <c r="A45">
        <v>44</v>
      </c>
      <c r="B45">
        <v>0.158790111541748</v>
      </c>
      <c r="C45">
        <v>0.1313421726226807</v>
      </c>
      <c r="D45">
        <v>0.01261159498244524</v>
      </c>
      <c r="E45">
        <v>0.008629853837192059</v>
      </c>
    </row>
    <row r="46" spans="1:5">
      <c r="A46">
        <v>45</v>
      </c>
      <c r="B46">
        <v>0.1587771028280258</v>
      </c>
      <c r="C46">
        <v>0.1305944621562958</v>
      </c>
      <c r="D46">
        <v>0.01260959077626467</v>
      </c>
      <c r="E46">
        <v>0.008531994186341763</v>
      </c>
    </row>
    <row r="47" spans="1:5">
      <c r="A47">
        <v>46</v>
      </c>
      <c r="B47">
        <v>0.1576978117227554</v>
      </c>
      <c r="C47">
        <v>0.1334802657365799</v>
      </c>
      <c r="D47">
        <v>0.01243887469172478</v>
      </c>
      <c r="E47">
        <v>0.008913090452551842</v>
      </c>
    </row>
    <row r="48" spans="1:5">
      <c r="A48">
        <v>47</v>
      </c>
      <c r="B48">
        <v>0.1579179018735886</v>
      </c>
      <c r="C48">
        <v>0.1297973096370697</v>
      </c>
      <c r="D48">
        <v>0.01247367169708014</v>
      </c>
      <c r="E48">
        <v>0.008428329601883888</v>
      </c>
    </row>
    <row r="49" spans="1:5">
      <c r="A49">
        <v>48</v>
      </c>
      <c r="B49">
        <v>0.1575941443443298</v>
      </c>
      <c r="C49">
        <v>0.126337543129921</v>
      </c>
      <c r="D49">
        <v>0.01242265477776527</v>
      </c>
      <c r="E49">
        <v>0.007985318079590797</v>
      </c>
    </row>
    <row r="50" spans="1:5">
      <c r="A50">
        <v>49</v>
      </c>
      <c r="B50">
        <v>0.1569753140211105</v>
      </c>
      <c r="C50">
        <v>0.1293173730373383</v>
      </c>
      <c r="D50">
        <v>0.01232539489865303</v>
      </c>
      <c r="E50">
        <v>0.00836629793047905</v>
      </c>
    </row>
    <row r="51" spans="1:5">
      <c r="A51">
        <v>50</v>
      </c>
      <c r="B51">
        <v>0.1581876426935196</v>
      </c>
      <c r="C51">
        <v>0.1244869381189346</v>
      </c>
      <c r="D51">
        <v>0.01251649856567383</v>
      </c>
      <c r="E51">
        <v>0.007753368001431227</v>
      </c>
    </row>
    <row r="52" spans="1:5">
      <c r="A52">
        <v>51</v>
      </c>
      <c r="B52">
        <v>0.1565396934747696</v>
      </c>
      <c r="C52">
        <v>0.1179257854819298</v>
      </c>
      <c r="D52">
        <v>0.01225724816322327</v>
      </c>
      <c r="E52">
        <v>0.006958200596272945</v>
      </c>
    </row>
    <row r="53" spans="1:5">
      <c r="A53">
        <v>52</v>
      </c>
      <c r="B53">
        <v>0.1565377414226532</v>
      </c>
      <c r="C53">
        <v>0.1206186711788177</v>
      </c>
      <c r="D53">
        <v>0.01225702185183764</v>
      </c>
      <c r="E53">
        <v>0.007279460318386555</v>
      </c>
    </row>
    <row r="54" spans="1:5">
      <c r="A54">
        <v>53</v>
      </c>
      <c r="B54">
        <v>0.1582223176956177</v>
      </c>
      <c r="C54">
        <v>0.1225930228829384</v>
      </c>
      <c r="D54">
        <v>0.01252222433686256</v>
      </c>
      <c r="E54">
        <v>0.007519637700170279</v>
      </c>
    </row>
    <row r="55" spans="1:5">
      <c r="A55">
        <v>54</v>
      </c>
      <c r="B55">
        <v>0.1564112901687622</v>
      </c>
      <c r="C55">
        <v>0.1242717579007149</v>
      </c>
      <c r="D55">
        <v>0.01223738119006157</v>
      </c>
      <c r="E55">
        <v>0.007726899348199368</v>
      </c>
    </row>
    <row r="56" spans="1:5">
      <c r="A56">
        <v>55</v>
      </c>
      <c r="B56">
        <v>0.1545969247817993</v>
      </c>
      <c r="C56">
        <v>0.1215413957834244</v>
      </c>
      <c r="D56">
        <v>0.0119553180411458</v>
      </c>
      <c r="E56">
        <v>0.007391394581645727</v>
      </c>
    </row>
    <row r="57" spans="1:5">
      <c r="A57">
        <v>56</v>
      </c>
      <c r="B57">
        <v>0.1560294330120087</v>
      </c>
      <c r="C57">
        <v>0.1262758523225784</v>
      </c>
      <c r="D57">
        <v>0.01217786315828562</v>
      </c>
      <c r="E57">
        <v>0.00797808263450861</v>
      </c>
    </row>
    <row r="58" spans="1:5">
      <c r="A58">
        <v>57</v>
      </c>
      <c r="B58">
        <v>0.1537349075078964</v>
      </c>
      <c r="C58">
        <v>0.1239819005131721</v>
      </c>
      <c r="D58">
        <v>0.01182254869490862</v>
      </c>
      <c r="E58">
        <v>0.007691113743931055</v>
      </c>
    </row>
    <row r="59" spans="1:5">
      <c r="A59">
        <v>58</v>
      </c>
      <c r="B59">
        <v>0.153421938419342</v>
      </c>
      <c r="C59">
        <v>0.1209426373243332</v>
      </c>
      <c r="D59">
        <v>0.01177455577999353</v>
      </c>
      <c r="E59">
        <v>0.007319008465856314</v>
      </c>
    </row>
    <row r="60" spans="1:5">
      <c r="A60">
        <v>59</v>
      </c>
      <c r="B60">
        <v>0.1521320044994354</v>
      </c>
      <c r="C60">
        <v>0.1259649693965912</v>
      </c>
      <c r="D60">
        <v>0.01157756522297859</v>
      </c>
      <c r="E60">
        <v>0.00793909840285778</v>
      </c>
    </row>
    <row r="61" spans="1:5">
      <c r="A61">
        <v>60</v>
      </c>
      <c r="B61">
        <v>0.1517984718084335</v>
      </c>
      <c r="C61">
        <v>0.1283208727836609</v>
      </c>
      <c r="D61">
        <v>0.01152694132179022</v>
      </c>
      <c r="E61">
        <v>0.008238699287176132</v>
      </c>
    </row>
    <row r="62" spans="1:5">
      <c r="A62">
        <v>61</v>
      </c>
      <c r="B62">
        <v>0.1509798765182495</v>
      </c>
      <c r="C62">
        <v>0.126099094748497</v>
      </c>
      <c r="D62">
        <v>0.01140307635068893</v>
      </c>
      <c r="E62">
        <v>0.007956131361424923</v>
      </c>
    </row>
    <row r="63" spans="1:5">
      <c r="A63">
        <v>62</v>
      </c>
      <c r="B63">
        <v>0.1513700485229492</v>
      </c>
      <c r="C63">
        <v>0.1282723546028137</v>
      </c>
      <c r="D63">
        <v>0.01146212033927441</v>
      </c>
      <c r="E63">
        <v>0.00823261309415102</v>
      </c>
    </row>
    <row r="64" spans="1:5">
      <c r="A64">
        <v>63</v>
      </c>
      <c r="B64">
        <v>0.1504280418157578</v>
      </c>
      <c r="C64">
        <v>0.1253208816051483</v>
      </c>
      <c r="D64">
        <v>0.01132003497332335</v>
      </c>
      <c r="E64">
        <v>0.007858416996896267</v>
      </c>
    </row>
    <row r="65" spans="1:5">
      <c r="A65">
        <v>64</v>
      </c>
      <c r="B65">
        <v>0.1496325135231018</v>
      </c>
      <c r="C65">
        <v>0.1245066672563553</v>
      </c>
      <c r="D65">
        <v>0.01120073348283768</v>
      </c>
      <c r="E65">
        <v>0.007756767794489861</v>
      </c>
    </row>
    <row r="66" spans="1:5">
      <c r="A66">
        <v>65</v>
      </c>
      <c r="B66">
        <v>0.1490446180105209</v>
      </c>
      <c r="C66">
        <v>0.1215984299778938</v>
      </c>
      <c r="D66">
        <v>0.01111301500350237</v>
      </c>
      <c r="E66">
        <v>0.007399003952741623</v>
      </c>
    </row>
    <row r="67" spans="1:5">
      <c r="A67">
        <v>66</v>
      </c>
      <c r="B67">
        <v>0.1487598568201065</v>
      </c>
      <c r="C67">
        <v>0.1255979984998703</v>
      </c>
      <c r="D67">
        <v>0.01107070315629244</v>
      </c>
      <c r="E67">
        <v>0.007893415167927742</v>
      </c>
    </row>
    <row r="68" spans="1:5">
      <c r="A68">
        <v>67</v>
      </c>
      <c r="B68">
        <v>0.1487657427787781</v>
      </c>
      <c r="C68">
        <v>0.1258167177438736</v>
      </c>
      <c r="D68">
        <v>0.01107165310531855</v>
      </c>
      <c r="E68">
        <v>0.007920979522168636</v>
      </c>
    </row>
    <row r="69" spans="1:5">
      <c r="A69">
        <v>68</v>
      </c>
      <c r="B69">
        <v>0.1485767215490341</v>
      </c>
      <c r="C69">
        <v>0.1205924451351166</v>
      </c>
      <c r="D69">
        <v>0.0110436175018549</v>
      </c>
      <c r="E69">
        <v>0.007277391850948334</v>
      </c>
    </row>
    <row r="70" spans="1:5">
      <c r="A70">
        <v>69</v>
      </c>
      <c r="B70">
        <v>0.1474452465772629</v>
      </c>
      <c r="C70">
        <v>0.122304230928421</v>
      </c>
      <c r="D70">
        <v>0.01087622530758381</v>
      </c>
      <c r="E70">
        <v>0.007485366892069578</v>
      </c>
    </row>
    <row r="71" spans="1:5">
      <c r="A71">
        <v>70</v>
      </c>
      <c r="B71">
        <v>0.1485011428594589</v>
      </c>
      <c r="C71">
        <v>0.1231683641672134</v>
      </c>
      <c r="D71">
        <v>0.01103253290057182</v>
      </c>
      <c r="E71">
        <v>0.007591488305479288</v>
      </c>
    </row>
    <row r="72" spans="1:5">
      <c r="A72">
        <v>71</v>
      </c>
      <c r="B72">
        <v>0.1479313224554062</v>
      </c>
      <c r="C72">
        <v>0.116876021027565</v>
      </c>
      <c r="D72">
        <v>0.01094815041869879</v>
      </c>
      <c r="E72">
        <v>0.006836354732513428</v>
      </c>
    </row>
    <row r="73" spans="1:5">
      <c r="A73">
        <v>72</v>
      </c>
      <c r="B73">
        <v>0.1489710062742233</v>
      </c>
      <c r="C73">
        <v>0.1199968233704567</v>
      </c>
      <c r="D73">
        <v>0.01110255904495716</v>
      </c>
      <c r="E73">
        <v>0.007206020411103964</v>
      </c>
    </row>
    <row r="74" spans="1:5">
      <c r="A74">
        <v>73</v>
      </c>
      <c r="B74">
        <v>0.1477923542261124</v>
      </c>
      <c r="C74">
        <v>0.1170932129025459</v>
      </c>
      <c r="D74">
        <v>0.01092772837728262</v>
      </c>
      <c r="E74">
        <v>0.00686187855899334</v>
      </c>
    </row>
    <row r="75" spans="1:5">
      <c r="A75">
        <v>74</v>
      </c>
      <c r="B75">
        <v>0.1472129672765732</v>
      </c>
      <c r="C75">
        <v>0.1241512894630432</v>
      </c>
      <c r="D75">
        <v>0.010842340067029</v>
      </c>
      <c r="E75">
        <v>0.007713324390351772</v>
      </c>
    </row>
    <row r="76" spans="1:5">
      <c r="A76">
        <v>75</v>
      </c>
      <c r="B76">
        <v>0.1470077633857727</v>
      </c>
      <c r="C76">
        <v>0.1243701428174973</v>
      </c>
      <c r="D76">
        <v>0.01081222761422396</v>
      </c>
      <c r="E76">
        <v>0.007740589324384928</v>
      </c>
    </row>
    <row r="77" spans="1:5">
      <c r="A77">
        <v>76</v>
      </c>
      <c r="B77">
        <v>0.1463435739278793</v>
      </c>
      <c r="C77">
        <v>0.1194240525364876</v>
      </c>
      <c r="D77">
        <v>0.01071487925946712</v>
      </c>
      <c r="E77">
        <v>0.0071377526037395</v>
      </c>
    </row>
    <row r="78" spans="1:5">
      <c r="A78">
        <v>77</v>
      </c>
      <c r="B78">
        <v>0.1471696197986603</v>
      </c>
      <c r="C78">
        <v>0.1181756407022476</v>
      </c>
      <c r="D78">
        <v>0.01083618495613337</v>
      </c>
      <c r="E78">
        <v>0.00698951818048954</v>
      </c>
    </row>
    <row r="79" spans="1:5">
      <c r="A79">
        <v>78</v>
      </c>
      <c r="B79">
        <v>0.1469576209783554</v>
      </c>
      <c r="C79">
        <v>0.117297351360321</v>
      </c>
      <c r="D79">
        <v>0.01080507412552834</v>
      </c>
      <c r="E79">
        <v>0.006886172574013472</v>
      </c>
    </row>
    <row r="80" spans="1:5">
      <c r="A80">
        <v>79</v>
      </c>
      <c r="B80">
        <v>0.1473296135663986</v>
      </c>
      <c r="C80">
        <v>0.117467075586319</v>
      </c>
      <c r="D80">
        <v>0.01085988059639931</v>
      </c>
      <c r="E80">
        <v>0.006906170397996902</v>
      </c>
    </row>
    <row r="81" spans="1:5">
      <c r="A81">
        <v>80</v>
      </c>
      <c r="B81">
        <v>0.1460204273462296</v>
      </c>
      <c r="C81">
        <v>0.120809867978096</v>
      </c>
      <c r="D81">
        <v>0.01066791824996471</v>
      </c>
      <c r="E81">
        <v>0.007304483558982611</v>
      </c>
    </row>
    <row r="82" spans="1:5">
      <c r="A82">
        <v>81</v>
      </c>
      <c r="B82">
        <v>0.1451943218708038</v>
      </c>
      <c r="C82">
        <v>0.1218659579753876</v>
      </c>
      <c r="D82">
        <v>0.01054769847542048</v>
      </c>
      <c r="E82">
        <v>0.007432700600475073</v>
      </c>
    </row>
    <row r="83" spans="1:5">
      <c r="A83">
        <v>82</v>
      </c>
      <c r="B83">
        <v>0.1468708962202072</v>
      </c>
      <c r="C83">
        <v>0.1159209683537483</v>
      </c>
      <c r="D83">
        <v>0.01079260092228651</v>
      </c>
      <c r="E83">
        <v>0.006725940853357315</v>
      </c>
    </row>
    <row r="84" spans="1:5">
      <c r="A84">
        <v>83</v>
      </c>
      <c r="B84">
        <v>0.1450719982385635</v>
      </c>
      <c r="C84">
        <v>0.1194975674152374</v>
      </c>
      <c r="D84">
        <v>0.0105300834402442</v>
      </c>
      <c r="E84">
        <v>0.007147027179598808</v>
      </c>
    </row>
    <row r="85" spans="1:5">
      <c r="A85">
        <v>84</v>
      </c>
      <c r="B85">
        <v>0.1458125710487366</v>
      </c>
      <c r="C85">
        <v>0.1148064956068993</v>
      </c>
      <c r="D85">
        <v>0.01063787192106247</v>
      </c>
      <c r="E85">
        <v>0.006597526837140322</v>
      </c>
    </row>
    <row r="86" spans="1:5">
      <c r="A86">
        <v>85</v>
      </c>
      <c r="B86">
        <v>0.1440522372722626</v>
      </c>
      <c r="C86">
        <v>0.1214989647269249</v>
      </c>
      <c r="D86">
        <v>0.01038280315697193</v>
      </c>
      <c r="E86">
        <v>0.007388337515294552</v>
      </c>
    </row>
    <row r="87" spans="1:5">
      <c r="A87">
        <v>86</v>
      </c>
      <c r="B87">
        <v>0.1452829837799072</v>
      </c>
      <c r="C87">
        <v>0.1191885247826576</v>
      </c>
      <c r="D87">
        <v>0.01056095026433468</v>
      </c>
      <c r="E87">
        <v>0.007110381498932838</v>
      </c>
    </row>
    <row r="88" spans="1:5">
      <c r="A88">
        <v>87</v>
      </c>
      <c r="B88">
        <v>0.1460173726081848</v>
      </c>
      <c r="C88">
        <v>0.1349225342273712</v>
      </c>
      <c r="D88">
        <v>0.01066799834370613</v>
      </c>
      <c r="E88">
        <v>0.009109520353376865</v>
      </c>
    </row>
    <row r="89" spans="1:5">
      <c r="A89">
        <v>88</v>
      </c>
      <c r="B89">
        <v>0.1433487087488174</v>
      </c>
      <c r="C89">
        <v>0.1276862174272537</v>
      </c>
      <c r="D89">
        <v>0.01028195023536682</v>
      </c>
      <c r="E89">
        <v>0.008159447461366653</v>
      </c>
    </row>
    <row r="90" spans="1:5">
      <c r="A90">
        <v>89</v>
      </c>
      <c r="B90">
        <v>0.1444135308265686</v>
      </c>
      <c r="C90">
        <v>0.1309172213077545</v>
      </c>
      <c r="D90">
        <v>0.01043524593114853</v>
      </c>
      <c r="E90">
        <v>0.008577295579016209</v>
      </c>
    </row>
    <row r="91" spans="1:5">
      <c r="A91">
        <v>90</v>
      </c>
      <c r="B91">
        <v>0.1433798521757126</v>
      </c>
      <c r="C91">
        <v>0.126323863863945</v>
      </c>
      <c r="D91">
        <v>0.01028656773269176</v>
      </c>
      <c r="E91">
        <v>0.007986577227711678</v>
      </c>
    </row>
    <row r="92" spans="1:5">
      <c r="A92">
        <v>91</v>
      </c>
      <c r="B92">
        <v>0.1436720341444016</v>
      </c>
      <c r="C92">
        <v>0.1279238611459732</v>
      </c>
      <c r="D92">
        <v>0.01032858062535524</v>
      </c>
      <c r="E92">
        <v>0.008190043270587921</v>
      </c>
    </row>
    <row r="93" spans="1:5">
      <c r="A93">
        <v>92</v>
      </c>
      <c r="B93">
        <v>0.1431268155574799</v>
      </c>
      <c r="C93">
        <v>0.1303738802671432</v>
      </c>
      <c r="D93">
        <v>0.01025046966969967</v>
      </c>
      <c r="E93">
        <v>0.008506547659635544</v>
      </c>
    </row>
    <row r="94" spans="1:5">
      <c r="A94">
        <v>93</v>
      </c>
      <c r="B94">
        <v>0.1429039686918259</v>
      </c>
      <c r="C94">
        <v>0.1181172803044319</v>
      </c>
      <c r="D94">
        <v>0.01021868828684092</v>
      </c>
      <c r="E94">
        <v>0.006983812432736158</v>
      </c>
    </row>
    <row r="95" spans="1:5">
      <c r="A95">
        <v>94</v>
      </c>
      <c r="B95">
        <v>0.1423562318086624</v>
      </c>
      <c r="C95">
        <v>0.1231332197785378</v>
      </c>
      <c r="D95">
        <v>0.01014064252376556</v>
      </c>
      <c r="E95">
        <v>0.007588924840092659</v>
      </c>
    </row>
    <row r="96" spans="1:5">
      <c r="A96">
        <v>95</v>
      </c>
      <c r="B96">
        <v>0.1427593678236008</v>
      </c>
      <c r="C96">
        <v>0.1276635974645615</v>
      </c>
      <c r="D96">
        <v>0.01019818149507046</v>
      </c>
      <c r="E96">
        <v>0.008157096803188324</v>
      </c>
    </row>
    <row r="97" spans="1:5">
      <c r="A97">
        <v>96</v>
      </c>
      <c r="B97">
        <v>0.1425702273845673</v>
      </c>
      <c r="C97">
        <v>0.1207315623760223</v>
      </c>
      <c r="D97">
        <v>0.01017125509679317</v>
      </c>
      <c r="E97">
        <v>0.007296203169971704</v>
      </c>
    </row>
    <row r="98" spans="1:5">
      <c r="A98">
        <v>97</v>
      </c>
      <c r="B98">
        <v>0.1443179696798325</v>
      </c>
      <c r="C98">
        <v>0.1201877370476723</v>
      </c>
      <c r="D98">
        <v>0.01042200811207294</v>
      </c>
      <c r="E98">
        <v>0.007230741903185844</v>
      </c>
    </row>
    <row r="99" spans="1:5">
      <c r="A99">
        <v>98</v>
      </c>
      <c r="B99">
        <v>0.1431684792041779</v>
      </c>
      <c r="C99">
        <v>0.1320425420999527</v>
      </c>
      <c r="D99">
        <v>0.01025684643536806</v>
      </c>
      <c r="E99">
        <v>0.008725897409021854</v>
      </c>
    </row>
    <row r="100" spans="1:5">
      <c r="A100">
        <v>99</v>
      </c>
      <c r="B100">
        <v>0.1448996365070343</v>
      </c>
      <c r="C100">
        <v>0.1247242912650108</v>
      </c>
      <c r="D100">
        <v>0.01050628162920475</v>
      </c>
      <c r="E100">
        <v>0.007786440197378397</v>
      </c>
    </row>
    <row r="101" spans="1:5">
      <c r="A101">
        <v>100</v>
      </c>
      <c r="B101">
        <v>0.1432106196880341</v>
      </c>
      <c r="C101">
        <v>0.1280637234449387</v>
      </c>
      <c r="D101">
        <v>0.01026304345577955</v>
      </c>
      <c r="E101">
        <v>0.008208580315113068</v>
      </c>
    </row>
    <row r="102" spans="1:5">
      <c r="A102">
        <v>101</v>
      </c>
      <c r="B102">
        <v>0.1423459351062775</v>
      </c>
      <c r="C102">
        <v>0.1217838302254677</v>
      </c>
      <c r="D102">
        <v>0.0101396394893527</v>
      </c>
      <c r="E102">
        <v>0.007424125913530588</v>
      </c>
    </row>
    <row r="103" spans="1:5">
      <c r="A103">
        <v>102</v>
      </c>
      <c r="B103">
        <v>0.1423692256212234</v>
      </c>
      <c r="C103">
        <v>0.12792107462883</v>
      </c>
      <c r="D103">
        <v>0.01014300901442766</v>
      </c>
      <c r="E103">
        <v>0.008190426975488663</v>
      </c>
    </row>
    <row r="104" spans="1:5">
      <c r="A104">
        <v>103</v>
      </c>
      <c r="B104">
        <v>0.143006443977356</v>
      </c>
      <c r="C104">
        <v>0.1240918189287186</v>
      </c>
      <c r="D104">
        <v>0.01023398991674185</v>
      </c>
      <c r="E104">
        <v>0.007707996759563684</v>
      </c>
    </row>
    <row r="105" spans="1:5">
      <c r="A105">
        <v>104</v>
      </c>
      <c r="B105">
        <v>0.1418111324310303</v>
      </c>
      <c r="C105">
        <v>0.1176246851682663</v>
      </c>
      <c r="D105">
        <v>0.01006384659558535</v>
      </c>
      <c r="E105">
        <v>0.006926477421075106</v>
      </c>
    </row>
    <row r="106" spans="1:5">
      <c r="A106">
        <v>105</v>
      </c>
      <c r="B106">
        <v>0.1494794338941574</v>
      </c>
      <c r="C106">
        <v>0.128119558095932</v>
      </c>
      <c r="D106">
        <v>0.01118073798716068</v>
      </c>
      <c r="E106">
        <v>0.00821598619222641</v>
      </c>
    </row>
    <row r="107" spans="1:5">
      <c r="A107">
        <v>106</v>
      </c>
      <c r="B107">
        <v>0.1467621475458145</v>
      </c>
      <c r="C107">
        <v>0.1239567548036575</v>
      </c>
      <c r="D107">
        <v>0.01077825110405684</v>
      </c>
      <c r="E107">
        <v>0.007691357284784317</v>
      </c>
    </row>
    <row r="108" spans="1:5">
      <c r="A108">
        <v>107</v>
      </c>
      <c r="B108">
        <v>0.1403774172067642</v>
      </c>
      <c r="C108">
        <v>0.1167132332921028</v>
      </c>
      <c r="D108">
        <v>0.00986165925860405</v>
      </c>
      <c r="E108">
        <v>0.006819771602749825</v>
      </c>
    </row>
    <row r="109" spans="1:5">
      <c r="A109">
        <v>108</v>
      </c>
      <c r="B109">
        <v>0.1406757831573486</v>
      </c>
      <c r="C109">
        <v>0.117167241871357</v>
      </c>
      <c r="D109">
        <v>0.009903641417622566</v>
      </c>
      <c r="E109">
        <v>0.006872929632663727</v>
      </c>
    </row>
    <row r="110" spans="1:5">
      <c r="A110">
        <v>109</v>
      </c>
      <c r="B110">
        <v>0.1407977789640427</v>
      </c>
      <c r="C110">
        <v>0.1209795251488686</v>
      </c>
      <c r="D110">
        <v>0.009920875541865826</v>
      </c>
      <c r="E110">
        <v>0.007326940074563026</v>
      </c>
    </row>
    <row r="111" spans="1:5">
      <c r="A111">
        <v>110</v>
      </c>
      <c r="B111">
        <v>0.1409760862588882</v>
      </c>
      <c r="C111">
        <v>0.1210941076278687</v>
      </c>
      <c r="D111">
        <v>0.009946081787347794</v>
      </c>
      <c r="E111">
        <v>0.007340881507843733</v>
      </c>
    </row>
    <row r="112" spans="1:5">
      <c r="A112">
        <v>111</v>
      </c>
      <c r="B112">
        <v>0.1413999944925308</v>
      </c>
      <c r="C112">
        <v>0.1239496544003487</v>
      </c>
      <c r="D112">
        <v>0.01000599469989538</v>
      </c>
      <c r="E112">
        <v>0.007690817583352327</v>
      </c>
    </row>
    <row r="113" spans="1:5">
      <c r="A113">
        <v>112</v>
      </c>
      <c r="B113">
        <v>0.1404930800199509</v>
      </c>
      <c r="C113">
        <v>0.1237025782465935</v>
      </c>
      <c r="D113">
        <v>0.009878232143819332</v>
      </c>
      <c r="E113">
        <v>0.007660267408937216</v>
      </c>
    </row>
    <row r="114" spans="1:5">
      <c r="A114">
        <v>113</v>
      </c>
      <c r="B114">
        <v>0.1400077193975449</v>
      </c>
      <c r="C114">
        <v>0.1147656738758087</v>
      </c>
      <c r="D114">
        <v>0.009810213930904865</v>
      </c>
      <c r="E114">
        <v>0.006594756618142128</v>
      </c>
    </row>
    <row r="115" spans="1:5">
      <c r="A115">
        <v>114</v>
      </c>
      <c r="B115">
        <v>0.1413523703813553</v>
      </c>
      <c r="C115">
        <v>0.1246416345238686</v>
      </c>
      <c r="D115">
        <v>0.009999456815421581</v>
      </c>
      <c r="E115">
        <v>0.007777032442390919</v>
      </c>
    </row>
    <row r="116" spans="1:5">
      <c r="A116">
        <v>115</v>
      </c>
      <c r="B116">
        <v>0.1399052143096924</v>
      </c>
      <c r="C116">
        <v>0.137748509645462</v>
      </c>
      <c r="D116">
        <v>0.009796024300158024</v>
      </c>
      <c r="E116">
        <v>0.009496638551354408</v>
      </c>
    </row>
    <row r="117" spans="1:5">
      <c r="A117">
        <v>116</v>
      </c>
      <c r="B117">
        <v>0.1416284143924713</v>
      </c>
      <c r="C117">
        <v>0.1270313560962677</v>
      </c>
      <c r="D117">
        <v>0.01003864407539368</v>
      </c>
      <c r="E117">
        <v>0.008077872917056084</v>
      </c>
    </row>
    <row r="118" spans="1:5">
      <c r="A118">
        <v>117</v>
      </c>
      <c r="B118">
        <v>0.1419847458600998</v>
      </c>
      <c r="C118">
        <v>0.1138743236660957</v>
      </c>
      <c r="D118">
        <v>0.01008923444896936</v>
      </c>
      <c r="E118">
        <v>0.00649311626330018</v>
      </c>
    </row>
    <row r="119" spans="1:5">
      <c r="A119">
        <v>118</v>
      </c>
      <c r="B119">
        <v>0.141358882188797</v>
      </c>
      <c r="C119">
        <v>0.1236355379223824</v>
      </c>
      <c r="D119">
        <v>0.01000060606747866</v>
      </c>
      <c r="E119">
        <v>0.007652315311133862</v>
      </c>
    </row>
    <row r="120" spans="1:5">
      <c r="A120">
        <v>119</v>
      </c>
      <c r="B120">
        <v>0.1409400701522827</v>
      </c>
      <c r="C120">
        <v>0.1230099052190781</v>
      </c>
      <c r="D120">
        <v>0.009941508993506432</v>
      </c>
      <c r="E120">
        <v>0.007575199473649263</v>
      </c>
    </row>
    <row r="121" spans="1:5">
      <c r="A121">
        <v>120</v>
      </c>
      <c r="B121">
        <v>0.1416965872049332</v>
      </c>
      <c r="C121">
        <v>0.1208463236689568</v>
      </c>
      <c r="D121">
        <v>0.01004846021533012</v>
      </c>
      <c r="E121">
        <v>0.007311432622373104</v>
      </c>
    </row>
    <row r="122" spans="1:5">
      <c r="A122">
        <v>121</v>
      </c>
      <c r="B122">
        <v>0.1414774060249329</v>
      </c>
      <c r="C122">
        <v>0.1269651353359222</v>
      </c>
      <c r="D122">
        <v>0.01001747325062752</v>
      </c>
      <c r="E122">
        <v>0.008069658651947975</v>
      </c>
    </row>
    <row r="123" spans="1:5">
      <c r="A123">
        <v>122</v>
      </c>
      <c r="B123">
        <v>0.13977912068367</v>
      </c>
      <c r="C123">
        <v>0.1128117591142654</v>
      </c>
      <c r="D123">
        <v>0.009778737090528011</v>
      </c>
      <c r="E123">
        <v>0.006372938398271799</v>
      </c>
    </row>
    <row r="124" spans="1:5">
      <c r="A124">
        <v>123</v>
      </c>
      <c r="B124">
        <v>0.1399371325969696</v>
      </c>
      <c r="C124">
        <v>0.1179891750216484</v>
      </c>
      <c r="D124">
        <v>0.009800925850868225</v>
      </c>
      <c r="E124">
        <v>0.006970485206693411</v>
      </c>
    </row>
    <row r="125" spans="1:5">
      <c r="A125">
        <v>124</v>
      </c>
      <c r="B125">
        <v>0.1398631483316422</v>
      </c>
      <c r="C125">
        <v>0.1117681562900543</v>
      </c>
      <c r="D125">
        <v>0.00979065615683794</v>
      </c>
      <c r="E125">
        <v>0.006255918648093939</v>
      </c>
    </row>
    <row r="126" spans="1:5">
      <c r="A126">
        <v>125</v>
      </c>
      <c r="B126">
        <v>0.1403598338365555</v>
      </c>
      <c r="C126">
        <v>0.1276172697544098</v>
      </c>
      <c r="D126">
        <v>0.009860333986580372</v>
      </c>
      <c r="E126">
        <v>0.00815298967063427</v>
      </c>
    </row>
    <row r="127" spans="1:5">
      <c r="A127">
        <v>126</v>
      </c>
      <c r="B127">
        <v>0.1398144215345383</v>
      </c>
      <c r="C127">
        <v>0.117705412209034</v>
      </c>
      <c r="D127">
        <v>0.009783994406461716</v>
      </c>
      <c r="E127">
        <v>0.006937310099601746</v>
      </c>
    </row>
    <row r="128" spans="1:5">
      <c r="A128">
        <v>127</v>
      </c>
      <c r="B128">
        <v>0.1389141380786896</v>
      </c>
      <c r="C128">
        <v>0.1308622807264328</v>
      </c>
      <c r="D128">
        <v>0.009658633731305599</v>
      </c>
      <c r="E128">
        <v>0.008572571910917759</v>
      </c>
    </row>
    <row r="129" spans="1:5">
      <c r="A129">
        <v>128</v>
      </c>
      <c r="B129">
        <v>0.1376377195119858</v>
      </c>
      <c r="C129">
        <v>0.1314345747232437</v>
      </c>
      <c r="D129">
        <v>0.009482214227318764</v>
      </c>
      <c r="E129">
        <v>0.008647695183753967</v>
      </c>
    </row>
    <row r="130" spans="1:5">
      <c r="A130">
        <v>129</v>
      </c>
      <c r="B130">
        <v>0.140451118350029</v>
      </c>
      <c r="C130">
        <v>0.1229210868477821</v>
      </c>
      <c r="D130">
        <v>0.009873475879430771</v>
      </c>
      <c r="E130">
        <v>0.007565037347376347</v>
      </c>
    </row>
    <row r="131" spans="1:5">
      <c r="A131">
        <v>130</v>
      </c>
      <c r="B131">
        <v>0.1389154195785522</v>
      </c>
      <c r="C131">
        <v>0.1238074079155922</v>
      </c>
      <c r="D131">
        <v>0.009659038856625557</v>
      </c>
      <c r="E131">
        <v>0.007674471475183964</v>
      </c>
    </row>
    <row r="132" spans="1:5">
      <c r="A132">
        <v>131</v>
      </c>
      <c r="B132">
        <v>0.1374918073415756</v>
      </c>
      <c r="C132">
        <v>0.1250618249177933</v>
      </c>
      <c r="D132">
        <v>0.009462377987802029</v>
      </c>
      <c r="E132">
        <v>0.007830657996237278</v>
      </c>
    </row>
    <row r="133" spans="1:5">
      <c r="A133">
        <v>132</v>
      </c>
      <c r="B133">
        <v>0.1357114762067795</v>
      </c>
      <c r="C133">
        <v>0.1216619461774826</v>
      </c>
      <c r="D133">
        <v>0.009219282306730747</v>
      </c>
      <c r="E133">
        <v>0.007411341648548841</v>
      </c>
    </row>
    <row r="134" spans="1:5">
      <c r="A134">
        <v>133</v>
      </c>
      <c r="B134">
        <v>0.1379414945840836</v>
      </c>
      <c r="C134">
        <v>0.1199433356523514</v>
      </c>
      <c r="D134">
        <v>0.00952451303601265</v>
      </c>
      <c r="E134">
        <v>0.007203852757811546</v>
      </c>
    </row>
    <row r="135" spans="1:5">
      <c r="A135">
        <v>134</v>
      </c>
      <c r="B135">
        <v>0.1393746584653854</v>
      </c>
      <c r="C135">
        <v>0.1252855211496353</v>
      </c>
      <c r="D135">
        <v>0.00972333550453186</v>
      </c>
      <c r="E135">
        <v>0.007858964614570141</v>
      </c>
    </row>
    <row r="136" spans="1:5">
      <c r="A136">
        <v>135</v>
      </c>
      <c r="B136">
        <v>0.1377231925725937</v>
      </c>
      <c r="C136">
        <v>0.1210800185799599</v>
      </c>
      <c r="D136">
        <v>0.009494618512690067</v>
      </c>
      <c r="E136">
        <v>0.007341006770730019</v>
      </c>
    </row>
    <row r="137" spans="1:5">
      <c r="A137">
        <v>136</v>
      </c>
      <c r="B137">
        <v>0.1371564269065857</v>
      </c>
      <c r="C137">
        <v>0.121936671435833</v>
      </c>
      <c r="D137">
        <v>0.009416822344064713</v>
      </c>
      <c r="E137">
        <v>0.007445193361490965</v>
      </c>
    </row>
    <row r="138" spans="1:5">
      <c r="A138">
        <v>137</v>
      </c>
      <c r="B138">
        <v>0.1362044662237167</v>
      </c>
      <c r="C138">
        <v>0.122323252260685</v>
      </c>
      <c r="D138">
        <v>0.009286773391067982</v>
      </c>
      <c r="E138">
        <v>0.007492490578442812</v>
      </c>
    </row>
    <row r="139" spans="1:5">
      <c r="A139">
        <v>138</v>
      </c>
      <c r="B139">
        <v>0.1375576555728912</v>
      </c>
      <c r="C139">
        <v>0.1250285357236862</v>
      </c>
      <c r="D139">
        <v>0.009472094476222992</v>
      </c>
      <c r="E139">
        <v>0.007827120833098888</v>
      </c>
    </row>
    <row r="140" spans="1:5">
      <c r="A140">
        <v>139</v>
      </c>
      <c r="B140">
        <v>0.135821059346199</v>
      </c>
      <c r="C140">
        <v>0.1262504905462265</v>
      </c>
      <c r="D140">
        <v>0.009234754368662834</v>
      </c>
      <c r="E140">
        <v>0.007980699650943279</v>
      </c>
    </row>
    <row r="141" spans="1:5">
      <c r="A141">
        <v>140</v>
      </c>
      <c r="B141">
        <v>0.1356869041919708</v>
      </c>
      <c r="C141">
        <v>0.1209515705704689</v>
      </c>
      <c r="D141">
        <v>0.009216616861522198</v>
      </c>
      <c r="E141">
        <v>0.007325830869376659</v>
      </c>
    </row>
    <row r="142" spans="1:5">
      <c r="A142">
        <v>141</v>
      </c>
      <c r="B142">
        <v>0.1359416395425797</v>
      </c>
      <c r="C142">
        <v>0.1250662207603455</v>
      </c>
      <c r="D142">
        <v>0.009251289069652557</v>
      </c>
      <c r="E142">
        <v>0.00783203449100256</v>
      </c>
    </row>
    <row r="143" spans="1:5">
      <c r="A143">
        <v>142</v>
      </c>
      <c r="B143">
        <v>0.1339063495397568</v>
      </c>
      <c r="C143">
        <v>0.1258417516946793</v>
      </c>
      <c r="D143">
        <v>0.008976751007139683</v>
      </c>
      <c r="E143">
        <v>0.007929404266178608</v>
      </c>
    </row>
    <row r="144" spans="1:5">
      <c r="A144">
        <v>143</v>
      </c>
      <c r="B144">
        <v>0.1359035670757294</v>
      </c>
      <c r="C144">
        <v>0.1182323470711708</v>
      </c>
      <c r="D144">
        <v>0.00924626924097538</v>
      </c>
      <c r="E144">
        <v>0.007000854704529047</v>
      </c>
    </row>
    <row r="145" spans="1:5">
      <c r="A145">
        <v>144</v>
      </c>
      <c r="B145">
        <v>0.1360702365636826</v>
      </c>
      <c r="C145">
        <v>0.119357705116272</v>
      </c>
      <c r="D145">
        <v>0.009268998168408871</v>
      </c>
      <c r="E145">
        <v>0.007134649436920881</v>
      </c>
    </row>
    <row r="146" spans="1:5">
      <c r="A146">
        <v>145</v>
      </c>
      <c r="B146">
        <v>0.1394701898097992</v>
      </c>
      <c r="C146">
        <v>0.1217918395996094</v>
      </c>
      <c r="D146">
        <v>0.009737529791891575</v>
      </c>
      <c r="E146">
        <v>0.007428222801536322</v>
      </c>
    </row>
    <row r="147" spans="1:5">
      <c r="A147">
        <v>146</v>
      </c>
      <c r="B147">
        <v>0.1375547796487808</v>
      </c>
      <c r="C147">
        <v>0.1222979128360748</v>
      </c>
      <c r="D147">
        <v>0.009472274221479893</v>
      </c>
      <c r="E147">
        <v>0.007489997427910566</v>
      </c>
    </row>
    <row r="148" spans="1:5">
      <c r="A148">
        <v>147</v>
      </c>
      <c r="B148">
        <v>0.1356827169656754</v>
      </c>
      <c r="C148">
        <v>0.1269926279783249</v>
      </c>
      <c r="D148">
        <v>0.009216561913490295</v>
      </c>
      <c r="E148">
        <v>0.008075268939137459</v>
      </c>
    </row>
    <row r="149" spans="1:5">
      <c r="A149">
        <v>148</v>
      </c>
      <c r="B149">
        <v>0.1362963765859604</v>
      </c>
      <c r="C149">
        <v>0.1237689629197121</v>
      </c>
      <c r="D149">
        <v>0.009300100617110729</v>
      </c>
      <c r="E149">
        <v>0.007671158760786057</v>
      </c>
    </row>
    <row r="150" spans="1:5">
      <c r="A150">
        <v>149</v>
      </c>
      <c r="B150">
        <v>0.1366811096668243</v>
      </c>
      <c r="C150">
        <v>0.1196270063519478</v>
      </c>
      <c r="D150">
        <v>0.009352676570415497</v>
      </c>
      <c r="E150">
        <v>0.007167143747210503</v>
      </c>
    </row>
    <row r="151" spans="1:5">
      <c r="A151">
        <v>150</v>
      </c>
      <c r="B151">
        <v>0.138648122549057</v>
      </c>
      <c r="C151">
        <v>0.1170370578765869</v>
      </c>
      <c r="D151">
        <v>0.009623502381145954</v>
      </c>
      <c r="E151">
        <v>0.006860698107630014</v>
      </c>
    </row>
    <row r="152" spans="1:5">
      <c r="A152">
        <v>151</v>
      </c>
      <c r="B152">
        <v>0.1378796398639679</v>
      </c>
      <c r="C152">
        <v>0.1167328879237175</v>
      </c>
      <c r="D152">
        <v>0.009517274796962738</v>
      </c>
      <c r="E152">
        <v>0.006825210060924292</v>
      </c>
    </row>
    <row r="153" spans="1:5">
      <c r="A153">
        <v>152</v>
      </c>
      <c r="B153">
        <v>0.136167511343956</v>
      </c>
      <c r="C153">
        <v>0.1175923570990562</v>
      </c>
      <c r="D153">
        <v>0.009282759390771389</v>
      </c>
      <c r="E153">
        <v>0.006925959140062332</v>
      </c>
    </row>
    <row r="154" spans="1:5">
      <c r="A154">
        <v>153</v>
      </c>
      <c r="B154">
        <v>0.1395264565944672</v>
      </c>
      <c r="C154">
        <v>0.1178155839443207</v>
      </c>
      <c r="D154">
        <v>0.009745814837515354</v>
      </c>
      <c r="E154">
        <v>0.006952279713004827</v>
      </c>
    </row>
    <row r="155" spans="1:5">
      <c r="A155">
        <v>154</v>
      </c>
      <c r="B155">
        <v>0.1359217464923859</v>
      </c>
      <c r="C155">
        <v>0.1162204891443253</v>
      </c>
      <c r="D155">
        <v>0.009249418042600155</v>
      </c>
      <c r="E155">
        <v>0.006765673868358135</v>
      </c>
    </row>
    <row r="156" spans="1:5">
      <c r="A156">
        <v>155</v>
      </c>
      <c r="B156">
        <v>0.136191800236702</v>
      </c>
      <c r="C156">
        <v>0.1158551648259163</v>
      </c>
      <c r="D156">
        <v>0.009286200627684593</v>
      </c>
      <c r="E156">
        <v>0.006723317317664623</v>
      </c>
    </row>
    <row r="157" spans="1:5">
      <c r="A157">
        <v>156</v>
      </c>
      <c r="B157">
        <v>0.136421263217926</v>
      </c>
      <c r="C157">
        <v>0.1152250468730927</v>
      </c>
      <c r="D157">
        <v>0.009317539632320404</v>
      </c>
      <c r="E157">
        <v>0.006650608498603106</v>
      </c>
    </row>
    <row r="158" spans="1:5">
      <c r="A158">
        <v>157</v>
      </c>
      <c r="B158">
        <v>0.1351280808448792</v>
      </c>
      <c r="C158">
        <v>0.1174478903412819</v>
      </c>
      <c r="D158">
        <v>0.009142041206359863</v>
      </c>
      <c r="E158">
        <v>0.006909291725605726</v>
      </c>
    </row>
    <row r="159" spans="1:5">
      <c r="A159">
        <v>158</v>
      </c>
      <c r="B159">
        <v>0.1351338624954224</v>
      </c>
      <c r="C159">
        <v>0.1183374747633934</v>
      </c>
      <c r="D159">
        <v>0.009142914786934853</v>
      </c>
      <c r="E159">
        <v>0.007014257367700338</v>
      </c>
    </row>
    <row r="160" spans="1:5">
      <c r="A160">
        <v>159</v>
      </c>
      <c r="B160">
        <v>0.1388621479272842</v>
      </c>
      <c r="C160">
        <v>0.1200276762247086</v>
      </c>
      <c r="D160">
        <v>0.009653747081756592</v>
      </c>
      <c r="E160">
        <v>0.007215771824121475</v>
      </c>
    </row>
    <row r="161" spans="1:5">
      <c r="A161">
        <v>160</v>
      </c>
      <c r="B161">
        <v>0.1358499675989151</v>
      </c>
      <c r="C161">
        <v>0.1168625801801682</v>
      </c>
      <c r="D161">
        <v>0.009240083396434784</v>
      </c>
      <c r="E161">
        <v>0.006840931251645088</v>
      </c>
    </row>
    <row r="162" spans="1:5">
      <c r="A162">
        <v>161</v>
      </c>
      <c r="B162">
        <v>0.1344580203294754</v>
      </c>
      <c r="C162">
        <v>0.1163879036903381</v>
      </c>
      <c r="D162">
        <v>0.009052013047039509</v>
      </c>
      <c r="E162">
        <v>0.006785653997212648</v>
      </c>
    </row>
    <row r="163" spans="1:5">
      <c r="A163">
        <v>162</v>
      </c>
      <c r="B163">
        <v>0.1360041201114655</v>
      </c>
      <c r="C163">
        <v>0.1167608350515366</v>
      </c>
      <c r="D163">
        <v>0.00926116481423378</v>
      </c>
      <c r="E163">
        <v>0.006829173304140568</v>
      </c>
    </row>
    <row r="164" spans="1:5">
      <c r="A164">
        <v>163</v>
      </c>
      <c r="B164">
        <v>0.1343298554420471</v>
      </c>
      <c r="C164">
        <v>0.113331526517868</v>
      </c>
      <c r="D164">
        <v>0.009034913033246994</v>
      </c>
      <c r="E164">
        <v>0.006434701383113861</v>
      </c>
    </row>
    <row r="165" spans="1:5">
      <c r="A165">
        <v>164</v>
      </c>
      <c r="B165">
        <v>0.1344211399555206</v>
      </c>
      <c r="C165">
        <v>0.1141920983791351</v>
      </c>
      <c r="D165">
        <v>0.0090472511947155</v>
      </c>
      <c r="E165">
        <v>0.006532666739076376</v>
      </c>
    </row>
    <row r="166" spans="1:5">
      <c r="A166">
        <v>165</v>
      </c>
      <c r="B166">
        <v>0.1343638747930527</v>
      </c>
      <c r="C166">
        <v>0.1187307760119438</v>
      </c>
      <c r="D166">
        <v>0.009039610624313354</v>
      </c>
      <c r="E166">
        <v>0.007061341777443886</v>
      </c>
    </row>
    <row r="167" spans="1:5">
      <c r="A167">
        <v>166</v>
      </c>
      <c r="B167">
        <v>0.1338927894830704</v>
      </c>
      <c r="C167">
        <v>0.1153490766882896</v>
      </c>
      <c r="D167">
        <v>0.008976518176496029</v>
      </c>
      <c r="E167">
        <v>0.006665617693215609</v>
      </c>
    </row>
    <row r="168" spans="1:5">
      <c r="A168">
        <v>167</v>
      </c>
      <c r="B168">
        <v>0.1362766474485397</v>
      </c>
      <c r="C168">
        <v>0.1177259013056755</v>
      </c>
      <c r="D168">
        <v>0.009298610500991344</v>
      </c>
      <c r="E168">
        <v>0.006942688953131437</v>
      </c>
    </row>
    <row r="169" spans="1:5">
      <c r="A169">
        <v>168</v>
      </c>
      <c r="B169">
        <v>0.1359277069568634</v>
      </c>
      <c r="C169">
        <v>0.1164958477020264</v>
      </c>
      <c r="D169">
        <v>0.009251202456653118</v>
      </c>
      <c r="E169">
        <v>0.00679874001070857</v>
      </c>
    </row>
    <row r="170" spans="1:5">
      <c r="A170">
        <v>169</v>
      </c>
      <c r="B170">
        <v>0.1345179975032806</v>
      </c>
      <c r="C170">
        <v>0.1143000796437263</v>
      </c>
      <c r="D170">
        <v>0.009060684591531754</v>
      </c>
      <c r="E170">
        <v>0.006545424927026033</v>
      </c>
    </row>
    <row r="171" spans="1:5">
      <c r="A171">
        <v>170</v>
      </c>
      <c r="B171">
        <v>0.138663575053215</v>
      </c>
      <c r="C171">
        <v>0.1162742376327515</v>
      </c>
      <c r="D171">
        <v>0.009626997634768486</v>
      </c>
      <c r="E171">
        <v>0.006773094180971384</v>
      </c>
    </row>
    <row r="172" spans="1:5">
      <c r="A172">
        <v>171</v>
      </c>
      <c r="B172">
        <v>0.1365536451339722</v>
      </c>
      <c r="C172">
        <v>0.1161522045731544</v>
      </c>
      <c r="D172">
        <v>0.009336712770164013</v>
      </c>
      <c r="E172">
        <v>0.006758985109627247</v>
      </c>
    </row>
    <row r="173" spans="1:5">
      <c r="A173">
        <v>172</v>
      </c>
      <c r="B173">
        <v>0.1394369155168533</v>
      </c>
      <c r="C173">
        <v>0.1109963431954384</v>
      </c>
      <c r="D173">
        <v>0.009734675288200378</v>
      </c>
      <c r="E173">
        <v>0.00617347564548254</v>
      </c>
    </row>
    <row r="174" spans="1:5">
      <c r="A174">
        <v>173</v>
      </c>
      <c r="B174">
        <v>0.1344290524721146</v>
      </c>
      <c r="C174">
        <v>0.111286573112011</v>
      </c>
      <c r="D174">
        <v>0.009048984386026859</v>
      </c>
      <c r="E174">
        <v>0.006205780897289515</v>
      </c>
    </row>
    <row r="175" spans="1:5">
      <c r="A175">
        <v>174</v>
      </c>
      <c r="B175">
        <v>0.1332051306962967</v>
      </c>
      <c r="C175">
        <v>0.1102538481354713</v>
      </c>
      <c r="D175">
        <v>0.008885272778570652</v>
      </c>
      <c r="E175">
        <v>0.006091453600674868</v>
      </c>
    </row>
    <row r="176" spans="1:5">
      <c r="A176">
        <v>175</v>
      </c>
      <c r="B176">
        <v>0.1348355263471603</v>
      </c>
      <c r="C176">
        <v>0.1102346852421761</v>
      </c>
      <c r="D176">
        <v>0.009103826247155666</v>
      </c>
      <c r="E176">
        <v>0.006089399568736553</v>
      </c>
    </row>
    <row r="177" spans="1:5">
      <c r="A177">
        <v>176</v>
      </c>
      <c r="B177">
        <v>0.1400086581707001</v>
      </c>
      <c r="C177">
        <v>0.1133791580796242</v>
      </c>
      <c r="D177">
        <v>0.009814789518713951</v>
      </c>
      <c r="E177">
        <v>0.006441042758524418</v>
      </c>
    </row>
    <row r="178" spans="1:5">
      <c r="A178">
        <v>177</v>
      </c>
      <c r="B178">
        <v>0.1406950950622559</v>
      </c>
      <c r="C178">
        <v>0.1104692742228508</v>
      </c>
      <c r="D178">
        <v>0.009911186061799526</v>
      </c>
      <c r="E178">
        <v>0.006115411408245564</v>
      </c>
    </row>
    <row r="179" spans="1:5">
      <c r="A179">
        <v>178</v>
      </c>
      <c r="B179">
        <v>0.1365942806005478</v>
      </c>
      <c r="C179">
        <v>0.1089976355433464</v>
      </c>
      <c r="D179">
        <v>0.009342711418867111</v>
      </c>
      <c r="E179">
        <v>0.005953953601419926</v>
      </c>
    </row>
    <row r="180" spans="1:5">
      <c r="A180">
        <v>179</v>
      </c>
      <c r="B180">
        <v>0.1330350190401077</v>
      </c>
      <c r="C180">
        <v>0.1117298752069473</v>
      </c>
      <c r="D180">
        <v>0.00886291079223156</v>
      </c>
      <c r="E180">
        <v>0.006255551241338253</v>
      </c>
    </row>
    <row r="181" spans="1:5">
      <c r="A181">
        <v>180</v>
      </c>
      <c r="B181">
        <v>0.1328089088201523</v>
      </c>
      <c r="C181">
        <v>0.1111294254660606</v>
      </c>
      <c r="D181">
        <v>0.008832924067974091</v>
      </c>
      <c r="E181">
        <v>0.006188723724335432</v>
      </c>
    </row>
    <row r="182" spans="1:5">
      <c r="A182">
        <v>181</v>
      </c>
      <c r="B182">
        <v>0.1352741420269012</v>
      </c>
      <c r="C182">
        <v>0.1090391278266907</v>
      </c>
      <c r="D182">
        <v>0.009163406677544117</v>
      </c>
      <c r="E182">
        <v>0.005958667490631342</v>
      </c>
    </row>
    <row r="183" spans="1:5">
      <c r="A183">
        <v>182</v>
      </c>
      <c r="B183">
        <v>0.1358304023742676</v>
      </c>
      <c r="C183">
        <v>0.1088208854198456</v>
      </c>
      <c r="D183">
        <v>0.009238897822797298</v>
      </c>
      <c r="E183">
        <v>0.005934984888881445</v>
      </c>
    </row>
    <row r="184" spans="1:5">
      <c r="A184">
        <v>183</v>
      </c>
      <c r="B184">
        <v>0.135286420583725</v>
      </c>
      <c r="C184">
        <v>0.1078729704022408</v>
      </c>
      <c r="D184">
        <v>0.009165224619209766</v>
      </c>
      <c r="E184">
        <v>0.005832337774336338</v>
      </c>
    </row>
    <row r="185" spans="1:5">
      <c r="A185">
        <v>184</v>
      </c>
      <c r="B185">
        <v>0.1346246898174286</v>
      </c>
      <c r="C185">
        <v>0.1060616970062256</v>
      </c>
      <c r="D185">
        <v>0.009075983427464962</v>
      </c>
      <c r="E185">
        <v>0.005638630595058203</v>
      </c>
    </row>
    <row r="186" spans="1:5">
      <c r="A186">
        <v>185</v>
      </c>
      <c r="B186">
        <v>0.1375897526741028</v>
      </c>
      <c r="C186">
        <v>0.1076085269451141</v>
      </c>
      <c r="D186">
        <v>0.009479611180722713</v>
      </c>
      <c r="E186">
        <v>0.005803955718874931</v>
      </c>
    </row>
    <row r="187" spans="1:5">
      <c r="A187">
        <v>186</v>
      </c>
      <c r="B187">
        <v>0.1359178721904755</v>
      </c>
      <c r="C187">
        <v>0.1068480610847473</v>
      </c>
      <c r="D187">
        <v>0.009251028299331665</v>
      </c>
      <c r="E187">
        <v>0.005722473841160536</v>
      </c>
    </row>
    <row r="188" spans="1:5">
      <c r="A188">
        <v>187</v>
      </c>
      <c r="B188">
        <v>0.1334665268659592</v>
      </c>
      <c r="C188">
        <v>0.1051003113389015</v>
      </c>
      <c r="D188">
        <v>0.008920902386307716</v>
      </c>
      <c r="E188">
        <v>0.005537308286875486</v>
      </c>
    </row>
    <row r="189" spans="1:5">
      <c r="A189">
        <v>188</v>
      </c>
      <c r="B189">
        <v>0.1388564705848694</v>
      </c>
      <c r="C189">
        <v>0.107927568256855</v>
      </c>
      <c r="D189">
        <v>0.009654865600168705</v>
      </c>
      <c r="E189">
        <v>0.005838558077812195</v>
      </c>
    </row>
    <row r="190" spans="1:5">
      <c r="A190">
        <v>189</v>
      </c>
      <c r="B190">
        <v>0.1347377002239227</v>
      </c>
      <c r="C190">
        <v>0.1081362143158913</v>
      </c>
      <c r="D190">
        <v>0.009091535583138466</v>
      </c>
      <c r="E190">
        <v>0.0058611617423594</v>
      </c>
    </row>
    <row r="191" spans="1:5">
      <c r="A191">
        <v>190</v>
      </c>
      <c r="B191">
        <v>0.1380431354045868</v>
      </c>
      <c r="C191">
        <v>0.1080983877182007</v>
      </c>
      <c r="D191">
        <v>0.00954242330044508</v>
      </c>
      <c r="E191">
        <v>0.005857122596353292</v>
      </c>
    </row>
    <row r="192" spans="1:5">
      <c r="A192">
        <v>191</v>
      </c>
      <c r="B192">
        <v>0.1336960792541504</v>
      </c>
      <c r="C192">
        <v>0.10818912088871</v>
      </c>
      <c r="D192">
        <v>0.008951842784881592</v>
      </c>
      <c r="E192">
        <v>0.005867019295692444</v>
      </c>
    </row>
    <row r="193" spans="1:5">
      <c r="A193">
        <v>192</v>
      </c>
      <c r="B193">
        <v>0.1397045701742172</v>
      </c>
      <c r="C193">
        <v>0.108437716960907</v>
      </c>
      <c r="D193">
        <v>0.009773283265531063</v>
      </c>
      <c r="E193">
        <v>0.00589401600882411</v>
      </c>
    </row>
    <row r="194" spans="1:5">
      <c r="A194">
        <v>193</v>
      </c>
      <c r="B194">
        <v>0.1371481418609619</v>
      </c>
      <c r="C194">
        <v>0.1137873604893684</v>
      </c>
      <c r="D194">
        <v>0.009419480338692665</v>
      </c>
      <c r="E194">
        <v>0.006488497834652662</v>
      </c>
    </row>
    <row r="195" spans="1:5">
      <c r="A195">
        <v>194</v>
      </c>
      <c r="B195">
        <v>0.1381837427616119</v>
      </c>
      <c r="C195">
        <v>0.1092089340090752</v>
      </c>
      <c r="D195">
        <v>0.009562112390995026</v>
      </c>
      <c r="E195">
        <v>0.005978101398795843</v>
      </c>
    </row>
    <row r="196" spans="1:5">
      <c r="A196">
        <v>195</v>
      </c>
      <c r="B196">
        <v>0.137148916721344</v>
      </c>
      <c r="C196">
        <v>0.1108427122235298</v>
      </c>
      <c r="D196">
        <v>0.009419726207852364</v>
      </c>
      <c r="E196">
        <v>0.006157928612083197</v>
      </c>
    </row>
    <row r="197" spans="1:5">
      <c r="A197">
        <v>196</v>
      </c>
      <c r="B197">
        <v>0.1351656913757324</v>
      </c>
      <c r="C197">
        <v>0.1084636226296425</v>
      </c>
      <c r="D197">
        <v>0.00914978701621294</v>
      </c>
      <c r="E197">
        <v>0.005897147580981255</v>
      </c>
    </row>
    <row r="198" spans="1:5">
      <c r="A198">
        <v>197</v>
      </c>
      <c r="B198">
        <v>0.1329363286495209</v>
      </c>
      <c r="C198">
        <v>0.1086680516600609</v>
      </c>
      <c r="D198">
        <v>0.008851022459566593</v>
      </c>
      <c r="E198">
        <v>0.005919415969401598</v>
      </c>
    </row>
    <row r="199" spans="1:5">
      <c r="A199">
        <v>198</v>
      </c>
      <c r="B199">
        <v>0.1318327635526657</v>
      </c>
      <c r="C199">
        <v>0.1167960837483406</v>
      </c>
      <c r="D199">
        <v>0.008705015294253826</v>
      </c>
      <c r="E199">
        <v>0.006835783831775188</v>
      </c>
    </row>
    <row r="200" spans="1:5">
      <c r="A200">
        <v>199</v>
      </c>
      <c r="B200">
        <v>0.1313645243644714</v>
      </c>
      <c r="C200">
        <v>0.1043253317475319</v>
      </c>
      <c r="D200">
        <v>0.008643448352813721</v>
      </c>
      <c r="E200">
        <v>0.005457072984427214</v>
      </c>
    </row>
    <row r="201" spans="1:5">
      <c r="A201">
        <v>200</v>
      </c>
      <c r="B201">
        <v>0.1294533908367157</v>
      </c>
      <c r="C201">
        <v>0.1058092415332794</v>
      </c>
      <c r="D201">
        <v>0.008394316770136356</v>
      </c>
      <c r="E201">
        <v>0.005613066721707582</v>
      </c>
    </row>
    <row r="202" spans="1:5">
      <c r="A202">
        <v>201</v>
      </c>
      <c r="B202">
        <v>0.1296231746673584</v>
      </c>
      <c r="C202">
        <v>0.1060992479324341</v>
      </c>
      <c r="D202">
        <v>0.00841638445854187</v>
      </c>
      <c r="E202">
        <v>0.005643878132104874</v>
      </c>
    </row>
    <row r="203" spans="1:5">
      <c r="A203">
        <v>202</v>
      </c>
      <c r="B203">
        <v>0.1326322108507156</v>
      </c>
      <c r="C203">
        <v>0.1150491982698441</v>
      </c>
      <c r="D203">
        <v>0.008811024948954582</v>
      </c>
      <c r="E203">
        <v>0.006633561104536057</v>
      </c>
    </row>
    <row r="204" spans="1:5">
      <c r="A204">
        <v>203</v>
      </c>
      <c r="B204">
        <v>0.1389924734830856</v>
      </c>
      <c r="C204">
        <v>0.1121747344732285</v>
      </c>
      <c r="D204">
        <v>0.009674890898168087</v>
      </c>
      <c r="E204">
        <v>0.006307038012892008</v>
      </c>
    </row>
    <row r="205" spans="1:5">
      <c r="A205">
        <v>204</v>
      </c>
      <c r="B205">
        <v>0.1311147660017014</v>
      </c>
      <c r="C205">
        <v>0.1038217023015022</v>
      </c>
      <c r="D205">
        <v>0.008611006662249565</v>
      </c>
      <c r="E205">
        <v>0.0054050013422966</v>
      </c>
    </row>
    <row r="206" spans="1:5">
      <c r="A206">
        <v>205</v>
      </c>
      <c r="B206">
        <v>0.1312865763902664</v>
      </c>
      <c r="C206">
        <v>0.1106656566262245</v>
      </c>
      <c r="D206">
        <v>0.008633652701973915</v>
      </c>
      <c r="E206">
        <v>0.00613904744386673</v>
      </c>
    </row>
    <row r="207" spans="1:5">
      <c r="A207">
        <v>206</v>
      </c>
      <c r="B207">
        <v>0.1281974166631699</v>
      </c>
      <c r="C207">
        <v>0.1041274145245552</v>
      </c>
      <c r="D207">
        <v>0.008232917636632919</v>
      </c>
      <c r="E207">
        <v>0.005436950363218784</v>
      </c>
    </row>
    <row r="208" spans="1:5">
      <c r="A208">
        <v>207</v>
      </c>
      <c r="B208">
        <v>0.1281022280454636</v>
      </c>
      <c r="C208">
        <v>0.1091838330030441</v>
      </c>
      <c r="D208">
        <v>0.008220815099775791</v>
      </c>
      <c r="E208">
        <v>0.005976319313049316</v>
      </c>
    </row>
    <row r="209" spans="1:5">
      <c r="A209">
        <v>208</v>
      </c>
      <c r="B209">
        <v>0.1326160579919815</v>
      </c>
      <c r="C209">
        <v>0.1079777330160141</v>
      </c>
      <c r="D209">
        <v>0.008809313178062439</v>
      </c>
      <c r="E209">
        <v>0.005845422856509686</v>
      </c>
    </row>
    <row r="210" spans="1:5">
      <c r="A210">
        <v>209</v>
      </c>
      <c r="B210">
        <v>0.1312507688999176</v>
      </c>
      <c r="C210">
        <v>0.1090380176901817</v>
      </c>
      <c r="D210">
        <v>0.008629240095615387</v>
      </c>
      <c r="E210">
        <v>0.005960529670119286</v>
      </c>
    </row>
    <row r="211" spans="1:5">
      <c r="A211">
        <v>210</v>
      </c>
      <c r="B211">
        <v>0.1279426515102386</v>
      </c>
      <c r="C211">
        <v>0.1091504320502281</v>
      </c>
      <c r="D211">
        <v>0.0082005700096488</v>
      </c>
      <c r="E211">
        <v>0.005972845479846001</v>
      </c>
    </row>
    <row r="212" spans="1:5">
      <c r="A212">
        <v>211</v>
      </c>
      <c r="B212">
        <v>0.1298670172691345</v>
      </c>
      <c r="C212">
        <v>0.1103708520531654</v>
      </c>
      <c r="D212">
        <v>0.008448690176010132</v>
      </c>
      <c r="E212">
        <v>0.006106851622462273</v>
      </c>
    </row>
    <row r="213" spans="1:5">
      <c r="A213">
        <v>212</v>
      </c>
      <c r="B213">
        <v>0.1274134963750839</v>
      </c>
      <c r="C213">
        <v>0.1118019968271255</v>
      </c>
      <c r="D213">
        <v>0.008133126422762871</v>
      </c>
      <c r="E213">
        <v>0.00626587588340044</v>
      </c>
    </row>
    <row r="214" spans="1:5">
      <c r="A214">
        <v>213</v>
      </c>
      <c r="B214">
        <v>0.1269055604934692</v>
      </c>
      <c r="C214">
        <v>0.1175646781921387</v>
      </c>
      <c r="D214">
        <v>0.008068602532148361</v>
      </c>
      <c r="E214">
        <v>0.006926840636879206</v>
      </c>
    </row>
    <row r="215" spans="1:5">
      <c r="A215">
        <v>214</v>
      </c>
      <c r="B215">
        <v>0.1271568834781647</v>
      </c>
      <c r="C215">
        <v>0.1074107065796852</v>
      </c>
      <c r="D215">
        <v>0.008100597187876701</v>
      </c>
      <c r="E215">
        <v>0.005784721579402685</v>
      </c>
    </row>
    <row r="216" spans="1:5">
      <c r="A216">
        <v>215</v>
      </c>
      <c r="B216">
        <v>0.1269898414611816</v>
      </c>
      <c r="C216">
        <v>0.1057364195585251</v>
      </c>
      <c r="D216">
        <v>0.008079447783529758</v>
      </c>
      <c r="E216">
        <v>0.00560635095462203</v>
      </c>
    </row>
    <row r="217" spans="1:5">
      <c r="A217">
        <v>216</v>
      </c>
      <c r="B217">
        <v>0.127900093793869</v>
      </c>
      <c r="C217">
        <v>0.1115636080503464</v>
      </c>
      <c r="D217">
        <v>0.008195515722036362</v>
      </c>
      <c r="E217">
        <v>0.006239536218345165</v>
      </c>
    </row>
    <row r="218" spans="1:5">
      <c r="A218">
        <v>217</v>
      </c>
      <c r="B218">
        <v>0.1289845705032349</v>
      </c>
      <c r="C218">
        <v>0.1130892038345337</v>
      </c>
      <c r="D218">
        <v>0.00833486020565033</v>
      </c>
      <c r="E218">
        <v>0.006410973612219095</v>
      </c>
    </row>
    <row r="219" spans="1:5">
      <c r="A219">
        <v>218</v>
      </c>
      <c r="B219">
        <v>0.129247173666954</v>
      </c>
      <c r="C219">
        <v>0.1095808818936348</v>
      </c>
      <c r="D219">
        <v>0.008368819952011108</v>
      </c>
      <c r="E219">
        <v>0.0060203792527318</v>
      </c>
    </row>
    <row r="220" spans="1:5">
      <c r="A220">
        <v>219</v>
      </c>
      <c r="B220">
        <v>0.1294538527727127</v>
      </c>
      <c r="C220">
        <v>0.1098273620009422</v>
      </c>
      <c r="D220">
        <v>0.008395584300160408</v>
      </c>
      <c r="E220">
        <v>0.006047481205314398</v>
      </c>
    </row>
    <row r="221" spans="1:5">
      <c r="A221">
        <v>220</v>
      </c>
      <c r="B221">
        <v>0.1263483762741089</v>
      </c>
      <c r="C221">
        <v>0.1162739247083664</v>
      </c>
      <c r="D221">
        <v>0.007998453453183174</v>
      </c>
      <c r="E221">
        <v>0.006776336580514908</v>
      </c>
    </row>
    <row r="222" spans="1:5">
      <c r="A222">
        <v>221</v>
      </c>
      <c r="B222">
        <v>0.1276252418756485</v>
      </c>
      <c r="C222">
        <v>0.1085333526134491</v>
      </c>
      <c r="D222">
        <v>0.008160680532455444</v>
      </c>
      <c r="E222">
        <v>0.005906345322728157</v>
      </c>
    </row>
    <row r="223" spans="1:5">
      <c r="A223">
        <v>222</v>
      </c>
      <c r="B223">
        <v>0.1267299205064774</v>
      </c>
      <c r="C223">
        <v>0.1056869849562645</v>
      </c>
      <c r="D223">
        <v>0.008046870119869709</v>
      </c>
      <c r="E223">
        <v>0.005601530894637108</v>
      </c>
    </row>
    <row r="224" spans="1:5">
      <c r="A224">
        <v>223</v>
      </c>
      <c r="B224">
        <v>0.1306132376194</v>
      </c>
      <c r="C224">
        <v>0.1109411269426346</v>
      </c>
      <c r="D224">
        <v>0.008546594530344009</v>
      </c>
      <c r="E224">
        <v>0.006170656997710466</v>
      </c>
    </row>
    <row r="225" spans="1:5">
      <c r="A225">
        <v>224</v>
      </c>
      <c r="B225">
        <v>0.1273260563611984</v>
      </c>
      <c r="C225">
        <v>0.1102344691753387</v>
      </c>
      <c r="D225">
        <v>0.008122701197862625</v>
      </c>
      <c r="E225">
        <v>0.006092574913054705</v>
      </c>
    </row>
    <row r="226" spans="1:5">
      <c r="A226">
        <v>225</v>
      </c>
      <c r="B226">
        <v>0.1257020533084869</v>
      </c>
      <c r="C226">
        <v>0.1162114068865776</v>
      </c>
      <c r="D226">
        <v>0.007917317561805248</v>
      </c>
      <c r="E226">
        <v>0.006769408006221056</v>
      </c>
    </row>
    <row r="227" spans="1:5">
      <c r="A227">
        <v>226</v>
      </c>
      <c r="B227">
        <v>0.1257841885089874</v>
      </c>
      <c r="C227">
        <v>0.1111144050955772</v>
      </c>
      <c r="D227">
        <v>0.007927728816866875</v>
      </c>
      <c r="E227">
        <v>0.006190155632793903</v>
      </c>
    </row>
    <row r="228" spans="1:5">
      <c r="A228">
        <v>227</v>
      </c>
      <c r="B228">
        <v>0.1306225955486298</v>
      </c>
      <c r="C228">
        <v>0.111721470952034</v>
      </c>
      <c r="D228">
        <v>0.008548108860850334</v>
      </c>
      <c r="E228">
        <v>0.00625781761482358</v>
      </c>
    </row>
    <row r="229" spans="1:5">
      <c r="A229">
        <v>228</v>
      </c>
      <c r="B229">
        <v>0.1281718164682388</v>
      </c>
      <c r="C229">
        <v>0.1129822805523872</v>
      </c>
      <c r="D229">
        <v>0.008231005631387234</v>
      </c>
      <c r="E229">
        <v>0.006399526726454496</v>
      </c>
    </row>
    <row r="230" spans="1:5">
      <c r="A230">
        <v>229</v>
      </c>
      <c r="B230">
        <v>0.1278503686189651</v>
      </c>
      <c r="C230">
        <v>0.111418291926384</v>
      </c>
      <c r="D230">
        <v>0.008189920336008072</v>
      </c>
      <c r="E230">
        <v>0.006224081851541996</v>
      </c>
    </row>
    <row r="231" spans="1:5">
      <c r="A231">
        <v>230</v>
      </c>
      <c r="B231">
        <v>0.1318337619304657</v>
      </c>
      <c r="C231">
        <v>0.117699921131134</v>
      </c>
      <c r="D231">
        <v>0.008707175962626934</v>
      </c>
      <c r="E231">
        <v>0.006943774875253439</v>
      </c>
    </row>
    <row r="232" spans="1:5">
      <c r="A232">
        <v>231</v>
      </c>
      <c r="B232">
        <v>0.1278815865516663</v>
      </c>
      <c r="C232">
        <v>0.1119835898280144</v>
      </c>
      <c r="D232">
        <v>0.008194049820303917</v>
      </c>
      <c r="E232">
        <v>0.006287387572228909</v>
      </c>
    </row>
    <row r="233" spans="1:5">
      <c r="A233">
        <v>232</v>
      </c>
      <c r="B233">
        <v>0.1320043355226517</v>
      </c>
      <c r="C233">
        <v>0.1089973598718643</v>
      </c>
      <c r="D233">
        <v>0.008729822933673859</v>
      </c>
      <c r="E233">
        <v>0.005957481916993856</v>
      </c>
    </row>
    <row r="234" spans="1:5">
      <c r="A234">
        <v>233</v>
      </c>
      <c r="B234">
        <v>0.1311576515436172</v>
      </c>
      <c r="C234">
        <v>0.1154016926884651</v>
      </c>
      <c r="D234">
        <v>0.008618483319878578</v>
      </c>
      <c r="E234">
        <v>0.006676155608147383</v>
      </c>
    </row>
    <row r="235" spans="1:5">
      <c r="A235">
        <v>234</v>
      </c>
      <c r="B235">
        <v>0.1306279301643372</v>
      </c>
      <c r="C235">
        <v>0.1081019192934036</v>
      </c>
      <c r="D235">
        <v>0.008549229241907597</v>
      </c>
      <c r="E235">
        <v>0.005860449746251106</v>
      </c>
    </row>
    <row r="236" spans="1:5">
      <c r="A236">
        <v>235</v>
      </c>
      <c r="B236">
        <v>0.1291518807411194</v>
      </c>
      <c r="C236">
        <v>0.1140520349144936</v>
      </c>
      <c r="D236">
        <v>0.008357592858374119</v>
      </c>
      <c r="E236">
        <v>0.006521472241729498</v>
      </c>
    </row>
    <row r="237" spans="1:5">
      <c r="A237">
        <v>236</v>
      </c>
      <c r="B237">
        <v>0.1312145292758942</v>
      </c>
      <c r="C237">
        <v>0.1121017932891846</v>
      </c>
      <c r="D237">
        <v>0.008626211434602737</v>
      </c>
      <c r="E237">
        <v>0.006301022134721279</v>
      </c>
    </row>
    <row r="238" spans="1:5">
      <c r="A238">
        <v>237</v>
      </c>
      <c r="B238">
        <v>0.1295497864484787</v>
      </c>
      <c r="C238">
        <v>0.110698826611042</v>
      </c>
      <c r="D238">
        <v>0.008409222587943077</v>
      </c>
      <c r="E238">
        <v>0.00614478113129735</v>
      </c>
    </row>
    <row r="239" spans="1:5">
      <c r="A239">
        <v>238</v>
      </c>
      <c r="B239">
        <v>0.127526730298996</v>
      </c>
      <c r="C239">
        <v>0.111826166510582</v>
      </c>
      <c r="D239">
        <v>0.008149255998432636</v>
      </c>
      <c r="E239">
        <v>0.006270295474678278</v>
      </c>
    </row>
    <row r="240" spans="1:5">
      <c r="A240">
        <v>239</v>
      </c>
      <c r="B240">
        <v>0.1296931356191635</v>
      </c>
      <c r="C240">
        <v>0.1154003739356995</v>
      </c>
      <c r="D240">
        <v>0.008427931927144527</v>
      </c>
      <c r="E240">
        <v>0.00667640520259738</v>
      </c>
    </row>
    <row r="241" spans="1:5">
      <c r="A241">
        <v>240</v>
      </c>
      <c r="B241">
        <v>0.1339539736509323</v>
      </c>
      <c r="C241">
        <v>0.111591063439846</v>
      </c>
      <c r="D241">
        <v>0.008989669382572174</v>
      </c>
      <c r="E241">
        <v>0.006244150456041098</v>
      </c>
    </row>
    <row r="242" spans="1:5">
      <c r="A242">
        <v>241</v>
      </c>
      <c r="B242">
        <v>0.1308044791221619</v>
      </c>
      <c r="C242">
        <v>0.1060051620006561</v>
      </c>
      <c r="D242">
        <v>0.008572797290980816</v>
      </c>
      <c r="E242">
        <v>0.00563648110255599</v>
      </c>
    </row>
    <row r="243" spans="1:5">
      <c r="A243">
        <v>242</v>
      </c>
      <c r="B243">
        <v>0.1282302290201187</v>
      </c>
      <c r="C243">
        <v>0.1098944395780563</v>
      </c>
      <c r="D243">
        <v>0.008239457383751869</v>
      </c>
      <c r="E243">
        <v>0.006056378595530987</v>
      </c>
    </row>
    <row r="244" spans="1:5">
      <c r="A244">
        <v>243</v>
      </c>
      <c r="B244">
        <v>0.1290562450885773</v>
      </c>
      <c r="C244">
        <v>0.1046250537037849</v>
      </c>
      <c r="D244">
        <v>0.008345769718289375</v>
      </c>
      <c r="E244">
        <v>0.005491230636835098</v>
      </c>
    </row>
    <row r="245" spans="1:5">
      <c r="A245">
        <v>244</v>
      </c>
      <c r="B245">
        <v>0.1315231919288635</v>
      </c>
      <c r="C245">
        <v>0.1044732630252838</v>
      </c>
      <c r="D245">
        <v>0.008667230606079102</v>
      </c>
      <c r="E245">
        <v>0.005475401412695646</v>
      </c>
    </row>
    <row r="246" spans="1:5">
      <c r="A246">
        <v>245</v>
      </c>
      <c r="B246">
        <v>0.1282552480697632</v>
      </c>
      <c r="C246">
        <v>0.1078107282519341</v>
      </c>
      <c r="D246">
        <v>0.008242814801633358</v>
      </c>
      <c r="E246">
        <v>0.005829683970659971</v>
      </c>
    </row>
    <row r="247" spans="1:5">
      <c r="A247">
        <v>246</v>
      </c>
      <c r="B247">
        <v>0.1265460103750229</v>
      </c>
      <c r="C247">
        <v>0.1066655740141869</v>
      </c>
      <c r="D247">
        <v>0.008025100454688072</v>
      </c>
      <c r="E247">
        <v>0.005706976167857647</v>
      </c>
    </row>
    <row r="248" spans="1:5">
      <c r="A248">
        <v>247</v>
      </c>
      <c r="B248">
        <v>0.1233549490571022</v>
      </c>
      <c r="C248">
        <v>0.1061977595090866</v>
      </c>
      <c r="D248">
        <v>0.007626439444720745</v>
      </c>
      <c r="E248">
        <v>0.005657238885760307</v>
      </c>
    </row>
    <row r="249" spans="1:5">
      <c r="A249">
        <v>248</v>
      </c>
      <c r="B249">
        <v>0.1259137541055679</v>
      </c>
      <c r="C249">
        <v>0.1087147742509842</v>
      </c>
      <c r="D249">
        <v>0.007945430465042591</v>
      </c>
      <c r="E249">
        <v>0.005927795078605413</v>
      </c>
    </row>
    <row r="250" spans="1:5">
      <c r="A250">
        <v>249</v>
      </c>
      <c r="B250">
        <v>0.1278350502252579</v>
      </c>
      <c r="C250">
        <v>0.1097620278596878</v>
      </c>
      <c r="D250">
        <v>0.008189280517399311</v>
      </c>
      <c r="E250">
        <v>0.00604225043207407</v>
      </c>
    </row>
    <row r="251" spans="1:5">
      <c r="A251">
        <v>250</v>
      </c>
      <c r="B251">
        <v>0.1286443024873734</v>
      </c>
      <c r="C251">
        <v>0.1074042171239853</v>
      </c>
      <c r="D251">
        <v>0.008293121121823788</v>
      </c>
      <c r="E251">
        <v>0.005786303896456957</v>
      </c>
    </row>
    <row r="252" spans="1:5">
      <c r="A252">
        <v>251</v>
      </c>
      <c r="B252">
        <v>0.1262863427400589</v>
      </c>
      <c r="C252">
        <v>0.106704868376255</v>
      </c>
      <c r="D252">
        <v>0.007992635481059551</v>
      </c>
      <c r="E252">
        <v>0.005711543373763561</v>
      </c>
    </row>
    <row r="253" spans="1:5">
      <c r="A253">
        <v>252</v>
      </c>
      <c r="B253">
        <v>0.1312721520662308</v>
      </c>
      <c r="C253">
        <v>0.1079370826482773</v>
      </c>
      <c r="D253">
        <v>0.00863480381667614</v>
      </c>
      <c r="E253">
        <v>0.005843829829245806</v>
      </c>
    </row>
    <row r="254" spans="1:5">
      <c r="A254">
        <v>253</v>
      </c>
      <c r="B254">
        <v>0.1301149129867554</v>
      </c>
      <c r="C254">
        <v>0.1042289435863495</v>
      </c>
      <c r="D254">
        <v>0.008483612909913063</v>
      </c>
      <c r="E254">
        <v>0.005450505297631025</v>
      </c>
    </row>
    <row r="255" spans="1:5">
      <c r="A255">
        <v>254</v>
      </c>
      <c r="B255">
        <v>0.1250491589307785</v>
      </c>
      <c r="C255">
        <v>0.1073052659630775</v>
      </c>
      <c r="D255">
        <v>0.007837355136871338</v>
      </c>
      <c r="E255">
        <v>0.005775968078523874</v>
      </c>
    </row>
    <row r="256" spans="1:5">
      <c r="A256">
        <v>255</v>
      </c>
      <c r="B256">
        <v>0.1257273107767105</v>
      </c>
      <c r="C256">
        <v>0.1086287423968315</v>
      </c>
      <c r="D256">
        <v>0.00792248547077179</v>
      </c>
      <c r="E256">
        <v>0.005918949376791716</v>
      </c>
    </row>
    <row r="257" spans="1:5">
      <c r="A257">
        <v>256</v>
      </c>
      <c r="B257">
        <v>0.1323426365852356</v>
      </c>
      <c r="C257">
        <v>0.1080226972699165</v>
      </c>
      <c r="D257">
        <v>0.008776172995567322</v>
      </c>
      <c r="E257">
        <v>0.005853383801877499</v>
      </c>
    </row>
    <row r="258" spans="1:5">
      <c r="A258">
        <v>257</v>
      </c>
      <c r="B258">
        <v>0.1284331381320953</v>
      </c>
      <c r="C258">
        <v>0.1071085706353188</v>
      </c>
      <c r="D258">
        <v>0.008266521617770195</v>
      </c>
      <c r="E258">
        <v>0.005755148828029633</v>
      </c>
    </row>
    <row r="259" spans="1:5">
      <c r="A259">
        <v>258</v>
      </c>
      <c r="B259">
        <v>0.1292603760957718</v>
      </c>
      <c r="C259">
        <v>0.113861121237278</v>
      </c>
      <c r="D259">
        <v>0.008373160846531391</v>
      </c>
      <c r="E259">
        <v>0.006501222960650921</v>
      </c>
    </row>
    <row r="260" spans="1:5">
      <c r="A260">
        <v>259</v>
      </c>
      <c r="B260">
        <v>0.127138540148735</v>
      </c>
      <c r="C260">
        <v>0.1071561500430107</v>
      </c>
      <c r="D260">
        <v>0.00810118205845356</v>
      </c>
      <c r="E260">
        <v>0.005760318599641323</v>
      </c>
    </row>
    <row r="261" spans="1:5">
      <c r="A261">
        <v>260</v>
      </c>
      <c r="B261">
        <v>0.1295010596513748</v>
      </c>
      <c r="C261">
        <v>0.1064009144902229</v>
      </c>
      <c r="D261">
        <v>0.00840439647436142</v>
      </c>
      <c r="E261">
        <v>0.005679761059582233</v>
      </c>
    </row>
    <row r="262" spans="1:5">
      <c r="A262">
        <v>261</v>
      </c>
      <c r="B262">
        <v>0.126922681927681</v>
      </c>
      <c r="C262">
        <v>0.1042251437902451</v>
      </c>
      <c r="D262">
        <v>0.008073881268501282</v>
      </c>
      <c r="E262">
        <v>0.005450635217130184</v>
      </c>
    </row>
    <row r="263" spans="1:5">
      <c r="A263">
        <v>262</v>
      </c>
      <c r="B263">
        <v>0.1270377039909363</v>
      </c>
      <c r="C263">
        <v>0.1094391420483589</v>
      </c>
      <c r="D263">
        <v>0.008088517934083939</v>
      </c>
      <c r="E263">
        <v>0.006007733754813671</v>
      </c>
    </row>
    <row r="264" spans="1:5">
      <c r="A264">
        <v>263</v>
      </c>
      <c r="B264">
        <v>0.1277682781219482</v>
      </c>
      <c r="C264">
        <v>0.1118409112095833</v>
      </c>
      <c r="D264">
        <v>0.00818166695535183</v>
      </c>
      <c r="E264">
        <v>0.006273558828979731</v>
      </c>
    </row>
    <row r="265" spans="1:5">
      <c r="A265">
        <v>264</v>
      </c>
      <c r="B265">
        <v>0.1269238889217377</v>
      </c>
      <c r="C265">
        <v>0.1098587736487389</v>
      </c>
      <c r="D265">
        <v>0.008074222132563591</v>
      </c>
      <c r="E265">
        <v>0.006053909659385681</v>
      </c>
    </row>
    <row r="266" spans="1:5">
      <c r="A266">
        <v>265</v>
      </c>
      <c r="B266">
        <v>0.1251465082168579</v>
      </c>
      <c r="C266">
        <v>0.109620176255703</v>
      </c>
      <c r="D266">
        <v>0.007850281894207001</v>
      </c>
      <c r="E266">
        <v>0.006027784664183855</v>
      </c>
    </row>
    <row r="267" spans="1:5">
      <c r="A267">
        <v>266</v>
      </c>
      <c r="B267">
        <v>0.1251735985279083</v>
      </c>
      <c r="C267">
        <v>0.1115216836333275</v>
      </c>
      <c r="D267">
        <v>0.007853747345507145</v>
      </c>
      <c r="E267">
        <v>0.006238113157451153</v>
      </c>
    </row>
    <row r="268" spans="1:5">
      <c r="A268">
        <v>267</v>
      </c>
      <c r="B268">
        <v>0.125306248664856</v>
      </c>
      <c r="C268">
        <v>0.1070167049765587</v>
      </c>
      <c r="D268">
        <v>0.007870404981076717</v>
      </c>
      <c r="E268">
        <v>0.005745856557041407</v>
      </c>
    </row>
    <row r="269" spans="1:5">
      <c r="A269">
        <v>268</v>
      </c>
      <c r="B269">
        <v>0.1296119689941406</v>
      </c>
      <c r="C269">
        <v>0.1094192788004875</v>
      </c>
      <c r="D269">
        <v>0.008419227786362171</v>
      </c>
      <c r="E269">
        <v>0.006005889736115932</v>
      </c>
    </row>
    <row r="270" spans="1:5">
      <c r="A270">
        <v>269</v>
      </c>
      <c r="B270">
        <v>0.1306911706924438</v>
      </c>
      <c r="C270">
        <v>0.1112652644515038</v>
      </c>
      <c r="D270">
        <v>0.008559718728065491</v>
      </c>
      <c r="E270">
        <v>0.006209623999893665</v>
      </c>
    </row>
    <row r="271" spans="1:5">
      <c r="A271">
        <v>270</v>
      </c>
      <c r="B271">
        <v>0.1252294629812241</v>
      </c>
      <c r="C271">
        <v>0.112840011715889</v>
      </c>
      <c r="D271">
        <v>0.007860887795686722</v>
      </c>
      <c r="E271">
        <v>0.006386158987879753</v>
      </c>
    </row>
    <row r="272" spans="1:5">
      <c r="A272">
        <v>271</v>
      </c>
      <c r="B272">
        <v>0.1248436793684959</v>
      </c>
      <c r="C272">
        <v>0.1186928004026413</v>
      </c>
      <c r="D272">
        <v>0.007812744006514549</v>
      </c>
      <c r="E272">
        <v>0.007063812110573053</v>
      </c>
    </row>
    <row r="273" spans="1:5">
      <c r="A273">
        <v>272</v>
      </c>
      <c r="B273">
        <v>0.1261013746261597</v>
      </c>
      <c r="C273">
        <v>0.1134628653526306</v>
      </c>
      <c r="D273">
        <v>0.007970632985234261</v>
      </c>
      <c r="E273">
        <v>0.0064567681401968</v>
      </c>
    </row>
    <row r="274" spans="1:5">
      <c r="A274">
        <v>273</v>
      </c>
      <c r="B274">
        <v>0.1242736876010895</v>
      </c>
      <c r="C274">
        <v>0.1045131906867027</v>
      </c>
      <c r="D274">
        <v>0.007741877343505621</v>
      </c>
      <c r="E274">
        <v>0.005481445230543613</v>
      </c>
    </row>
    <row r="275" spans="1:5">
      <c r="A275">
        <v>274</v>
      </c>
      <c r="B275">
        <v>0.1235339343547821</v>
      </c>
      <c r="C275">
        <v>0.1088313683867455</v>
      </c>
      <c r="D275">
        <v>0.007650289218872786</v>
      </c>
      <c r="E275">
        <v>0.005942135583609343</v>
      </c>
    </row>
    <row r="276" spans="1:5">
      <c r="A276">
        <v>275</v>
      </c>
      <c r="B276">
        <v>0.1271333247423172</v>
      </c>
      <c r="C276">
        <v>0.1078346446156502</v>
      </c>
      <c r="D276">
        <v>0.008101498708128929</v>
      </c>
      <c r="E276">
        <v>0.005834242794662714</v>
      </c>
    </row>
    <row r="277" spans="1:5">
      <c r="A277">
        <v>276</v>
      </c>
      <c r="B277">
        <v>0.1267391890287399</v>
      </c>
      <c r="C277">
        <v>0.1055520996451378</v>
      </c>
      <c r="D277">
        <v>0.008051530458033085</v>
      </c>
      <c r="E277">
        <v>0.005590753629803658</v>
      </c>
    </row>
    <row r="278" spans="1:5">
      <c r="A278">
        <v>277</v>
      </c>
      <c r="B278">
        <v>0.1278233379125595</v>
      </c>
      <c r="C278">
        <v>0.106217086315155</v>
      </c>
      <c r="D278">
        <v>0.008189528249204159</v>
      </c>
      <c r="E278">
        <v>0.00566117325797677</v>
      </c>
    </row>
    <row r="279" spans="1:5">
      <c r="A279">
        <v>278</v>
      </c>
      <c r="B279">
        <v>0.1281457245349884</v>
      </c>
      <c r="C279">
        <v>0.1066944599151611</v>
      </c>
      <c r="D279">
        <v>0.008230851031839848</v>
      </c>
      <c r="E279">
        <v>0.005712059326469898</v>
      </c>
    </row>
    <row r="280" spans="1:5">
      <c r="A280">
        <v>279</v>
      </c>
      <c r="B280">
        <v>0.1230768859386444</v>
      </c>
      <c r="C280">
        <v>0.1095904558897018</v>
      </c>
      <c r="D280">
        <v>0.007594202179461718</v>
      </c>
      <c r="E280">
        <v>0.006025305483490229</v>
      </c>
    </row>
    <row r="281" spans="1:5">
      <c r="A281">
        <v>280</v>
      </c>
      <c r="B281">
        <v>0.1257791370153427</v>
      </c>
      <c r="C281">
        <v>0.1100834459066391</v>
      </c>
      <c r="D281">
        <v>0.007930494844913483</v>
      </c>
      <c r="E281">
        <v>0.006079484708607197</v>
      </c>
    </row>
    <row r="282" spans="1:5">
      <c r="A282">
        <v>281</v>
      </c>
      <c r="B282">
        <v>0.1221257895231247</v>
      </c>
      <c r="C282">
        <v>0.11415995657444</v>
      </c>
      <c r="D282">
        <v>0.007477704901248217</v>
      </c>
      <c r="E282">
        <v>0.006536643952131271</v>
      </c>
    </row>
    <row r="283" spans="1:5">
      <c r="A283">
        <v>282</v>
      </c>
      <c r="B283">
        <v>0.1219725012779236</v>
      </c>
      <c r="C283">
        <v>0.11089888215065</v>
      </c>
      <c r="D283">
        <v>0.007459070067852736</v>
      </c>
      <c r="E283">
        <v>0.006169741973280907</v>
      </c>
    </row>
    <row r="284" spans="1:5">
      <c r="A284">
        <v>283</v>
      </c>
      <c r="B284">
        <v>0.1250439137220383</v>
      </c>
      <c r="C284">
        <v>0.1103829815983772</v>
      </c>
      <c r="D284">
        <v>0.007838490419089794</v>
      </c>
      <c r="E284">
        <v>0.006112736184149981</v>
      </c>
    </row>
    <row r="285" spans="1:5">
      <c r="A285">
        <v>284</v>
      </c>
      <c r="B285">
        <v>0.1230889931321144</v>
      </c>
      <c r="C285">
        <v>0.1113625466823578</v>
      </c>
      <c r="D285">
        <v>0.007595999166369438</v>
      </c>
      <c r="E285">
        <v>0.006221396382898092</v>
      </c>
    </row>
    <row r="286" spans="1:5">
      <c r="A286">
        <v>285</v>
      </c>
      <c r="B286">
        <v>0.1273947209119797</v>
      </c>
      <c r="C286">
        <v>0.1146340370178223</v>
      </c>
      <c r="D286">
        <v>0.008135338313877583</v>
      </c>
      <c r="E286">
        <v>0.00659111188724637</v>
      </c>
    </row>
    <row r="287" spans="1:5">
      <c r="A287">
        <v>286</v>
      </c>
      <c r="B287">
        <v>0.1255529969930649</v>
      </c>
      <c r="C287">
        <v>0.109740786254406</v>
      </c>
      <c r="D287">
        <v>0.007902423851191998</v>
      </c>
      <c r="E287">
        <v>0.006042154971510172</v>
      </c>
    </row>
    <row r="288" spans="1:5">
      <c r="A288">
        <v>287</v>
      </c>
      <c r="B288">
        <v>0.1239267140626907</v>
      </c>
      <c r="C288">
        <v>0.1155482828617096</v>
      </c>
      <c r="D288">
        <v>0.007699570152908564</v>
      </c>
      <c r="E288">
        <v>0.006696397438645363</v>
      </c>
    </row>
    <row r="289" spans="1:5">
      <c r="A289">
        <v>288</v>
      </c>
      <c r="B289">
        <v>0.1251752078533173</v>
      </c>
      <c r="C289">
        <v>0.1150574758648872</v>
      </c>
      <c r="D289">
        <v>0.007855123840272427</v>
      </c>
      <c r="E289">
        <v>0.006639867089688778</v>
      </c>
    </row>
    <row r="290" spans="1:5">
      <c r="A290">
        <v>289</v>
      </c>
      <c r="B290">
        <v>0.1202235221862793</v>
      </c>
      <c r="C290">
        <v>0.1160267442464828</v>
      </c>
      <c r="D290">
        <v>0.007247634697705507</v>
      </c>
      <c r="E290">
        <v>0.006751978769898415</v>
      </c>
    </row>
    <row r="291" spans="1:5">
      <c r="A291">
        <v>290</v>
      </c>
      <c r="B291">
        <v>0.1238268539309502</v>
      </c>
      <c r="C291">
        <v>0.1109833568334579</v>
      </c>
      <c r="D291">
        <v>0.007687451783567667</v>
      </c>
      <c r="E291">
        <v>0.0061795674264431</v>
      </c>
    </row>
    <row r="292" spans="1:5">
      <c r="A292">
        <v>291</v>
      </c>
      <c r="B292">
        <v>0.1190160363912582</v>
      </c>
      <c r="C292">
        <v>0.1117276102304459</v>
      </c>
      <c r="D292">
        <v>0.007103351410478354</v>
      </c>
      <c r="E292">
        <v>0.00626250309869647</v>
      </c>
    </row>
    <row r="293" spans="1:5">
      <c r="A293">
        <v>292</v>
      </c>
      <c r="B293">
        <v>0.1243031919002533</v>
      </c>
      <c r="C293">
        <v>0.1119464784860611</v>
      </c>
      <c r="D293">
        <v>0.007746642455458641</v>
      </c>
      <c r="E293">
        <v>0.006287028081715107</v>
      </c>
    </row>
    <row r="294" spans="1:5">
      <c r="A294">
        <v>293</v>
      </c>
      <c r="B294">
        <v>0.1223212853074074</v>
      </c>
      <c r="C294">
        <v>0.1092744916677475</v>
      </c>
      <c r="D294">
        <v>0.007502277847379446</v>
      </c>
      <c r="E294">
        <v>0.005991540849208832</v>
      </c>
    </row>
    <row r="295" spans="1:5">
      <c r="A295">
        <v>294</v>
      </c>
      <c r="B295">
        <v>0.121756836771965</v>
      </c>
      <c r="C295">
        <v>0.1106652468442917</v>
      </c>
      <c r="D295">
        <v>0.00743343448266387</v>
      </c>
      <c r="E295">
        <v>0.00614444725215435</v>
      </c>
    </row>
    <row r="296" spans="1:5">
      <c r="A296">
        <v>295</v>
      </c>
      <c r="B296">
        <v>0.1221104934811592</v>
      </c>
      <c r="C296">
        <v>0.1138800159096718</v>
      </c>
      <c r="D296">
        <v>0.007476544007658958</v>
      </c>
      <c r="E296">
        <v>0.006505412515252829</v>
      </c>
    </row>
    <row r="297" spans="1:5">
      <c r="A297">
        <v>296</v>
      </c>
      <c r="B297">
        <v>0.1219278201460838</v>
      </c>
      <c r="C297">
        <v>0.1181970685720444</v>
      </c>
      <c r="D297">
        <v>0.007454302627593279</v>
      </c>
      <c r="E297">
        <v>0.007006418891251087</v>
      </c>
    </row>
    <row r="298" spans="1:5">
      <c r="A298">
        <v>297</v>
      </c>
      <c r="B298">
        <v>0.1251202523708344</v>
      </c>
      <c r="C298">
        <v>0.1071444600820541</v>
      </c>
      <c r="D298">
        <v>0.007848726585507393</v>
      </c>
      <c r="E298">
        <v>0.005761174019426107</v>
      </c>
    </row>
    <row r="299" spans="1:5">
      <c r="A299">
        <v>298</v>
      </c>
      <c r="B299">
        <v>0.1231218799948692</v>
      </c>
      <c r="C299">
        <v>0.1114085540175438</v>
      </c>
      <c r="D299">
        <v>0.007600730750709772</v>
      </c>
      <c r="E299">
        <v>0.006227174773812294</v>
      </c>
    </row>
    <row r="300" spans="1:5">
      <c r="A300">
        <v>299</v>
      </c>
      <c r="B300">
        <v>0.121912382543087</v>
      </c>
      <c r="C300">
        <v>0.1021091863512993</v>
      </c>
      <c r="D300">
        <v>0.007452584803104401</v>
      </c>
      <c r="E300">
        <v>0.005234463140368462</v>
      </c>
    </row>
    <row r="301" spans="1:5">
      <c r="A301">
        <v>300</v>
      </c>
      <c r="B301">
        <v>0.1215202584862709</v>
      </c>
      <c r="C301">
        <v>0.1027766317129135</v>
      </c>
      <c r="D301">
        <v>0.007404942065477371</v>
      </c>
      <c r="E301">
        <v>0.005302920937538147</v>
      </c>
    </row>
    <row r="302" spans="1:5">
      <c r="A302">
        <v>301</v>
      </c>
      <c r="B302">
        <v>0.1197009384632111</v>
      </c>
      <c r="C302">
        <v>0.1170427724719048</v>
      </c>
      <c r="D302">
        <v>0.007185601163655519</v>
      </c>
      <c r="E302">
        <v>0.00687096593901515</v>
      </c>
    </row>
    <row r="303" spans="1:5">
      <c r="A303">
        <v>302</v>
      </c>
      <c r="B303">
        <v>0.1215240508317947</v>
      </c>
      <c r="C303">
        <v>0.1141317039728165</v>
      </c>
      <c r="D303">
        <v>0.007405525539070368</v>
      </c>
      <c r="E303">
        <v>0.006534512620419264</v>
      </c>
    </row>
    <row r="304" spans="1:5">
      <c r="A304">
        <v>303</v>
      </c>
      <c r="B304">
        <v>0.124504342675209</v>
      </c>
      <c r="C304">
        <v>0.1067506521940231</v>
      </c>
      <c r="D304">
        <v>0.007772191893309355</v>
      </c>
      <c r="E304">
        <v>0.005719419103115797</v>
      </c>
    </row>
    <row r="305" spans="1:5">
      <c r="A305">
        <v>304</v>
      </c>
      <c r="B305">
        <v>0.1257710009813309</v>
      </c>
      <c r="C305">
        <v>0.1016753986477852</v>
      </c>
      <c r="D305">
        <v>0.007930755615234375</v>
      </c>
      <c r="E305">
        <v>0.005190531257539988</v>
      </c>
    </row>
    <row r="306" spans="1:5">
      <c r="A306">
        <v>305</v>
      </c>
      <c r="B306">
        <v>0.1402546763420105</v>
      </c>
      <c r="C306">
        <v>0.1134333536028862</v>
      </c>
      <c r="D306">
        <v>0.009857246652245522</v>
      </c>
      <c r="E306">
        <v>0.006455126218497753</v>
      </c>
    </row>
    <row r="307" spans="1:5">
      <c r="A307">
        <v>306</v>
      </c>
      <c r="B307">
        <v>0.1308482736349106</v>
      </c>
      <c r="C307">
        <v>0.1123382300138474</v>
      </c>
      <c r="D307">
        <v>0.008582170121371746</v>
      </c>
      <c r="E307">
        <v>0.006331445183604956</v>
      </c>
    </row>
    <row r="308" spans="1:5">
      <c r="A308">
        <v>307</v>
      </c>
      <c r="B308">
        <v>0.1224882304668427</v>
      </c>
      <c r="C308">
        <v>0.1096193715929985</v>
      </c>
      <c r="D308">
        <v>0.007523192558437586</v>
      </c>
      <c r="E308">
        <v>0.006029753480106592</v>
      </c>
    </row>
    <row r="309" spans="1:5">
      <c r="A309">
        <v>308</v>
      </c>
      <c r="B309">
        <v>0.1244020313024521</v>
      </c>
      <c r="C309">
        <v>0.1088633090257645</v>
      </c>
      <c r="D309">
        <v>0.007759502623230219</v>
      </c>
      <c r="E309">
        <v>0.00594718474894762</v>
      </c>
    </row>
    <row r="310" spans="1:5">
      <c r="A310">
        <v>309</v>
      </c>
      <c r="B310">
        <v>0.1259991973638535</v>
      </c>
      <c r="C310">
        <v>0.1093344241380692</v>
      </c>
      <c r="D310">
        <v>0.007959478534758091</v>
      </c>
      <c r="E310">
        <v>0.005998625885695219</v>
      </c>
    </row>
    <row r="311" spans="1:5">
      <c r="A311">
        <v>310</v>
      </c>
      <c r="B311">
        <v>0.1287902444601059</v>
      </c>
      <c r="C311">
        <v>0.09828996658325195</v>
      </c>
      <c r="D311">
        <v>0.008315091952681541</v>
      </c>
      <c r="E311">
        <v>0.00485210632905364</v>
      </c>
    </row>
    <row r="312" spans="1:5">
      <c r="A312">
        <v>311</v>
      </c>
      <c r="B312">
        <v>0.1255666613578796</v>
      </c>
      <c r="C312">
        <v>0.1057782471179962</v>
      </c>
      <c r="D312">
        <v>0.007905134931206703</v>
      </c>
      <c r="E312">
        <v>0.005616142880171537</v>
      </c>
    </row>
    <row r="313" spans="1:5">
      <c r="A313">
        <v>312</v>
      </c>
      <c r="B313">
        <v>0.1238265186548233</v>
      </c>
      <c r="C313">
        <v>0.1023005098104477</v>
      </c>
      <c r="D313">
        <v>0.007688139565289021</v>
      </c>
      <c r="E313">
        <v>0.005254355259239674</v>
      </c>
    </row>
    <row r="314" spans="1:5">
      <c r="A314">
        <v>313</v>
      </c>
      <c r="B314">
        <v>0.1248303204774857</v>
      </c>
      <c r="C314">
        <v>0.1051889508962631</v>
      </c>
      <c r="D314">
        <v>0.007812953554093838</v>
      </c>
      <c r="E314">
        <v>0.005554016213864088</v>
      </c>
    </row>
    <row r="315" spans="1:5">
      <c r="A315">
        <v>314</v>
      </c>
      <c r="B315">
        <v>0.1210060268640518</v>
      </c>
      <c r="C315">
        <v>0.1067056953907013</v>
      </c>
      <c r="D315">
        <v>0.00734291598200798</v>
      </c>
      <c r="E315">
        <v>0.00571477459743619</v>
      </c>
    </row>
    <row r="316" spans="1:5">
      <c r="A316">
        <v>315</v>
      </c>
      <c r="B316">
        <v>0.1235580295324326</v>
      </c>
      <c r="C316">
        <v>0.1059375330805779</v>
      </c>
      <c r="D316">
        <v>0.007655004970729351</v>
      </c>
      <c r="E316">
        <v>0.005633103661239147</v>
      </c>
    </row>
    <row r="317" spans="1:5">
      <c r="A317">
        <v>316</v>
      </c>
      <c r="B317">
        <v>0.1238470301032066</v>
      </c>
      <c r="C317">
        <v>0.1106913685798645</v>
      </c>
      <c r="D317">
        <v>0.007690754253417253</v>
      </c>
      <c r="E317">
        <v>0.006148006767034531</v>
      </c>
    </row>
    <row r="318" spans="1:5">
      <c r="A318">
        <v>317</v>
      </c>
      <c r="B318">
        <v>0.1292902678251266</v>
      </c>
      <c r="C318">
        <v>0.1142322346568108</v>
      </c>
      <c r="D318">
        <v>0.008379711769521236</v>
      </c>
      <c r="E318">
        <v>0.006546264979988337</v>
      </c>
    </row>
    <row r="319" spans="1:5">
      <c r="A319">
        <v>318</v>
      </c>
      <c r="B319">
        <v>0.1266739517450333</v>
      </c>
      <c r="C319">
        <v>0.1039750725030899</v>
      </c>
      <c r="D319">
        <v>0.008044924587011337</v>
      </c>
      <c r="E319">
        <v>0.005427196621894836</v>
      </c>
    </row>
    <row r="320" spans="1:5">
      <c r="A320">
        <v>319</v>
      </c>
      <c r="B320">
        <v>0.1263251155614853</v>
      </c>
      <c r="C320">
        <v>0.1020166054368019</v>
      </c>
      <c r="D320">
        <v>0.008000795729458332</v>
      </c>
      <c r="E320">
        <v>0.005225464701652527</v>
      </c>
    </row>
    <row r="321" spans="1:5">
      <c r="A321">
        <v>320</v>
      </c>
      <c r="B321">
        <v>0.1309425085783005</v>
      </c>
      <c r="C321">
        <v>0.1025930345058441</v>
      </c>
      <c r="D321">
        <v>0.008594714105129242</v>
      </c>
      <c r="E321">
        <v>0.005284428130835295</v>
      </c>
    </row>
    <row r="322" spans="1:5">
      <c r="A322">
        <v>321</v>
      </c>
      <c r="B322">
        <v>0.1287350356578827</v>
      </c>
      <c r="C322">
        <v>0.1030800342559814</v>
      </c>
      <c r="D322">
        <v>0.008308098651468754</v>
      </c>
      <c r="E322">
        <v>0.005334504414349794</v>
      </c>
    </row>
    <row r="323" spans="1:5">
      <c r="A323">
        <v>322</v>
      </c>
      <c r="B323">
        <v>0.1263955682516098</v>
      </c>
      <c r="C323">
        <v>0.1017539203166962</v>
      </c>
      <c r="D323">
        <v>0.008009704761207104</v>
      </c>
      <c r="E323">
        <v>0.005198754835873842</v>
      </c>
    </row>
    <row r="324" spans="1:5">
      <c r="A324">
        <v>323</v>
      </c>
      <c r="B324">
        <v>0.1317077875137329</v>
      </c>
      <c r="C324">
        <v>0.1037852019071579</v>
      </c>
      <c r="D324">
        <v>0.008695270866155624</v>
      </c>
      <c r="E324">
        <v>0.005407497752457857</v>
      </c>
    </row>
    <row r="325" spans="1:5">
      <c r="A325">
        <v>324</v>
      </c>
      <c r="B325">
        <v>0.1325574517250061</v>
      </c>
      <c r="C325">
        <v>0.1022560000419617</v>
      </c>
      <c r="D325">
        <v>0.008807546459138393</v>
      </c>
      <c r="E325">
        <v>0.005249959882348776</v>
      </c>
    </row>
    <row r="326" spans="1:5">
      <c r="A326">
        <v>325</v>
      </c>
      <c r="B326">
        <v>0.1306064277887344</v>
      </c>
      <c r="C326">
        <v>0.1054969802498817</v>
      </c>
      <c r="D326">
        <v>0.008550832979381084</v>
      </c>
      <c r="E326">
        <v>0.005586618557572365</v>
      </c>
    </row>
    <row r="327" spans="1:5">
      <c r="A327">
        <v>326</v>
      </c>
      <c r="B327">
        <v>0.1264327615499496</v>
      </c>
      <c r="C327">
        <v>0.1012051030993462</v>
      </c>
      <c r="D327">
        <v>0.008014426566660404</v>
      </c>
      <c r="E327">
        <v>0.005143061280250549</v>
      </c>
    </row>
    <row r="328" spans="1:5">
      <c r="A328">
        <v>327</v>
      </c>
      <c r="B328">
        <v>0.1258302330970764</v>
      </c>
      <c r="C328">
        <v>0.1058345958590508</v>
      </c>
      <c r="D328">
        <v>0.0079384446144104</v>
      </c>
      <c r="E328">
        <v>0.005622317548841238</v>
      </c>
    </row>
    <row r="329" spans="1:5">
      <c r="A329">
        <v>328</v>
      </c>
      <c r="B329">
        <v>0.1274602711200714</v>
      </c>
      <c r="C329">
        <v>0.1049205511808395</v>
      </c>
      <c r="D329">
        <v>0.008144916966557503</v>
      </c>
      <c r="E329">
        <v>0.005526048596948385</v>
      </c>
    </row>
    <row r="330" spans="1:5">
      <c r="A330">
        <v>329</v>
      </c>
      <c r="B330">
        <v>0.1243651732802391</v>
      </c>
      <c r="C330">
        <v>0.1058674082159996</v>
      </c>
      <c r="D330">
        <v>0.007755231577903032</v>
      </c>
      <c r="E330">
        <v>0.005625876132398844</v>
      </c>
    </row>
    <row r="331" spans="1:5">
      <c r="A331">
        <v>330</v>
      </c>
      <c r="B331">
        <v>0.1276187151670456</v>
      </c>
      <c r="C331">
        <v>0.1058235093951225</v>
      </c>
      <c r="D331">
        <v>0.008165200240910053</v>
      </c>
      <c r="E331">
        <v>0.005621245596557856</v>
      </c>
    </row>
    <row r="332" spans="1:5">
      <c r="A332">
        <v>331</v>
      </c>
      <c r="B332">
        <v>0.1222666800022125</v>
      </c>
      <c r="C332">
        <v>0.105071559548378</v>
      </c>
      <c r="D332">
        <v>0.00749653996899724</v>
      </c>
      <c r="E332">
        <v>0.00554200541228056</v>
      </c>
    </row>
    <row r="333" spans="1:5">
      <c r="A333">
        <v>332</v>
      </c>
      <c r="B333">
        <v>0.1208967342972755</v>
      </c>
      <c r="C333">
        <v>0.10518728941679</v>
      </c>
      <c r="D333">
        <v>0.007330017630010843</v>
      </c>
      <c r="E333">
        <v>0.005554222501814365</v>
      </c>
    </row>
    <row r="334" spans="1:5">
      <c r="A334">
        <v>333</v>
      </c>
      <c r="B334">
        <v>0.1212691515684128</v>
      </c>
      <c r="C334">
        <v>0.1025080978870392</v>
      </c>
      <c r="D334">
        <v>0.007375188171863556</v>
      </c>
      <c r="E334">
        <v>0.005276085808873177</v>
      </c>
    </row>
    <row r="335" spans="1:5">
      <c r="A335">
        <v>334</v>
      </c>
      <c r="B335">
        <v>0.1234310194849968</v>
      </c>
      <c r="C335">
        <v>0.1015941053628922</v>
      </c>
      <c r="D335">
        <v>0.007639769464731216</v>
      </c>
      <c r="E335">
        <v>0.005182872526347637</v>
      </c>
    </row>
    <row r="336" spans="1:5">
      <c r="A336">
        <v>335</v>
      </c>
      <c r="B336">
        <v>0.1237961500883102</v>
      </c>
      <c r="C336">
        <v>0.1005886122584343</v>
      </c>
      <c r="D336">
        <v>0.007684965617954731</v>
      </c>
      <c r="E336">
        <v>0.005081267096102238</v>
      </c>
    </row>
    <row r="337" spans="1:5">
      <c r="A337">
        <v>336</v>
      </c>
      <c r="B337">
        <v>0.1247428581118584</v>
      </c>
      <c r="C337">
        <v>0.1038560271263123</v>
      </c>
      <c r="D337">
        <v>0.007802641019225121</v>
      </c>
      <c r="E337">
        <v>0.005415310151875019</v>
      </c>
    </row>
    <row r="338" spans="1:5">
      <c r="A338">
        <v>337</v>
      </c>
      <c r="B338">
        <v>0.1232350915670395</v>
      </c>
      <c r="C338">
        <v>0.1079063341021538</v>
      </c>
      <c r="D338">
        <v>0.007615729235112667</v>
      </c>
      <c r="E338">
        <v>0.005844196304678917</v>
      </c>
    </row>
    <row r="339" spans="1:5">
      <c r="A339">
        <v>338</v>
      </c>
      <c r="B339">
        <v>0.1245208382606506</v>
      </c>
      <c r="C339">
        <v>0.1111898496747017</v>
      </c>
      <c r="D339">
        <v>0.00777503801509738</v>
      </c>
      <c r="E339">
        <v>0.006203910801559687</v>
      </c>
    </row>
    <row r="340" spans="1:5">
      <c r="A340">
        <v>339</v>
      </c>
      <c r="B340">
        <v>0.1202397719025612</v>
      </c>
      <c r="C340">
        <v>0.1040326282382011</v>
      </c>
      <c r="D340">
        <v>0.007251113653182983</v>
      </c>
      <c r="E340">
        <v>0.005433707032352686</v>
      </c>
    </row>
    <row r="341" spans="1:5">
      <c r="A341">
        <v>340</v>
      </c>
      <c r="B341">
        <v>0.1217021569609642</v>
      </c>
      <c r="C341">
        <v>0.1065374091267586</v>
      </c>
      <c r="D341">
        <v>0.007428046315908432</v>
      </c>
      <c r="E341">
        <v>0.005697472020983696</v>
      </c>
    </row>
    <row r="342" spans="1:5">
      <c r="A342">
        <v>341</v>
      </c>
      <c r="B342">
        <v>0.120664969086647</v>
      </c>
      <c r="C342">
        <v>0.1023706719279289</v>
      </c>
      <c r="D342">
        <v>0.007302402053028345</v>
      </c>
      <c r="E342">
        <v>0.005262291990220547</v>
      </c>
    </row>
    <row r="343" spans="1:5">
      <c r="A343">
        <v>342</v>
      </c>
      <c r="B343">
        <v>0.1252893656492233</v>
      </c>
      <c r="C343">
        <v>0.1024858355522156</v>
      </c>
      <c r="D343">
        <v>0.007871132344007492</v>
      </c>
      <c r="E343">
        <v>0.005274092312902212</v>
      </c>
    </row>
    <row r="344" spans="1:5">
      <c r="A344">
        <v>343</v>
      </c>
      <c r="B344">
        <v>0.1172964051365852</v>
      </c>
      <c r="C344">
        <v>0.1002779453992844</v>
      </c>
      <c r="D344">
        <v>0.006901673506945372</v>
      </c>
      <c r="E344">
        <v>0.005050316452980042</v>
      </c>
    </row>
    <row r="345" spans="1:5">
      <c r="A345">
        <v>344</v>
      </c>
      <c r="B345">
        <v>0.1198553964495659</v>
      </c>
      <c r="C345">
        <v>0.1057631447911263</v>
      </c>
      <c r="D345">
        <v>0.007205157075077295</v>
      </c>
      <c r="E345">
        <v>0.00561548862606287</v>
      </c>
    </row>
    <row r="346" spans="1:5">
      <c r="A346">
        <v>345</v>
      </c>
      <c r="B346">
        <v>0.1219986528158188</v>
      </c>
      <c r="C346">
        <v>0.1050639748573303</v>
      </c>
      <c r="D346">
        <v>0.007464424706995487</v>
      </c>
      <c r="E346">
        <v>0.005541834980249405</v>
      </c>
    </row>
    <row r="347" spans="1:5">
      <c r="A347">
        <v>346</v>
      </c>
      <c r="B347">
        <v>0.117606595158577</v>
      </c>
      <c r="C347">
        <v>0.1044651940464973</v>
      </c>
      <c r="D347">
        <v>0.006938307080417871</v>
      </c>
      <c r="E347">
        <v>0.005479199811816216</v>
      </c>
    </row>
    <row r="348" spans="1:5">
      <c r="A348">
        <v>347</v>
      </c>
      <c r="B348">
        <v>0.1191486492753029</v>
      </c>
      <c r="C348">
        <v>0.1065148040652275</v>
      </c>
      <c r="D348">
        <v>0.007120943628251553</v>
      </c>
      <c r="E348">
        <v>0.005695470608770847</v>
      </c>
    </row>
    <row r="349" spans="1:5">
      <c r="A349">
        <v>348</v>
      </c>
      <c r="B349">
        <v>0.1179174408316612</v>
      </c>
      <c r="C349">
        <v>0.1036610007286072</v>
      </c>
      <c r="D349">
        <v>0.00697504635900259</v>
      </c>
      <c r="E349">
        <v>0.005395603831857443</v>
      </c>
    </row>
    <row r="350" spans="1:5">
      <c r="A350">
        <v>349</v>
      </c>
      <c r="B350">
        <v>0.1203005686402321</v>
      </c>
      <c r="C350">
        <v>0.103977158665657</v>
      </c>
      <c r="D350">
        <v>0.007258951663970947</v>
      </c>
      <c r="E350">
        <v>0.005428489297628403</v>
      </c>
    </row>
    <row r="351" spans="1:5">
      <c r="A351">
        <v>350</v>
      </c>
      <c r="B351">
        <v>0.1216049864888191</v>
      </c>
      <c r="C351">
        <v>0.1033992618322372</v>
      </c>
      <c r="D351">
        <v>0.007416771724820137</v>
      </c>
      <c r="E351">
        <v>0.005368610844016075</v>
      </c>
    </row>
    <row r="352" spans="1:5">
      <c r="A352">
        <v>351</v>
      </c>
      <c r="B352">
        <v>0.1214276105165482</v>
      </c>
      <c r="C352">
        <v>0.1050379499793053</v>
      </c>
      <c r="D352">
        <v>0.007395272143185139</v>
      </c>
      <c r="E352">
        <v>0.005539418663829565</v>
      </c>
    </row>
    <row r="353" spans="1:5">
      <c r="A353">
        <v>352</v>
      </c>
      <c r="B353">
        <v>0.1216985508799553</v>
      </c>
      <c r="C353">
        <v>0.1062609478831291</v>
      </c>
      <c r="D353">
        <v>0.007428200915455818</v>
      </c>
      <c r="E353">
        <v>0.005668644793331623</v>
      </c>
    </row>
    <row r="354" spans="1:5">
      <c r="A354">
        <v>353</v>
      </c>
      <c r="B354">
        <v>0.1195673868060112</v>
      </c>
      <c r="C354">
        <v>0.1067998111248016</v>
      </c>
      <c r="D354">
        <v>0.007171160075813532</v>
      </c>
      <c r="E354">
        <v>0.005726105067878962</v>
      </c>
    </row>
    <row r="355" spans="1:5">
      <c r="A355">
        <v>354</v>
      </c>
      <c r="B355">
        <v>0.1186476573348045</v>
      </c>
      <c r="C355">
        <v>0.1067052185535431</v>
      </c>
      <c r="D355">
        <v>0.007061675656586885</v>
      </c>
      <c r="E355">
        <v>0.00571610638871789</v>
      </c>
    </row>
    <row r="356" spans="1:5">
      <c r="A356">
        <v>355</v>
      </c>
      <c r="B356">
        <v>0.122741237282753</v>
      </c>
      <c r="C356">
        <v>0.1030309349298477</v>
      </c>
      <c r="D356">
        <v>0.007555803284049034</v>
      </c>
      <c r="E356">
        <v>0.005330801010131836</v>
      </c>
    </row>
    <row r="357" spans="1:5">
      <c r="A357">
        <v>356</v>
      </c>
      <c r="B357">
        <v>0.1294101625680923</v>
      </c>
      <c r="C357">
        <v>0.1048036813735962</v>
      </c>
      <c r="D357">
        <v>0.008396568708121777</v>
      </c>
      <c r="E357">
        <v>0.005514938849955797</v>
      </c>
    </row>
    <row r="358" spans="1:5">
      <c r="A358">
        <v>357</v>
      </c>
      <c r="B358">
        <v>0.124973326921463</v>
      </c>
      <c r="C358">
        <v>0.1065816581249237</v>
      </c>
      <c r="D358">
        <v>0.00783222634345293</v>
      </c>
      <c r="E358">
        <v>0.00570288160815835</v>
      </c>
    </row>
    <row r="359" spans="1:5">
      <c r="A359">
        <v>358</v>
      </c>
      <c r="B359">
        <v>0.1181493103504181</v>
      </c>
      <c r="C359">
        <v>0.1064648330211639</v>
      </c>
      <c r="D359">
        <v>0.00700268754735589</v>
      </c>
      <c r="E359">
        <v>0.005690467078238726</v>
      </c>
    </row>
    <row r="360" spans="1:5">
      <c r="A360">
        <v>359</v>
      </c>
      <c r="B360">
        <v>0.1175702512264252</v>
      </c>
      <c r="C360">
        <v>0.1037226617336273</v>
      </c>
      <c r="D360">
        <v>0.006934513803571463</v>
      </c>
      <c r="E360">
        <v>0.005402376409620047</v>
      </c>
    </row>
    <row r="361" spans="1:5">
      <c r="A361">
        <v>360</v>
      </c>
      <c r="B361">
        <v>0.1264078617095947</v>
      </c>
      <c r="C361">
        <v>0.1079937219619751</v>
      </c>
      <c r="D361">
        <v>0.008012636564671993</v>
      </c>
      <c r="E361">
        <v>0.005854483228176832</v>
      </c>
    </row>
    <row r="362" spans="1:5">
      <c r="A362">
        <v>361</v>
      </c>
      <c r="B362">
        <v>0.1269845217466354</v>
      </c>
      <c r="C362">
        <v>0.1054595112800598</v>
      </c>
      <c r="D362">
        <v>0.008085708133876324</v>
      </c>
      <c r="E362">
        <v>0.005584029946476221</v>
      </c>
    </row>
    <row r="363" spans="1:5">
      <c r="A363">
        <v>362</v>
      </c>
      <c r="B363">
        <v>0.120241567492485</v>
      </c>
      <c r="C363">
        <v>0.09978426992893219</v>
      </c>
      <c r="D363">
        <v>0.007252216339111328</v>
      </c>
      <c r="E363">
        <v>0.00500170374289155</v>
      </c>
    </row>
    <row r="364" spans="1:5">
      <c r="A364">
        <v>363</v>
      </c>
      <c r="B364">
        <v>0.1205391436815262</v>
      </c>
      <c r="C364">
        <v>0.1071851700544357</v>
      </c>
      <c r="D364">
        <v>0.007288107648491859</v>
      </c>
      <c r="E364">
        <v>0.005767631344497204</v>
      </c>
    </row>
    <row r="365" spans="1:5">
      <c r="A365">
        <v>364</v>
      </c>
      <c r="B365">
        <v>0.1166296005249023</v>
      </c>
      <c r="C365">
        <v>0.1043304204940796</v>
      </c>
      <c r="D365">
        <v>0.006824573501944542</v>
      </c>
      <c r="E365">
        <v>0.005465786438435316</v>
      </c>
    </row>
    <row r="366" spans="1:5">
      <c r="A366">
        <v>365</v>
      </c>
      <c r="B366">
        <v>0.1193968653678894</v>
      </c>
      <c r="C366">
        <v>0.1023158207535744</v>
      </c>
      <c r="D366">
        <v>0.007151226513087749</v>
      </c>
      <c r="E366">
        <v>0.005257708951830864</v>
      </c>
    </row>
    <row r="367" spans="1:5">
      <c r="A367">
        <v>366</v>
      </c>
      <c r="B367">
        <v>0.1152923107147217</v>
      </c>
      <c r="C367">
        <v>0.1098170652985573</v>
      </c>
      <c r="D367">
        <v>0.006669633556157351</v>
      </c>
      <c r="E367">
        <v>0.006053388584405184</v>
      </c>
    </row>
    <row r="368" spans="1:5">
      <c r="A368">
        <v>367</v>
      </c>
      <c r="B368">
        <v>0.1135677769780159</v>
      </c>
      <c r="C368">
        <v>0.1067370176315308</v>
      </c>
      <c r="D368">
        <v>0.006472344975918531</v>
      </c>
      <c r="E368">
        <v>0.005719949491322041</v>
      </c>
    </row>
    <row r="369" spans="1:5">
      <c r="A369">
        <v>368</v>
      </c>
      <c r="B369">
        <v>0.1140203103423119</v>
      </c>
      <c r="C369">
        <v>0.1058768779039383</v>
      </c>
      <c r="D369">
        <v>0.006523895543068647</v>
      </c>
      <c r="E369">
        <v>0.005628548096865416</v>
      </c>
    </row>
    <row r="370" spans="1:5">
      <c r="A370">
        <v>369</v>
      </c>
      <c r="B370">
        <v>0.1142223998904228</v>
      </c>
      <c r="C370">
        <v>0.1049040257930756</v>
      </c>
      <c r="D370">
        <v>0.006547004915773869</v>
      </c>
      <c r="E370">
        <v>0.005526094697415829</v>
      </c>
    </row>
    <row r="371" spans="1:5">
      <c r="A371">
        <v>370</v>
      </c>
      <c r="B371">
        <v>0.1144418567419052</v>
      </c>
      <c r="C371">
        <v>0.1113379150629044</v>
      </c>
      <c r="D371">
        <v>0.006572171114385128</v>
      </c>
      <c r="E371">
        <v>0.006221810821443796</v>
      </c>
    </row>
    <row r="372" spans="1:5">
      <c r="A372">
        <v>371</v>
      </c>
      <c r="B372">
        <v>0.1152700260281563</v>
      </c>
      <c r="C372">
        <v>0.1046808809041977</v>
      </c>
      <c r="D372">
        <v>0.006667368113994598</v>
      </c>
      <c r="E372">
        <v>0.00550286378711462</v>
      </c>
    </row>
    <row r="373" spans="1:5">
      <c r="A373">
        <v>372</v>
      </c>
      <c r="B373">
        <v>0.1137959882616997</v>
      </c>
      <c r="C373">
        <v>0.1049018576741219</v>
      </c>
      <c r="D373">
        <v>0.006498625967651606</v>
      </c>
      <c r="E373">
        <v>0.005526083987206221</v>
      </c>
    </row>
    <row r="374" spans="1:5">
      <c r="A374">
        <v>373</v>
      </c>
      <c r="B374">
        <v>0.1120706796646118</v>
      </c>
      <c r="C374">
        <v>0.1077840104699135</v>
      </c>
      <c r="D374">
        <v>0.006303819362074137</v>
      </c>
      <c r="E374">
        <v>0.005832621362060308</v>
      </c>
    </row>
    <row r="375" spans="1:5">
      <c r="A375">
        <v>374</v>
      </c>
      <c r="B375">
        <v>0.1120448857545853</v>
      </c>
      <c r="C375">
        <v>0.107614241540432</v>
      </c>
      <c r="D375">
        <v>0.006300990004092455</v>
      </c>
      <c r="E375">
        <v>0.005814402364194393</v>
      </c>
    </row>
    <row r="376" spans="1:5">
      <c r="A376">
        <v>375</v>
      </c>
      <c r="B376">
        <v>0.1147073656320572</v>
      </c>
      <c r="C376">
        <v>0.1076181754469872</v>
      </c>
      <c r="D376">
        <v>0.006602907087653875</v>
      </c>
      <c r="E376">
        <v>0.005814914125949144</v>
      </c>
    </row>
    <row r="377" spans="1:5">
      <c r="A377">
        <v>376</v>
      </c>
      <c r="B377">
        <v>0.1127098351716995</v>
      </c>
      <c r="C377">
        <v>0.106431171298027</v>
      </c>
      <c r="D377">
        <v>0.00637584924697876</v>
      </c>
      <c r="E377">
        <v>0.005687899887561798</v>
      </c>
    </row>
    <row r="378" spans="1:5">
      <c r="A378">
        <v>377</v>
      </c>
      <c r="B378">
        <v>0.1146781444549561</v>
      </c>
      <c r="C378">
        <v>0.1091239154338837</v>
      </c>
      <c r="D378">
        <v>0.006599660031497478</v>
      </c>
      <c r="E378">
        <v>0.00597815029323101</v>
      </c>
    </row>
    <row r="379" spans="1:5">
      <c r="A379">
        <v>378</v>
      </c>
      <c r="B379">
        <v>0.1121960580348969</v>
      </c>
      <c r="C379">
        <v>0.1053400337696075</v>
      </c>
      <c r="D379">
        <v>0.006318132858723402</v>
      </c>
      <c r="E379">
        <v>0.005572461523115635</v>
      </c>
    </row>
    <row r="380" spans="1:5">
      <c r="A380">
        <v>379</v>
      </c>
      <c r="B380">
        <v>0.1136535033583641</v>
      </c>
      <c r="C380">
        <v>0.1137042343616486</v>
      </c>
      <c r="D380">
        <v>0.006482792086899281</v>
      </c>
      <c r="E380">
        <v>0.006488593760877848</v>
      </c>
    </row>
    <row r="381" spans="1:5">
      <c r="A381">
        <v>380</v>
      </c>
      <c r="B381">
        <v>0.1126528829336166</v>
      </c>
      <c r="C381">
        <v>0.1040530875325203</v>
      </c>
      <c r="D381">
        <v>0.006369639188051224</v>
      </c>
      <c r="E381">
        <v>0.00543786259368062</v>
      </c>
    </row>
    <row r="382" spans="1:5">
      <c r="A382">
        <v>381</v>
      </c>
      <c r="B382">
        <v>0.1138224229216576</v>
      </c>
      <c r="C382">
        <v>0.1048586890101433</v>
      </c>
      <c r="D382">
        <v>0.006502152886241674</v>
      </c>
      <c r="E382">
        <v>0.005522090476006269</v>
      </c>
    </row>
    <row r="383" spans="1:5">
      <c r="A383">
        <v>382</v>
      </c>
      <c r="B383">
        <v>0.1135542839765549</v>
      </c>
      <c r="C383">
        <v>0.1035679057240486</v>
      </c>
      <c r="D383">
        <v>0.00647172424942255</v>
      </c>
      <c r="E383">
        <v>0.005387603770941496</v>
      </c>
    </row>
    <row r="384" spans="1:5">
      <c r="A384">
        <v>383</v>
      </c>
      <c r="B384">
        <v>0.1130006611347198</v>
      </c>
      <c r="C384">
        <v>0.1086537316441536</v>
      </c>
      <c r="D384">
        <v>0.006409053690731525</v>
      </c>
      <c r="E384">
        <v>0.005927319638431072</v>
      </c>
    </row>
    <row r="385" spans="1:5">
      <c r="A385">
        <v>384</v>
      </c>
      <c r="B385">
        <v>0.1168880611658096</v>
      </c>
      <c r="C385">
        <v>0.1178697422146797</v>
      </c>
      <c r="D385">
        <v>0.00685594929382205</v>
      </c>
      <c r="E385">
        <v>0.006971195340156555</v>
      </c>
    </row>
    <row r="386" spans="1:5">
      <c r="A386">
        <v>385</v>
      </c>
      <c r="B386">
        <v>0.1172716021537781</v>
      </c>
      <c r="C386">
        <v>0.1026204451918602</v>
      </c>
      <c r="D386">
        <v>0.006900891661643982</v>
      </c>
      <c r="E386">
        <v>0.005290092434734106</v>
      </c>
    </row>
    <row r="387" spans="1:5">
      <c r="A387">
        <v>386</v>
      </c>
      <c r="B387">
        <v>0.1140778288245201</v>
      </c>
      <c r="C387">
        <v>0.1071605458855629</v>
      </c>
      <c r="D387">
        <v>0.006531526800245047</v>
      </c>
      <c r="E387">
        <v>0.005766373593360186</v>
      </c>
    </row>
    <row r="388" spans="1:5">
      <c r="A388">
        <v>387</v>
      </c>
      <c r="B388">
        <v>0.115924745798111</v>
      </c>
      <c r="C388">
        <v>0.1101647466421127</v>
      </c>
      <c r="D388">
        <v>0.006743970792740583</v>
      </c>
      <c r="E388">
        <v>0.006092866882681847</v>
      </c>
    </row>
    <row r="389" spans="1:5">
      <c r="A389">
        <v>388</v>
      </c>
      <c r="B389">
        <v>0.1176251247525215</v>
      </c>
      <c r="C389">
        <v>0.1096979752182961</v>
      </c>
      <c r="D389">
        <v>0.006942571140825748</v>
      </c>
      <c r="E389">
        <v>0.006041578948497772</v>
      </c>
    </row>
    <row r="390" spans="1:5">
      <c r="A390">
        <v>389</v>
      </c>
      <c r="B390">
        <v>0.1213508918881416</v>
      </c>
      <c r="C390">
        <v>0.1092275530099869</v>
      </c>
      <c r="D390">
        <v>0.007387797813862562</v>
      </c>
      <c r="E390">
        <v>0.005990101024508476</v>
      </c>
    </row>
    <row r="391" spans="1:5">
      <c r="A391">
        <v>390</v>
      </c>
      <c r="B391">
        <v>0.1175272241234779</v>
      </c>
      <c r="C391">
        <v>0.1212033107876778</v>
      </c>
      <c r="D391">
        <v>0.006931126117706299</v>
      </c>
      <c r="E391">
        <v>0.007369907107204199</v>
      </c>
    </row>
    <row r="392" spans="1:5">
      <c r="A392">
        <v>391</v>
      </c>
      <c r="B392">
        <v>0.1157081350684166</v>
      </c>
      <c r="C392">
        <v>0.1037717759609222</v>
      </c>
      <c r="D392">
        <v>0.006719008088111877</v>
      </c>
      <c r="E392">
        <v>0.005409114994108677</v>
      </c>
    </row>
    <row r="393" spans="1:5">
      <c r="A393">
        <v>392</v>
      </c>
      <c r="B393">
        <v>0.1109093353152275</v>
      </c>
      <c r="C393">
        <v>0.1133884862065315</v>
      </c>
      <c r="D393">
        <v>0.006175301503390074</v>
      </c>
      <c r="E393">
        <v>0.006453353445976973</v>
      </c>
    </row>
    <row r="394" spans="1:5">
      <c r="A394">
        <v>393</v>
      </c>
      <c r="B394">
        <v>0.11749167740345</v>
      </c>
      <c r="C394">
        <v>0.1158411726355553</v>
      </c>
      <c r="D394">
        <v>0.00692706136032939</v>
      </c>
      <c r="E394">
        <v>0.006734500173479319</v>
      </c>
    </row>
    <row r="395" spans="1:5">
      <c r="A395">
        <v>394</v>
      </c>
      <c r="B395">
        <v>0.1168717071413994</v>
      </c>
      <c r="C395">
        <v>0.103717029094696</v>
      </c>
      <c r="D395">
        <v>0.006854415405541658</v>
      </c>
      <c r="E395">
        <v>0.005403558257967234</v>
      </c>
    </row>
    <row r="396" spans="1:5">
      <c r="A396">
        <v>395</v>
      </c>
      <c r="B396">
        <v>0.1131462231278419</v>
      </c>
      <c r="C396">
        <v>0.1068873554468155</v>
      </c>
      <c r="D396">
        <v>0.006426045205444098</v>
      </c>
      <c r="E396">
        <v>0.005737488158047199</v>
      </c>
    </row>
    <row r="397" spans="1:5">
      <c r="A397">
        <v>396</v>
      </c>
      <c r="B397">
        <v>0.1132735162973404</v>
      </c>
      <c r="C397">
        <v>0.1071113720536232</v>
      </c>
      <c r="D397">
        <v>0.006440501194447279</v>
      </c>
      <c r="E397">
        <v>0.005761508364230394</v>
      </c>
    </row>
    <row r="398" spans="1:5">
      <c r="A398">
        <v>397</v>
      </c>
      <c r="B398">
        <v>0.1131561249494553</v>
      </c>
      <c r="C398">
        <v>0.1053381413221359</v>
      </c>
      <c r="D398">
        <v>0.006427278276532888</v>
      </c>
      <c r="E398">
        <v>0.005573200061917305</v>
      </c>
    </row>
    <row r="399" spans="1:5">
      <c r="A399">
        <v>398</v>
      </c>
      <c r="B399">
        <v>0.1127522811293602</v>
      </c>
      <c r="C399">
        <v>0.1030899882316589</v>
      </c>
      <c r="D399">
        <v>0.006381680723279715</v>
      </c>
      <c r="E399">
        <v>0.005338929127901793</v>
      </c>
    </row>
    <row r="400" spans="1:5">
      <c r="A400">
        <v>399</v>
      </c>
      <c r="B400">
        <v>0.1131949126720428</v>
      </c>
      <c r="C400">
        <v>0.1207498461008072</v>
      </c>
      <c r="D400">
        <v>0.006431736517697573</v>
      </c>
      <c r="E400">
        <v>0.007315450813621283</v>
      </c>
    </row>
    <row r="401" spans="1:5">
      <c r="A401">
        <v>400</v>
      </c>
      <c r="B401">
        <v>0.1134723275899887</v>
      </c>
      <c r="C401">
        <v>0.1090159192681313</v>
      </c>
      <c r="D401">
        <v>0.006463213358074427</v>
      </c>
      <c r="E401">
        <v>0.005967505276203156</v>
      </c>
    </row>
    <row r="402" spans="1:5">
      <c r="A402">
        <v>401</v>
      </c>
      <c r="B402">
        <v>0.1175119057297707</v>
      </c>
      <c r="C402">
        <v>0.1127961203455925</v>
      </c>
      <c r="D402">
        <v>0.006929792929440737</v>
      </c>
      <c r="E402">
        <v>0.00638675456866622</v>
      </c>
    </row>
    <row r="403" spans="1:5">
      <c r="A403">
        <v>402</v>
      </c>
      <c r="B403">
        <v>0.114139162003994</v>
      </c>
      <c r="C403">
        <v>0.1104582920670509</v>
      </c>
      <c r="D403">
        <v>0.006539158523082733</v>
      </c>
      <c r="E403">
        <v>0.006125810090452433</v>
      </c>
    </row>
    <row r="404" spans="1:5">
      <c r="A404">
        <v>403</v>
      </c>
      <c r="B404">
        <v>0.1137263923883438</v>
      </c>
      <c r="C404">
        <v>0.1140911653637886</v>
      </c>
      <c r="D404">
        <v>0.006492194253951311</v>
      </c>
      <c r="E404">
        <v>0.006533781532198191</v>
      </c>
    </row>
    <row r="405" spans="1:5">
      <c r="A405">
        <v>404</v>
      </c>
      <c r="B405">
        <v>0.1100009828805923</v>
      </c>
      <c r="C405">
        <v>0.1160052716732025</v>
      </c>
      <c r="D405">
        <v>0.006075523793697357</v>
      </c>
      <c r="E405">
        <v>0.00675405515357852</v>
      </c>
    </row>
    <row r="406" spans="1:5">
      <c r="A406">
        <v>405</v>
      </c>
      <c r="B406">
        <v>0.1134831458330154</v>
      </c>
      <c r="C406">
        <v>0.112310104072094</v>
      </c>
      <c r="D406">
        <v>0.006464669946581125</v>
      </c>
      <c r="E406">
        <v>0.00633226940408349</v>
      </c>
    </row>
    <row r="407" spans="1:5">
      <c r="A407">
        <v>406</v>
      </c>
      <c r="B407">
        <v>0.1139326393604279</v>
      </c>
      <c r="C407">
        <v>0.1163147464394569</v>
      </c>
      <c r="D407">
        <v>0.006515824235975742</v>
      </c>
      <c r="E407">
        <v>0.006790085230022669</v>
      </c>
    </row>
    <row r="408" spans="1:5">
      <c r="A408">
        <v>407</v>
      </c>
      <c r="B408">
        <v>0.116474874317646</v>
      </c>
      <c r="C408">
        <v>0.1111948043107986</v>
      </c>
      <c r="D408">
        <v>0.006808741949498653</v>
      </c>
      <c r="E408">
        <v>0.006207688711583614</v>
      </c>
    </row>
    <row r="409" spans="1:5">
      <c r="A409">
        <v>408</v>
      </c>
      <c r="B409">
        <v>0.115868903696537</v>
      </c>
      <c r="C409">
        <v>0.1146785765886307</v>
      </c>
      <c r="D409">
        <v>0.006738395895808935</v>
      </c>
      <c r="E409">
        <v>0.006601254921406507</v>
      </c>
    </row>
    <row r="410" spans="1:5">
      <c r="A410">
        <v>409</v>
      </c>
      <c r="B410">
        <v>0.1175497025251389</v>
      </c>
      <c r="C410">
        <v>0.1082911193370819</v>
      </c>
      <c r="D410">
        <v>0.00693467678502202</v>
      </c>
      <c r="E410">
        <v>0.005889239721000195</v>
      </c>
    </row>
    <row r="411" spans="1:5">
      <c r="A411">
        <v>410</v>
      </c>
      <c r="B411">
        <v>0.1166441366076469</v>
      </c>
      <c r="C411">
        <v>0.1062198206782341</v>
      </c>
      <c r="D411">
        <v>0.00682872487232089</v>
      </c>
      <c r="E411">
        <v>0.005667136982083321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