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<sst xmlns="http://schemas.openxmlformats.org/spreadsheetml/2006/main" count="13" uniqueCount="13">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</sst>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340.996826171875</c:v>
                </c:pt>
                <c:pt idx="1">
                  <c:v>350.6737670898438</c:v>
                </c:pt>
                <c:pt idx="2">
                  <c:v>353.8252563476562</c:v>
                </c:pt>
                <c:pt idx="3">
                  <c:v>360.876953125</c:v>
                </c:pt>
                <c:pt idx="4">
                  <c:v>359.8473815917969</c:v>
                </c:pt>
                <c:pt idx="5">
                  <c:v>331.5874938964844</c:v>
                </c:pt>
                <c:pt idx="6">
                  <c:v>340.0380249023438</c:v>
                </c:pt>
                <c:pt idx="7">
                  <c:v>354.1583251953125</c:v>
                </c:pt>
                <c:pt idx="8">
                  <c:v>343.6173706054688</c:v>
                </c:pt>
                <c:pt idx="9">
                  <c:v>349.6071472167969</c:v>
                </c:pt>
                <c:pt idx="10">
                  <c:v>359.9205932617188</c:v>
                </c:pt>
                <c:pt idx="11">
                  <c:v>354.1160888671875</c:v>
                </c:pt>
                <c:pt idx="12">
                  <c:v>354.8865356445312</c:v>
                </c:pt>
                <c:pt idx="13">
                  <c:v>354.1619567871094</c:v>
                </c:pt>
                <c:pt idx="14">
                  <c:v>355.1978454589844</c:v>
                </c:pt>
                <c:pt idx="15">
                  <c:v>358.7940368652344</c:v>
                </c:pt>
                <c:pt idx="16">
                  <c:v>354.48095703125</c:v>
                </c:pt>
                <c:pt idx="17">
                  <c:v>349.3067626953125</c:v>
                </c:pt>
                <c:pt idx="18">
                  <c:v>357.6485900878906</c:v>
                </c:pt>
                <c:pt idx="19">
                  <c:v>360.0850524902344</c:v>
                </c:pt>
                <c:pt idx="20">
                  <c:v>350.2545776367188</c:v>
                </c:pt>
                <c:pt idx="21">
                  <c:v>343.9939880371094</c:v>
                </c:pt>
                <c:pt idx="22">
                  <c:v>355.8753662109375</c:v>
                </c:pt>
                <c:pt idx="23">
                  <c:v>351.4944458007812</c:v>
                </c:pt>
                <c:pt idx="24">
                  <c:v>363.2642211914062</c:v>
                </c:pt>
                <c:pt idx="25">
                  <c:v>359.3093872070312</c:v>
                </c:pt>
                <c:pt idx="26">
                  <c:v>348.1073608398438</c:v>
                </c:pt>
                <c:pt idx="27">
                  <c:v>357.1947021484375</c:v>
                </c:pt>
                <c:pt idx="28">
                  <c:v>342.9181823730469</c:v>
                </c:pt>
                <c:pt idx="29">
                  <c:v>362.5008544921875</c:v>
                </c:pt>
                <c:pt idx="30">
                  <c:v>362.3426513671875</c:v>
                </c:pt>
                <c:pt idx="31">
                  <c:v>338.8561096191406</c:v>
                </c:pt>
                <c:pt idx="32">
                  <c:v>358.7279052734375</c:v>
                </c:pt>
                <c:pt idx="33">
                  <c:v>351.8505249023438</c:v>
                </c:pt>
                <c:pt idx="34">
                  <c:v>341.1166381835938</c:v>
                </c:pt>
                <c:pt idx="35">
                  <c:v>352.2874145507812</c:v>
                </c:pt>
                <c:pt idx="36">
                  <c:v>362.3856811523438</c:v>
                </c:pt>
                <c:pt idx="37">
                  <c:v>359.55126953125</c:v>
                </c:pt>
                <c:pt idx="38">
                  <c:v>340.8005676269531</c:v>
                </c:pt>
                <c:pt idx="39">
                  <c:v>358.0108642578125</c:v>
                </c:pt>
                <c:pt idx="40">
                  <c:v>339.5491333007812</c:v>
                </c:pt>
                <c:pt idx="41">
                  <c:v>357.7076416015625</c:v>
                </c:pt>
                <c:pt idx="42">
                  <c:v>354.6622314453125</c:v>
                </c:pt>
                <c:pt idx="43">
                  <c:v>362.7169494628906</c:v>
                </c:pt>
                <c:pt idx="44">
                  <c:v>340.9412231445312</c:v>
                </c:pt>
                <c:pt idx="45">
                  <c:v>339.6383972167969</c:v>
                </c:pt>
                <c:pt idx="46">
                  <c:v>352.2742919921875</c:v>
                </c:pt>
                <c:pt idx="47">
                  <c:v>355.0817260742188</c:v>
                </c:pt>
                <c:pt idx="48">
                  <c:v>357.0873413085938</c:v>
                </c:pt>
                <c:pt idx="49">
                  <c:v>354.8433837890625</c:v>
                </c:pt>
                <c:pt idx="50">
                  <c:v>361.9352111816406</c:v>
                </c:pt>
                <c:pt idx="51">
                  <c:v>354.0481567382812</c:v>
                </c:pt>
                <c:pt idx="52">
                  <c:v>354.94580078125</c:v>
                </c:pt>
                <c:pt idx="53">
                  <c:v>351.0375061035156</c:v>
                </c:pt>
                <c:pt idx="54">
                  <c:v>351.2832946777344</c:v>
                </c:pt>
                <c:pt idx="55">
                  <c:v>360.9647827148438</c:v>
                </c:pt>
                <c:pt idx="56">
                  <c:v>338.245849609375</c:v>
                </c:pt>
                <c:pt idx="57">
                  <c:v>359.6854858398438</c:v>
                </c:pt>
                <c:pt idx="58">
                  <c:v>349.3640747070312</c:v>
                </c:pt>
                <c:pt idx="59">
                  <c:v>355.742431640625</c:v>
                </c:pt>
                <c:pt idx="60">
                  <c:v>344.3086242675781</c:v>
                </c:pt>
                <c:pt idx="61">
                  <c:v>340.077880859375</c:v>
                </c:pt>
                <c:pt idx="62">
                  <c:v>358.2816467285156</c:v>
                </c:pt>
                <c:pt idx="63">
                  <c:v>358.6896362304688</c:v>
                </c:pt>
                <c:pt idx="64">
                  <c:v>354.57177734375</c:v>
                </c:pt>
                <c:pt idx="65">
                  <c:v>358.0453186035156</c:v>
                </c:pt>
                <c:pt idx="66">
                  <c:v>357.2578125</c:v>
                </c:pt>
                <c:pt idx="67">
                  <c:v>342.5675354003906</c:v>
                </c:pt>
                <c:pt idx="68">
                  <c:v>353.609375</c:v>
                </c:pt>
                <c:pt idx="69">
                  <c:v>352.4915161132812</c:v>
                </c:pt>
                <c:pt idx="70">
                  <c:v>343.4889526367188</c:v>
                </c:pt>
                <c:pt idx="71">
                  <c:v>350.1109008789062</c:v>
                </c:pt>
                <c:pt idx="72">
                  <c:v>359.7258911132812</c:v>
                </c:pt>
                <c:pt idx="73">
                  <c:v>363.1594543457031</c:v>
                </c:pt>
                <c:pt idx="74">
                  <c:v>351.3071594238281</c:v>
                </c:pt>
                <c:pt idx="75">
                  <c:v>334.9665832519531</c:v>
                </c:pt>
                <c:pt idx="76">
                  <c:v>358.8255004882812</c:v>
                </c:pt>
                <c:pt idx="77">
                  <c:v>353.4700317382812</c:v>
                </c:pt>
                <c:pt idx="78">
                  <c:v>345.8826293945312</c:v>
                </c:pt>
                <c:pt idx="79">
                  <c:v>340.8179931640625</c:v>
                </c:pt>
                <c:pt idx="80">
                  <c:v>351.10498046875</c:v>
                </c:pt>
                <c:pt idx="81">
                  <c:v>343.2037658691406</c:v>
                </c:pt>
                <c:pt idx="82">
                  <c:v>356.6286010742188</c:v>
                </c:pt>
                <c:pt idx="83">
                  <c:v>349.7830505371094</c:v>
                </c:pt>
                <c:pt idx="84">
                  <c:v>342.1166687011719</c:v>
                </c:pt>
                <c:pt idx="85">
                  <c:v>355.6091918945312</c:v>
                </c:pt>
                <c:pt idx="86">
                  <c:v>355.668212890625</c:v>
                </c:pt>
                <c:pt idx="87">
                  <c:v>355.3665161132812</c:v>
                </c:pt>
                <c:pt idx="88">
                  <c:v>355.2344055175781</c:v>
                </c:pt>
                <c:pt idx="89">
                  <c:v>349.8945617675781</c:v>
                </c:pt>
                <c:pt idx="90">
                  <c:v>362.1573791503906</c:v>
                </c:pt>
                <c:pt idx="91">
                  <c:v>353.3051452636719</c:v>
                </c:pt>
                <c:pt idx="92">
                  <c:v>351.1708984375</c:v>
                </c:pt>
                <c:pt idx="93">
                  <c:v>355.3464965820312</c:v>
                </c:pt>
                <c:pt idx="94">
                  <c:v>358.28369140625</c:v>
                </c:pt>
                <c:pt idx="95">
                  <c:v>342.5426635742188</c:v>
                </c:pt>
                <c:pt idx="96">
                  <c:v>356.2058715820312</c:v>
                </c:pt>
                <c:pt idx="97">
                  <c:v>350.890869140625</c:v>
                </c:pt>
                <c:pt idx="98">
                  <c:v>354.0808410644531</c:v>
                </c:pt>
                <c:pt idx="99">
                  <c:v>353.3739318847656</c:v>
                </c:pt>
                <c:pt idx="100">
                  <c:v>342.7448120117188</c:v>
                </c:pt>
                <c:pt idx="101">
                  <c:v>340.854736328125</c:v>
                </c:pt>
                <c:pt idx="102">
                  <c:v>355.0065612792969</c:v>
                </c:pt>
                <c:pt idx="103">
                  <c:v>351.7697143554688</c:v>
                </c:pt>
                <c:pt idx="104">
                  <c:v>362.0041809082031</c:v>
                </c:pt>
                <c:pt idx="105">
                  <c:v>353.8970031738281</c:v>
                </c:pt>
                <c:pt idx="106">
                  <c:v>358.8927001953125</c:v>
                </c:pt>
                <c:pt idx="107">
                  <c:v>338.8054809570312</c:v>
                </c:pt>
                <c:pt idx="108">
                  <c:v>362.9181213378906</c:v>
                </c:pt>
                <c:pt idx="109">
                  <c:v>357.3576965332031</c:v>
                </c:pt>
                <c:pt idx="110">
                  <c:v>358.4096374511719</c:v>
                </c:pt>
                <c:pt idx="111">
                  <c:v>338.074462890625</c:v>
                </c:pt>
                <c:pt idx="112">
                  <c:v>340.925048828125</c:v>
                </c:pt>
                <c:pt idx="113">
                  <c:v>361.5653686523438</c:v>
                </c:pt>
                <c:pt idx="114">
                  <c:v>361.7690124511719</c:v>
                </c:pt>
                <c:pt idx="115">
                  <c:v>349.3017578125</c:v>
                </c:pt>
                <c:pt idx="116">
                  <c:v>348.7334289550781</c:v>
                </c:pt>
                <c:pt idx="117">
                  <c:v>359.7438659667969</c:v>
                </c:pt>
                <c:pt idx="118">
                  <c:v>360.4295043945312</c:v>
                </c:pt>
                <c:pt idx="119">
                  <c:v>354.8294982910156</c:v>
                </c:pt>
                <c:pt idx="120">
                  <c:v>352.0756225585938</c:v>
                </c:pt>
                <c:pt idx="121">
                  <c:v>337.0255737304688</c:v>
                </c:pt>
                <c:pt idx="122">
                  <c:v>349.3323059082031</c:v>
                </c:pt>
                <c:pt idx="123">
                  <c:v>339.9140014648438</c:v>
                </c:pt>
                <c:pt idx="124">
                  <c:v>351.2183837890625</c:v>
                </c:pt>
                <c:pt idx="125">
                  <c:v>341.824462890625</c:v>
                </c:pt>
                <c:pt idx="126">
                  <c:v>352.9990844726562</c:v>
                </c:pt>
                <c:pt idx="127">
                  <c:v>360.3056030273438</c:v>
                </c:pt>
                <c:pt idx="128">
                  <c:v>356.3470153808594</c:v>
                </c:pt>
                <c:pt idx="129">
                  <c:v>357.7716369628906</c:v>
                </c:pt>
                <c:pt idx="130">
                  <c:v>354.7457885742188</c:v>
                </c:pt>
                <c:pt idx="131">
                  <c:v>340.2378540039062</c:v>
                </c:pt>
                <c:pt idx="132">
                  <c:v>333.7066650390625</c:v>
                </c:pt>
                <c:pt idx="133">
                  <c:v>351.321533203125</c:v>
                </c:pt>
                <c:pt idx="134">
                  <c:v>359.3163146972656</c:v>
                </c:pt>
                <c:pt idx="135">
                  <c:v>341.9549560546875</c:v>
                </c:pt>
                <c:pt idx="136">
                  <c:v>360.9724731445312</c:v>
                </c:pt>
                <c:pt idx="137">
                  <c:v>357.6643676757812</c:v>
                </c:pt>
                <c:pt idx="138">
                  <c:v>336.8392333984375</c:v>
                </c:pt>
                <c:pt idx="139">
                  <c:v>332.7637023925781</c:v>
                </c:pt>
                <c:pt idx="140">
                  <c:v>341.254638671875</c:v>
                </c:pt>
                <c:pt idx="141">
                  <c:v>365.2101440429688</c:v>
                </c:pt>
                <c:pt idx="142">
                  <c:v>342.8095703125</c:v>
                </c:pt>
                <c:pt idx="143">
                  <c:v>341.0921936035156</c:v>
                </c:pt>
                <c:pt idx="144">
                  <c:v>352.8789367675781</c:v>
                </c:pt>
                <c:pt idx="145">
                  <c:v>353.3360595703125</c:v>
                </c:pt>
                <c:pt idx="146">
                  <c:v>351.013427734375</c:v>
                </c:pt>
                <c:pt idx="147">
                  <c:v>352.227294921875</c:v>
                </c:pt>
                <c:pt idx="148">
                  <c:v>342.2400512695312</c:v>
                </c:pt>
                <c:pt idx="149">
                  <c:v>358.99609375</c:v>
                </c:pt>
                <c:pt idx="150">
                  <c:v>345.8528442382812</c:v>
                </c:pt>
                <c:pt idx="151">
                  <c:v>344.080810546875</c:v>
                </c:pt>
                <c:pt idx="152">
                  <c:v>340.7213134765625</c:v>
                </c:pt>
                <c:pt idx="153">
                  <c:v>350.6346435546875</c:v>
                </c:pt>
                <c:pt idx="154">
                  <c:v>341.6946105957031</c:v>
                </c:pt>
                <c:pt idx="155">
                  <c:v>354.4960021972656</c:v>
                </c:pt>
                <c:pt idx="156">
                  <c:v>342.3450927734375</c:v>
                </c:pt>
                <c:pt idx="157">
                  <c:v>354.863037109375</c:v>
                </c:pt>
                <c:pt idx="158">
                  <c:v>338.6722106933594</c:v>
                </c:pt>
                <c:pt idx="159">
                  <c:v>347.1260375976562</c:v>
                </c:pt>
                <c:pt idx="160">
                  <c:v>354.4665222167969</c:v>
                </c:pt>
                <c:pt idx="161">
                  <c:v>342.4539489746094</c:v>
                </c:pt>
                <c:pt idx="162">
                  <c:v>342.4858703613281</c:v>
                </c:pt>
                <c:pt idx="163">
                  <c:v>354.3199768066406</c:v>
                </c:pt>
                <c:pt idx="164">
                  <c:v>340.8790893554688</c:v>
                </c:pt>
                <c:pt idx="165">
                  <c:v>354.1091918945312</c:v>
                </c:pt>
                <c:pt idx="166">
                  <c:v>356.6566162109375</c:v>
                </c:pt>
                <c:pt idx="167">
                  <c:v>358.0114440917969</c:v>
                </c:pt>
                <c:pt idx="168">
                  <c:v>341.6053771972656</c:v>
                </c:pt>
                <c:pt idx="169">
                  <c:v>343.1041870117188</c:v>
                </c:pt>
                <c:pt idx="170">
                  <c:v>355.1907348632812</c:v>
                </c:pt>
                <c:pt idx="171">
                  <c:v>358.2996826171875</c:v>
                </c:pt>
                <c:pt idx="172">
                  <c:v>365.1442260742188</c:v>
                </c:pt>
                <c:pt idx="173">
                  <c:v>356.7287902832031</c:v>
                </c:pt>
                <c:pt idx="174">
                  <c:v>349.6110229492188</c:v>
                </c:pt>
                <c:pt idx="175">
                  <c:v>352.9679870605469</c:v>
                </c:pt>
                <c:pt idx="176">
                  <c:v>359.2567443847656</c:v>
                </c:pt>
                <c:pt idx="177">
                  <c:v>354.3510437011719</c:v>
                </c:pt>
                <c:pt idx="178">
                  <c:v>341.1114196777344</c:v>
                </c:pt>
                <c:pt idx="179">
                  <c:v>357.2599182128906</c:v>
                </c:pt>
                <c:pt idx="180">
                  <c:v>354.0405883789062</c:v>
                </c:pt>
                <c:pt idx="181">
                  <c:v>355.269775390625</c:v>
                </c:pt>
                <c:pt idx="182">
                  <c:v>354.1475830078125</c:v>
                </c:pt>
                <c:pt idx="183">
                  <c:v>355.2511901855469</c:v>
                </c:pt>
                <c:pt idx="184">
                  <c:v>355.8768615722656</c:v>
                </c:pt>
                <c:pt idx="185">
                  <c:v>340.4656677246094</c:v>
                </c:pt>
                <c:pt idx="186">
                  <c:v>360.2973937988281</c:v>
                </c:pt>
                <c:pt idx="187">
                  <c:v>358.6454162597656</c:v>
                </c:pt>
                <c:pt idx="188">
                  <c:v>334.02294921875</c:v>
                </c:pt>
                <c:pt idx="189">
                  <c:v>355.5828247070312</c:v>
                </c:pt>
                <c:pt idx="190">
                  <c:v>366.2184753417969</c:v>
                </c:pt>
                <c:pt idx="191">
                  <c:v>355.4390258789062</c:v>
                </c:pt>
                <c:pt idx="192">
                  <c:v>349.7207641601562</c:v>
                </c:pt>
                <c:pt idx="193">
                  <c:v>342.8226623535156</c:v>
                </c:pt>
                <c:pt idx="194">
                  <c:v>352.0227661132812</c:v>
                </c:pt>
                <c:pt idx="195">
                  <c:v>356.4306030273438</c:v>
                </c:pt>
                <c:pt idx="196">
                  <c:v>360.1484069824219</c:v>
                </c:pt>
                <c:pt idx="197">
                  <c:v>358.1392822265625</c:v>
                </c:pt>
                <c:pt idx="198">
                  <c:v>331.9124755859375</c:v>
                </c:pt>
                <c:pt idx="199">
                  <c:v>346.0260314941406</c:v>
                </c:pt>
                <c:pt idx="200">
                  <c:v>353.4898986816406</c:v>
                </c:pt>
                <c:pt idx="201">
                  <c:v>341.2494506835938</c:v>
                </c:pt>
                <c:pt idx="202">
                  <c:v>355.1471252441406</c:v>
                </c:pt>
                <c:pt idx="203">
                  <c:v>359.5941772460938</c:v>
                </c:pt>
                <c:pt idx="204">
                  <c:v>340.6217956542969</c:v>
                </c:pt>
                <c:pt idx="205">
                  <c:v>358.9733581542969</c:v>
                </c:pt>
                <c:pt idx="206">
                  <c:v>338.4722595214844</c:v>
                </c:pt>
                <c:pt idx="207">
                  <c:v>360.8351745605469</c:v>
                </c:pt>
                <c:pt idx="208">
                  <c:v>354.0667114257812</c:v>
                </c:pt>
                <c:pt idx="209">
                  <c:v>350.743408203125</c:v>
                </c:pt>
                <c:pt idx="210">
                  <c:v>358.2519836425781</c:v>
                </c:pt>
                <c:pt idx="211">
                  <c:v>349.9601135253906</c:v>
                </c:pt>
                <c:pt idx="212">
                  <c:v>355.9950561523438</c:v>
                </c:pt>
                <c:pt idx="213">
                  <c:v>341.5902404785156</c:v>
                </c:pt>
                <c:pt idx="214">
                  <c:v>356.2799072265625</c:v>
                </c:pt>
                <c:pt idx="215">
                  <c:v>359.8875732421875</c:v>
                </c:pt>
                <c:pt idx="216">
                  <c:v>354.8352966308594</c:v>
                </c:pt>
                <c:pt idx="217">
                  <c:v>362.4021911621094</c:v>
                </c:pt>
                <c:pt idx="218">
                  <c:v>355.7153015136719</c:v>
                </c:pt>
                <c:pt idx="219">
                  <c:v>360.1044616699219</c:v>
                </c:pt>
                <c:pt idx="220">
                  <c:v>355.8368530273438</c:v>
                </c:pt>
                <c:pt idx="221">
                  <c:v>364.1427612304688</c:v>
                </c:pt>
                <c:pt idx="222">
                  <c:v>357.2861022949219</c:v>
                </c:pt>
                <c:pt idx="223">
                  <c:v>348.4416198730469</c:v>
                </c:pt>
                <c:pt idx="224">
                  <c:v>362.3751525878906</c:v>
                </c:pt>
                <c:pt idx="225">
                  <c:v>353.6141357421875</c:v>
                </c:pt>
                <c:pt idx="226">
                  <c:v>347.9725341796875</c:v>
                </c:pt>
                <c:pt idx="227">
                  <c:v>359.6830139160156</c:v>
                </c:pt>
                <c:pt idx="228">
                  <c:v>351.5834045410156</c:v>
                </c:pt>
                <c:pt idx="229">
                  <c:v>354.6680297851562</c:v>
                </c:pt>
                <c:pt idx="230">
                  <c:v>358.8452453613281</c:v>
                </c:pt>
                <c:pt idx="231">
                  <c:v>357.0268859863281</c:v>
                </c:pt>
                <c:pt idx="232">
                  <c:v>357.33642578125</c:v>
                </c:pt>
                <c:pt idx="233">
                  <c:v>357.5044555664062</c:v>
                </c:pt>
                <c:pt idx="234">
                  <c:v>358.7750854492188</c:v>
                </c:pt>
                <c:pt idx="235">
                  <c:v>340.7159118652344</c:v>
                </c:pt>
                <c:pt idx="236">
                  <c:v>341.881103515625</c:v>
                </c:pt>
                <c:pt idx="237">
                  <c:v>357.6553039550781</c:v>
                </c:pt>
                <c:pt idx="238">
                  <c:v>361.1622314453125</c:v>
                </c:pt>
                <c:pt idx="239">
                  <c:v>358.5396423339844</c:v>
                </c:pt>
                <c:pt idx="240">
                  <c:v>345.5354309082031</c:v>
                </c:pt>
                <c:pt idx="241">
                  <c:v>352.4026794433594</c:v>
                </c:pt>
                <c:pt idx="242">
                  <c:v>354.6527099609375</c:v>
                </c:pt>
                <c:pt idx="243">
                  <c:v>339.5023193359375</c:v>
                </c:pt>
                <c:pt idx="244">
                  <c:v>361.1215209960938</c:v>
                </c:pt>
                <c:pt idx="245">
                  <c:v>338.6523132324219</c:v>
                </c:pt>
                <c:pt idx="246">
                  <c:v>350.4920654296875</c:v>
                </c:pt>
                <c:pt idx="247">
                  <c:v>349.9501647949219</c:v>
                </c:pt>
                <c:pt idx="248">
                  <c:v>361.1901245117188</c:v>
                </c:pt>
                <c:pt idx="249">
                  <c:v>355.8363037109375</c:v>
                </c:pt>
                <c:pt idx="250">
                  <c:v>356.30517578125</c:v>
                </c:pt>
                <c:pt idx="251">
                  <c:v>337.2349548339844</c:v>
                </c:pt>
                <c:pt idx="252">
                  <c:v>350.4952392578125</c:v>
                </c:pt>
                <c:pt idx="253">
                  <c:v>356.6671752929688</c:v>
                </c:pt>
                <c:pt idx="254">
                  <c:v>364.1889038085938</c:v>
                </c:pt>
                <c:pt idx="255">
                  <c:v>351.0506286621094</c:v>
                </c:pt>
                <c:pt idx="256">
                  <c:v>357.3948059082031</c:v>
                </c:pt>
                <c:pt idx="257">
                  <c:v>351.1439819335938</c:v>
                </c:pt>
                <c:pt idx="258">
                  <c:v>352.6448974609375</c:v>
                </c:pt>
                <c:pt idx="259">
                  <c:v>362.2503662109375</c:v>
                </c:pt>
                <c:pt idx="260">
                  <c:v>352.34716796875</c:v>
                </c:pt>
                <c:pt idx="261">
                  <c:v>342.3085632324219</c:v>
                </c:pt>
                <c:pt idx="262">
                  <c:v>350.8332824707031</c:v>
                </c:pt>
                <c:pt idx="263">
                  <c:v>352.9491577148438</c:v>
                </c:pt>
                <c:pt idx="264">
                  <c:v>354.5417785644531</c:v>
                </c:pt>
                <c:pt idx="265">
                  <c:v>348.6952819824219</c:v>
                </c:pt>
                <c:pt idx="266">
                  <c:v>355.8192443847656</c:v>
                </c:pt>
                <c:pt idx="267">
                  <c:v>355.8935241699219</c:v>
                </c:pt>
                <c:pt idx="268">
                  <c:v>334.2659912109375</c:v>
                </c:pt>
                <c:pt idx="269">
                  <c:v>356.0404052734375</c:v>
                </c:pt>
                <c:pt idx="270">
                  <c:v>356.45361328125</c:v>
                </c:pt>
                <c:pt idx="271">
                  <c:v>355.1709899902344</c:v>
                </c:pt>
                <c:pt idx="272">
                  <c:v>353.7105407714844</c:v>
                </c:pt>
                <c:pt idx="273">
                  <c:v>353.680908203125</c:v>
                </c:pt>
                <c:pt idx="274">
                  <c:v>343.2343444824219</c:v>
                </c:pt>
                <c:pt idx="275">
                  <c:v>350.5596008300781</c:v>
                </c:pt>
                <c:pt idx="276">
                  <c:v>352.9246826171875</c:v>
                </c:pt>
                <c:pt idx="277">
                  <c:v>354.0659484863281</c:v>
                </c:pt>
                <c:pt idx="278">
                  <c:v>340.9324035644531</c:v>
                </c:pt>
                <c:pt idx="279">
                  <c:v>345.5512390136719</c:v>
                </c:pt>
                <c:pt idx="280">
                  <c:v>360.3837280273438</c:v>
                </c:pt>
                <c:pt idx="281">
                  <c:v>360.8865051269531</c:v>
                </c:pt>
                <c:pt idx="282">
                  <c:v>355.8311462402344</c:v>
                </c:pt>
                <c:pt idx="283">
                  <c:v>350.6841430664062</c:v>
                </c:pt>
                <c:pt idx="284">
                  <c:v>339.7909240722656</c:v>
                </c:pt>
                <c:pt idx="285">
                  <c:v>361.2211303710938</c:v>
                </c:pt>
                <c:pt idx="286">
                  <c:v>346.0128173828125</c:v>
                </c:pt>
                <c:pt idx="287">
                  <c:v>351.9052734375</c:v>
                </c:pt>
                <c:pt idx="288">
                  <c:v>360.2700500488281</c:v>
                </c:pt>
                <c:pt idx="289">
                  <c:v>360.4924011230469</c:v>
                </c:pt>
                <c:pt idx="290">
                  <c:v>365.39501953125</c:v>
                </c:pt>
                <c:pt idx="291">
                  <c:v>358.5412292480469</c:v>
                </c:pt>
                <c:pt idx="292">
                  <c:v>347.1939697265625</c:v>
                </c:pt>
                <c:pt idx="293">
                  <c:v>340.9827880859375</c:v>
                </c:pt>
                <c:pt idx="294">
                  <c:v>358.4817504882812</c:v>
                </c:pt>
                <c:pt idx="295">
                  <c:v>341.515869140625</c:v>
                </c:pt>
                <c:pt idx="296">
                  <c:v>356.5301208496094</c:v>
                </c:pt>
                <c:pt idx="297">
                  <c:v>336.7521057128906</c:v>
                </c:pt>
                <c:pt idx="298">
                  <c:v>360.9248046875</c:v>
                </c:pt>
                <c:pt idx="299">
                  <c:v>356.8598022460938</c:v>
                </c:pt>
                <c:pt idx="300">
                  <c:v>344.1314086914062</c:v>
                </c:pt>
                <c:pt idx="301">
                  <c:v>356.4966125488281</c:v>
                </c:pt>
                <c:pt idx="302">
                  <c:v>338.0447387695312</c:v>
                </c:pt>
                <c:pt idx="303">
                  <c:v>340.6361999511719</c:v>
                </c:pt>
                <c:pt idx="304">
                  <c:v>340.7992248535156</c:v>
                </c:pt>
                <c:pt idx="305">
                  <c:v>339.2988891601562</c:v>
                </c:pt>
                <c:pt idx="306">
                  <c:v>362.0627136230469</c:v>
                </c:pt>
                <c:pt idx="307">
                  <c:v>353.7791137695312</c:v>
                </c:pt>
                <c:pt idx="308">
                  <c:v>338.1466674804688</c:v>
                </c:pt>
                <c:pt idx="309">
                  <c:v>351.8269653320312</c:v>
                </c:pt>
                <c:pt idx="310">
                  <c:v>351.2371826171875</c:v>
                </c:pt>
                <c:pt idx="311">
                  <c:v>336.1033630371094</c:v>
                </c:pt>
                <c:pt idx="312">
                  <c:v>360.9806823730469</c:v>
                </c:pt>
                <c:pt idx="313">
                  <c:v>354.385986328125</c:v>
                </c:pt>
                <c:pt idx="314">
                  <c:v>357.9230651855469</c:v>
                </c:pt>
                <c:pt idx="315">
                  <c:v>336.4136352539062</c:v>
                </c:pt>
                <c:pt idx="316">
                  <c:v>350.5294799804688</c:v>
                </c:pt>
                <c:pt idx="317">
                  <c:v>358.8341979980469</c:v>
                </c:pt>
                <c:pt idx="318">
                  <c:v>341.3900146484375</c:v>
                </c:pt>
                <c:pt idx="319">
                  <c:v>360.4747619628906</c:v>
                </c:pt>
                <c:pt idx="320">
                  <c:v>358.7641296386719</c:v>
                </c:pt>
                <c:pt idx="321">
                  <c:v>347.8121337890625</c:v>
                </c:pt>
                <c:pt idx="322">
                  <c:v>347.423095703125</c:v>
                </c:pt>
                <c:pt idx="323">
                  <c:v>341.4351196289062</c:v>
                </c:pt>
                <c:pt idx="324">
                  <c:v>357.0202941894531</c:v>
                </c:pt>
                <c:pt idx="325">
                  <c:v>356.8753662109375</c:v>
                </c:pt>
                <c:pt idx="326">
                  <c:v>360.3316650390625</c:v>
                </c:pt>
                <c:pt idx="327">
                  <c:v>354.6995544433594</c:v>
                </c:pt>
                <c:pt idx="328">
                  <c:v>359.3598327636719</c:v>
                </c:pt>
                <c:pt idx="329">
                  <c:v>355.8779907226562</c:v>
                </c:pt>
                <c:pt idx="330">
                  <c:v>360.6938171386719</c:v>
                </c:pt>
                <c:pt idx="331">
                  <c:v>355.3470458984375</c:v>
                </c:pt>
                <c:pt idx="332">
                  <c:v>356.7806701660156</c:v>
                </c:pt>
                <c:pt idx="333">
                  <c:v>358.2181091308594</c:v>
                </c:pt>
                <c:pt idx="334">
                  <c:v>357.0185852050781</c:v>
                </c:pt>
                <c:pt idx="335">
                  <c:v>348.6417541503906</c:v>
                </c:pt>
                <c:pt idx="336">
                  <c:v>358.4570922851562</c:v>
                </c:pt>
                <c:pt idx="337">
                  <c:v>354.7096557617188</c:v>
                </c:pt>
                <c:pt idx="338">
                  <c:v>349.3597717285156</c:v>
                </c:pt>
                <c:pt idx="339">
                  <c:v>369.080322265625</c:v>
                </c:pt>
                <c:pt idx="340">
                  <c:v>354.6428527832031</c:v>
                </c:pt>
                <c:pt idx="341">
                  <c:v>344.3032836914062</c:v>
                </c:pt>
                <c:pt idx="342">
                  <c:v>358.0554809570312</c:v>
                </c:pt>
                <c:pt idx="343">
                  <c:v>363.5560302734375</c:v>
                </c:pt>
                <c:pt idx="344">
                  <c:v>343.1709594726562</c:v>
                </c:pt>
                <c:pt idx="345">
                  <c:v>340.3042907714844</c:v>
                </c:pt>
                <c:pt idx="346">
                  <c:v>343.5905456542969</c:v>
                </c:pt>
                <c:pt idx="347">
                  <c:v>353.65869140625</c:v>
                </c:pt>
                <c:pt idx="348">
                  <c:v>358.9111938476562</c:v>
                </c:pt>
                <c:pt idx="349">
                  <c:v>352.1050415039062</c:v>
                </c:pt>
                <c:pt idx="350">
                  <c:v>355.1700439453125</c:v>
                </c:pt>
                <c:pt idx="351">
                  <c:v>356.3075256347656</c:v>
                </c:pt>
                <c:pt idx="352">
                  <c:v>356.13720703125</c:v>
                </c:pt>
                <c:pt idx="353">
                  <c:v>356.8603210449219</c:v>
                </c:pt>
                <c:pt idx="354">
                  <c:v>357.5835876464844</c:v>
                </c:pt>
                <c:pt idx="355">
                  <c:v>347.0947875976562</c:v>
                </c:pt>
                <c:pt idx="356">
                  <c:v>344.7326049804688</c:v>
                </c:pt>
                <c:pt idx="357">
                  <c:v>358.9341125488281</c:v>
                </c:pt>
                <c:pt idx="358">
                  <c:v>359.4840698242188</c:v>
                </c:pt>
                <c:pt idx="359">
                  <c:v>355.6385803222656</c:v>
                </c:pt>
                <c:pt idx="360">
                  <c:v>340.5170288085938</c:v>
                </c:pt>
                <c:pt idx="361">
                  <c:v>355.0880126953125</c:v>
                </c:pt>
                <c:pt idx="362">
                  <c:v>342.7462768554688</c:v>
                </c:pt>
                <c:pt idx="363">
                  <c:v>339.2386779785156</c:v>
                </c:pt>
                <c:pt idx="364">
                  <c:v>359.5120544433594</c:v>
                </c:pt>
                <c:pt idx="365">
                  <c:v>357.8098449707031</c:v>
                </c:pt>
                <c:pt idx="366">
                  <c:v>343.02392578125</c:v>
                </c:pt>
                <c:pt idx="367">
                  <c:v>361.1134338378906</c:v>
                </c:pt>
                <c:pt idx="368">
                  <c:v>337.4111938476562</c:v>
                </c:pt>
                <c:pt idx="369">
                  <c:v>358.2896728515625</c:v>
                </c:pt>
                <c:pt idx="370">
                  <c:v>333.70556640625</c:v>
                </c:pt>
                <c:pt idx="371">
                  <c:v>361.2560729980469</c:v>
                </c:pt>
                <c:pt idx="372">
                  <c:v>336.5225524902344</c:v>
                </c:pt>
                <c:pt idx="373">
                  <c:v>354.9845581054688</c:v>
                </c:pt>
                <c:pt idx="374">
                  <c:v>356.8905029296875</c:v>
                </c:pt>
                <c:pt idx="375">
                  <c:v>354.7075500488281</c:v>
                </c:pt>
                <c:pt idx="376">
                  <c:v>356.2388305664062</c:v>
                </c:pt>
                <c:pt idx="377">
                  <c:v>351.4382934570312</c:v>
                </c:pt>
                <c:pt idx="378">
                  <c:v>354.955078125</c:v>
                </c:pt>
                <c:pt idx="379">
                  <c:v>346.3128967285156</c:v>
                </c:pt>
                <c:pt idx="380">
                  <c:v>356.5946960449219</c:v>
                </c:pt>
                <c:pt idx="381">
                  <c:v>359.1675415039062</c:v>
                </c:pt>
                <c:pt idx="382">
                  <c:v>333.3150024414062</c:v>
                </c:pt>
                <c:pt idx="383">
                  <c:v>361.9630432128906</c:v>
                </c:pt>
                <c:pt idx="384">
                  <c:v>336.1214904785156</c:v>
                </c:pt>
                <c:pt idx="385">
                  <c:v>364.2380065917969</c:v>
                </c:pt>
                <c:pt idx="386">
                  <c:v>354.7088623046875</c:v>
                </c:pt>
                <c:pt idx="387">
                  <c:v>352.3250427246094</c:v>
                </c:pt>
                <c:pt idx="388">
                  <c:v>341.7716369628906</c:v>
                </c:pt>
                <c:pt idx="389">
                  <c:v>350.6513671875</c:v>
                </c:pt>
                <c:pt idx="390">
                  <c:v>361.3484497070312</c:v>
                </c:pt>
                <c:pt idx="391">
                  <c:v>338.60498046875</c:v>
                </c:pt>
                <c:pt idx="392">
                  <c:v>357.9638977050781</c:v>
                </c:pt>
                <c:pt idx="393">
                  <c:v>354.4945373535156</c:v>
                </c:pt>
                <c:pt idx="394">
                  <c:v>357.8799743652344</c:v>
                </c:pt>
                <c:pt idx="395">
                  <c:v>350.2423706054688</c:v>
                </c:pt>
                <c:pt idx="396">
                  <c:v>357.9359741210938</c:v>
                </c:pt>
                <c:pt idx="397">
                  <c:v>361.010498046875</c:v>
                </c:pt>
                <c:pt idx="398">
                  <c:v>348.9862976074219</c:v>
                </c:pt>
                <c:pt idx="399">
                  <c:v>356.0258483886719</c:v>
                </c:pt>
                <c:pt idx="400">
                  <c:v>357.0621337890625</c:v>
                </c:pt>
                <c:pt idx="401">
                  <c:v>351.0985107421875</c:v>
                </c:pt>
                <c:pt idx="402">
                  <c:v>357.7604064941406</c:v>
                </c:pt>
                <c:pt idx="403">
                  <c:v>357.5946655273438</c:v>
                </c:pt>
                <c:pt idx="404">
                  <c:v>360.5286560058594</c:v>
                </c:pt>
                <c:pt idx="405">
                  <c:v>342.7810668945312</c:v>
                </c:pt>
                <c:pt idx="406">
                  <c:v>344.8819274902344</c:v>
                </c:pt>
                <c:pt idx="407">
                  <c:v>356.16357421875</c:v>
                </c:pt>
                <c:pt idx="408">
                  <c:v>357.4585266113281</c:v>
                </c:pt>
                <c:pt idx="409">
                  <c:v>357.9455871582031</c:v>
                </c:pt>
                <c:pt idx="410">
                  <c:v>358.70703125</c:v>
                </c:pt>
                <c:pt idx="411">
                  <c:v>354.9879455566406</c:v>
                </c:pt>
                <c:pt idx="412">
                  <c:v>342.42236328125</c:v>
                </c:pt>
                <c:pt idx="413">
                  <c:v>361.9200134277344</c:v>
                </c:pt>
                <c:pt idx="414">
                  <c:v>360.0940551757812</c:v>
                </c:pt>
                <c:pt idx="415">
                  <c:v>353.365234375</c:v>
                </c:pt>
                <c:pt idx="416">
                  <c:v>358.0270080566406</c:v>
                </c:pt>
                <c:pt idx="417">
                  <c:v>358.6925964355469</c:v>
                </c:pt>
                <c:pt idx="418">
                  <c:v>331.3596801757812</c:v>
                </c:pt>
                <c:pt idx="419">
                  <c:v>354.2203674316406</c:v>
                </c:pt>
                <c:pt idx="420">
                  <c:v>342.9966430664062</c:v>
                </c:pt>
                <c:pt idx="421">
                  <c:v>359.2344360351562</c:v>
                </c:pt>
                <c:pt idx="422">
                  <c:v>360.1151733398438</c:v>
                </c:pt>
                <c:pt idx="423">
                  <c:v>334.2568664550781</c:v>
                </c:pt>
                <c:pt idx="424">
                  <c:v>359.0987548828125</c:v>
                </c:pt>
                <c:pt idx="425">
                  <c:v>339.8240661621094</c:v>
                </c:pt>
                <c:pt idx="426">
                  <c:v>341.1134338378906</c:v>
                </c:pt>
                <c:pt idx="427">
                  <c:v>358.1886901855469</c:v>
                </c:pt>
                <c:pt idx="428">
                  <c:v>355.0615234375</c:v>
                </c:pt>
                <c:pt idx="429">
                  <c:v>357.3433837890625</c:v>
                </c:pt>
                <c:pt idx="430">
                  <c:v>355.7431640625</c:v>
                </c:pt>
                <c:pt idx="431">
                  <c:v>336.2689208984375</c:v>
                </c:pt>
                <c:pt idx="432">
                  <c:v>336.0149230957031</c:v>
                </c:pt>
                <c:pt idx="433">
                  <c:v>359.9664001464844</c:v>
                </c:pt>
                <c:pt idx="434">
                  <c:v>356.6766662597656</c:v>
                </c:pt>
                <c:pt idx="435">
                  <c:v>339.7319030761719</c:v>
                </c:pt>
                <c:pt idx="436">
                  <c:v>356.9479675292969</c:v>
                </c:pt>
                <c:pt idx="437">
                  <c:v>349.2297058105469</c:v>
                </c:pt>
                <c:pt idx="438">
                  <c:v>358.3701477050781</c:v>
                </c:pt>
                <c:pt idx="439">
                  <c:v>343.1783447265625</c:v>
                </c:pt>
                <c:pt idx="440">
                  <c:v>356.2256774902344</c:v>
                </c:pt>
                <c:pt idx="441">
                  <c:v>354.0448608398438</c:v>
                </c:pt>
                <c:pt idx="442">
                  <c:v>369.1549682617188</c:v>
                </c:pt>
                <c:pt idx="443">
                  <c:v>343.1065673828125</c:v>
                </c:pt>
                <c:pt idx="444">
                  <c:v>341.9889526367188</c:v>
                </c:pt>
                <c:pt idx="445">
                  <c:v>347.2276611328125</c:v>
                </c:pt>
                <c:pt idx="446">
                  <c:v>359.0633239746094</c:v>
                </c:pt>
                <c:pt idx="447">
                  <c:v>350.2294921875</c:v>
                </c:pt>
                <c:pt idx="448">
                  <c:v>358.9787902832031</c:v>
                </c:pt>
                <c:pt idx="449">
                  <c:v>340.2359619140625</c:v>
                </c:pt>
                <c:pt idx="450">
                  <c:v>348.7467651367188</c:v>
                </c:pt>
                <c:pt idx="451">
                  <c:v>360.7978515625</c:v>
                </c:pt>
                <c:pt idx="452">
                  <c:v>358.8801879882812</c:v>
                </c:pt>
                <c:pt idx="453">
                  <c:v>340.0520324707031</c:v>
                </c:pt>
                <c:pt idx="454">
                  <c:v>341.5866088867188</c:v>
                </c:pt>
                <c:pt idx="455">
                  <c:v>357.1139526367188</c:v>
                </c:pt>
                <c:pt idx="456">
                  <c:v>343.7453308105469</c:v>
                </c:pt>
                <c:pt idx="457">
                  <c:v>330.8773498535156</c:v>
                </c:pt>
                <c:pt idx="458">
                  <c:v>340.0259399414062</c:v>
                </c:pt>
                <c:pt idx="459">
                  <c:v>354.8045043945312</c:v>
                </c:pt>
                <c:pt idx="460">
                  <c:v>358.2876586914062</c:v>
                </c:pt>
                <c:pt idx="461">
                  <c:v>356.1084289550781</c:v>
                </c:pt>
                <c:pt idx="462">
                  <c:v>337.030029296875</c:v>
                </c:pt>
                <c:pt idx="463">
                  <c:v>341.483642578125</c:v>
                </c:pt>
                <c:pt idx="464">
                  <c:v>357.353515625</c:v>
                </c:pt>
                <c:pt idx="465">
                  <c:v>354.2568359375</c:v>
                </c:pt>
                <c:pt idx="466">
                  <c:v>337.4981079101562</c:v>
                </c:pt>
                <c:pt idx="467">
                  <c:v>342.8309326171875</c:v>
                </c:pt>
                <c:pt idx="468">
                  <c:v>356.5121459960938</c:v>
                </c:pt>
                <c:pt idx="469">
                  <c:v>357.9651794433594</c:v>
                </c:pt>
                <c:pt idx="470">
                  <c:v>353.6182861328125</c:v>
                </c:pt>
                <c:pt idx="471">
                  <c:v>339.8940734863281</c:v>
                </c:pt>
                <c:pt idx="472">
                  <c:v>358.4587707519531</c:v>
                </c:pt>
                <c:pt idx="473">
                  <c:v>362.868896484375</c:v>
                </c:pt>
                <c:pt idx="474">
                  <c:v>354.3782348632812</c:v>
                </c:pt>
                <c:pt idx="475">
                  <c:v>336.1806640625</c:v>
                </c:pt>
                <c:pt idx="476">
                  <c:v>357.5943908691406</c:v>
                </c:pt>
                <c:pt idx="477">
                  <c:v>356.5245361328125</c:v>
                </c:pt>
                <c:pt idx="478">
                  <c:v>356.0126647949219</c:v>
                </c:pt>
                <c:pt idx="479">
                  <c:v>332.7651672363281</c:v>
                </c:pt>
                <c:pt idx="480">
                  <c:v>357.5774230957031</c:v>
                </c:pt>
                <c:pt idx="481">
                  <c:v>349.6555786132812</c:v>
                </c:pt>
                <c:pt idx="482">
                  <c:v>343.1760864257812</c:v>
                </c:pt>
                <c:pt idx="483">
                  <c:v>351.5727233886719</c:v>
                </c:pt>
                <c:pt idx="484">
                  <c:v>356.4252014160156</c:v>
                </c:pt>
                <c:pt idx="485">
                  <c:v>358.42431640625</c:v>
                </c:pt>
                <c:pt idx="486">
                  <c:v>344.9544067382812</c:v>
                </c:pt>
                <c:pt idx="487">
                  <c:v>326.6729125976562</c:v>
                </c:pt>
                <c:pt idx="488">
                  <c:v>344.5608520507812</c:v>
                </c:pt>
                <c:pt idx="489">
                  <c:v>353.7578735351562</c:v>
                </c:pt>
                <c:pt idx="490">
                  <c:v>358.4392395019531</c:v>
                </c:pt>
                <c:pt idx="491">
                  <c:v>345.3544921875</c:v>
                </c:pt>
                <c:pt idx="492">
                  <c:v>352.8887634277344</c:v>
                </c:pt>
                <c:pt idx="493">
                  <c:v>341.9813232421875</c:v>
                </c:pt>
                <c:pt idx="494">
                  <c:v>363.125</c:v>
                </c:pt>
                <c:pt idx="495">
                  <c:v>356.2981567382812</c:v>
                </c:pt>
                <c:pt idx="496">
                  <c:v>338.4328308105469</c:v>
                </c:pt>
                <c:pt idx="497">
                  <c:v>363.9466247558594</c:v>
                </c:pt>
                <c:pt idx="498">
                  <c:v>341.2644958496094</c:v>
                </c:pt>
                <c:pt idx="499">
                  <c:v>343.402099609375</c:v>
                </c:pt>
                <c:pt idx="500">
                  <c:v>354.0859069824219</c:v>
                </c:pt>
                <c:pt idx="501">
                  <c:v>336.9813232421875</c:v>
                </c:pt>
                <c:pt idx="502">
                  <c:v>356.8485717773438</c:v>
                </c:pt>
                <c:pt idx="503">
                  <c:v>360.5156860351562</c:v>
                </c:pt>
                <c:pt idx="504">
                  <c:v>354.0110778808594</c:v>
                </c:pt>
                <c:pt idx="505">
                  <c:v>356.4985046386719</c:v>
                </c:pt>
                <c:pt idx="506">
                  <c:v>356.671875</c:v>
                </c:pt>
                <c:pt idx="507">
                  <c:v>359.4570922851562</c:v>
                </c:pt>
                <c:pt idx="508">
                  <c:v>336.2872009277344</c:v>
                </c:pt>
                <c:pt idx="509">
                  <c:v>342.7824096679688</c:v>
                </c:pt>
                <c:pt idx="510">
                  <c:v>338.3309631347656</c:v>
                </c:pt>
                <c:pt idx="511">
                  <c:v>342.7483520507812</c:v>
                </c:pt>
                <c:pt idx="512">
                  <c:v>333.0165405273438</c:v>
                </c:pt>
                <c:pt idx="513">
                  <c:v>340.4946594238281</c:v>
                </c:pt>
                <c:pt idx="514">
                  <c:v>340.4316101074219</c:v>
                </c:pt>
                <c:pt idx="515">
                  <c:v>340.8506164550781</c:v>
                </c:pt>
                <c:pt idx="516">
                  <c:v>363.5235290527344</c:v>
                </c:pt>
                <c:pt idx="517">
                  <c:v>351.3642272949219</c:v>
                </c:pt>
                <c:pt idx="518">
                  <c:v>359.7926635742188</c:v>
                </c:pt>
                <c:pt idx="519">
                  <c:v>355.7852478027344</c:v>
                </c:pt>
                <c:pt idx="520">
                  <c:v>363.5348510742188</c:v>
                </c:pt>
                <c:pt idx="521">
                  <c:v>360.914306640625</c:v>
                </c:pt>
                <c:pt idx="522">
                  <c:v>336.52197265625</c:v>
                </c:pt>
                <c:pt idx="523">
                  <c:v>359.8355407714844</c:v>
                </c:pt>
                <c:pt idx="524">
                  <c:v>354.9061279296875</c:v>
                </c:pt>
                <c:pt idx="525">
                  <c:v>357.8473205566406</c:v>
                </c:pt>
                <c:pt idx="526">
                  <c:v>318.2945251464844</c:v>
                </c:pt>
                <c:pt idx="527">
                  <c:v>351.3258056640625</c:v>
                </c:pt>
                <c:pt idx="528">
                  <c:v>345.5909729003906</c:v>
                </c:pt>
                <c:pt idx="529">
                  <c:v>360.3025512695312</c:v>
                </c:pt>
                <c:pt idx="530">
                  <c:v>350.2247924804688</c:v>
                </c:pt>
                <c:pt idx="531">
                  <c:v>342.4036865234375</c:v>
                </c:pt>
                <c:pt idx="532">
                  <c:v>353.7595520019531</c:v>
                </c:pt>
                <c:pt idx="533">
                  <c:v>364.4425048828125</c:v>
                </c:pt>
                <c:pt idx="534">
                  <c:v>357.6168823242188</c:v>
                </c:pt>
                <c:pt idx="535">
                  <c:v>355.4739379882812</c:v>
                </c:pt>
                <c:pt idx="536">
                  <c:v>356.3592529296875</c:v>
                </c:pt>
                <c:pt idx="537">
                  <c:v>354.5940551757812</c:v>
                </c:pt>
                <c:pt idx="538">
                  <c:v>357.468017578125</c:v>
                </c:pt>
                <c:pt idx="539">
                  <c:v>342.7012329101562</c:v>
                </c:pt>
                <c:pt idx="540">
                  <c:v>361.874755859375</c:v>
                </c:pt>
                <c:pt idx="541">
                  <c:v>339.4849243164062</c:v>
                </c:pt>
                <c:pt idx="542">
                  <c:v>342.2424011230469</c:v>
                </c:pt>
                <c:pt idx="543">
                  <c:v>357.0060729980469</c:v>
                </c:pt>
                <c:pt idx="544">
                  <c:v>356.2430419921875</c:v>
                </c:pt>
                <c:pt idx="545">
                  <c:v>360.1900329589844</c:v>
                </c:pt>
                <c:pt idx="546">
                  <c:v>350.3576354980469</c:v>
                </c:pt>
                <c:pt idx="547">
                  <c:v>364.10595703125</c:v>
                </c:pt>
                <c:pt idx="548">
                  <c:v>343.8701782226562</c:v>
                </c:pt>
                <c:pt idx="549">
                  <c:v>349.4560241699219</c:v>
                </c:pt>
                <c:pt idx="550">
                  <c:v>358.6565856933594</c:v>
                </c:pt>
                <c:pt idx="551">
                  <c:v>330.7423095703125</c:v>
                </c:pt>
                <c:pt idx="552">
                  <c:v>355.2300720214844</c:v>
                </c:pt>
                <c:pt idx="553">
                  <c:v>357.5675659179688</c:v>
                </c:pt>
                <c:pt idx="554">
                  <c:v>336.1179809570312</c:v>
                </c:pt>
                <c:pt idx="555">
                  <c:v>341.7003173828125</c:v>
                </c:pt>
                <c:pt idx="556">
                  <c:v>356.9270324707031</c:v>
                </c:pt>
                <c:pt idx="557">
                  <c:v>353.3124389648438</c:v>
                </c:pt>
                <c:pt idx="558">
                  <c:v>356.0138549804688</c:v>
                </c:pt>
                <c:pt idx="559">
                  <c:v>359.3135986328125</c:v>
                </c:pt>
                <c:pt idx="560">
                  <c:v>358.939453125</c:v>
                </c:pt>
                <c:pt idx="561">
                  <c:v>355.6320495605469</c:v>
                </c:pt>
                <c:pt idx="562">
                  <c:v>348.0496215820312</c:v>
                </c:pt>
                <c:pt idx="563">
                  <c:v>342.5926208496094</c:v>
                </c:pt>
                <c:pt idx="564">
                  <c:v>354.9024658203125</c:v>
                </c:pt>
                <c:pt idx="565">
                  <c:v>351.9537353515625</c:v>
                </c:pt>
                <c:pt idx="566">
                  <c:v>355.924072265625</c:v>
                </c:pt>
                <c:pt idx="567">
                  <c:v>364.6617126464844</c:v>
                </c:pt>
                <c:pt idx="568">
                  <c:v>354.5538635253906</c:v>
                </c:pt>
                <c:pt idx="569">
                  <c:v>347.4752502441406</c:v>
                </c:pt>
                <c:pt idx="570">
                  <c:v>355.4714965820312</c:v>
                </c:pt>
                <c:pt idx="571">
                  <c:v>355.9634094238281</c:v>
                </c:pt>
                <c:pt idx="572">
                  <c:v>361.3875732421875</c:v>
                </c:pt>
                <c:pt idx="573">
                  <c:v>344.0059814453125</c:v>
                </c:pt>
                <c:pt idx="574">
                  <c:v>343.3560791015625</c:v>
                </c:pt>
                <c:pt idx="575">
                  <c:v>359.3895263671875</c:v>
                </c:pt>
                <c:pt idx="576">
                  <c:v>358.1459655761719</c:v>
                </c:pt>
                <c:pt idx="577">
                  <c:v>357.7735290527344</c:v>
                </c:pt>
                <c:pt idx="578">
                  <c:v>339.3215637207031</c:v>
                </c:pt>
                <c:pt idx="579">
                  <c:v>352.7961730957031</c:v>
                </c:pt>
                <c:pt idx="580">
                  <c:v>339.5914916992188</c:v>
                </c:pt>
                <c:pt idx="581">
                  <c:v>339.2330322265625</c:v>
                </c:pt>
                <c:pt idx="582">
                  <c:v>341.521240234375</c:v>
                </c:pt>
                <c:pt idx="583">
                  <c:v>341.8448791503906</c:v>
                </c:pt>
                <c:pt idx="584">
                  <c:v>356.7142639160156</c:v>
                </c:pt>
                <c:pt idx="585">
                  <c:v>357.5506591796875</c:v>
                </c:pt>
                <c:pt idx="586">
                  <c:v>346.7410278320312</c:v>
                </c:pt>
                <c:pt idx="587">
                  <c:v>359.8637084960938</c:v>
                </c:pt>
                <c:pt idx="588">
                  <c:v>338.2010803222656</c:v>
                </c:pt>
                <c:pt idx="589">
                  <c:v>344.8346557617188</c:v>
                </c:pt>
                <c:pt idx="590">
                  <c:v>359.663330078125</c:v>
                </c:pt>
                <c:pt idx="591">
                  <c:v>338.45458984375</c:v>
                </c:pt>
                <c:pt idx="592">
                  <c:v>341.3680114746094</c:v>
                </c:pt>
                <c:pt idx="593">
                  <c:v>365.8609313964844</c:v>
                </c:pt>
                <c:pt idx="594">
                  <c:v>360.6978454589844</c:v>
                </c:pt>
                <c:pt idx="595">
                  <c:v>357.8807678222656</c:v>
                </c:pt>
                <c:pt idx="596">
                  <c:v>341.9889526367188</c:v>
                </c:pt>
                <c:pt idx="597">
                  <c:v>347.3265380859375</c:v>
                </c:pt>
                <c:pt idx="598">
                  <c:v>340.6792907714844</c:v>
                </c:pt>
                <c:pt idx="599">
                  <c:v>357.4324340820312</c:v>
                </c:pt>
                <c:pt idx="600">
                  <c:v>356.1682434082031</c:v>
                </c:pt>
                <c:pt idx="601">
                  <c:v>358.4411010742188</c:v>
                </c:pt>
                <c:pt idx="602">
                  <c:v>358.7789306640625</c:v>
                </c:pt>
                <c:pt idx="603">
                  <c:v>357.5962829589844</c:v>
                </c:pt>
                <c:pt idx="604">
                  <c:v>362.3996276855469</c:v>
                </c:pt>
                <c:pt idx="605">
                  <c:v>354.6860046386719</c:v>
                </c:pt>
                <c:pt idx="606">
                  <c:v>359.7171936035156</c:v>
                </c:pt>
                <c:pt idx="607">
                  <c:v>354.9571228027344</c:v>
                </c:pt>
                <c:pt idx="608">
                  <c:v>354.5607299804688</c:v>
                </c:pt>
                <c:pt idx="609">
                  <c:v>337.2879333496094</c:v>
                </c:pt>
                <c:pt idx="610">
                  <c:v>339.7655639648438</c:v>
                </c:pt>
                <c:pt idx="611">
                  <c:v>355.4480590820312</c:v>
                </c:pt>
                <c:pt idx="612">
                  <c:v>338.4233093261719</c:v>
                </c:pt>
                <c:pt idx="613">
                  <c:v>337.9149169921875</c:v>
                </c:pt>
                <c:pt idx="614">
                  <c:v>343.4534301757812</c:v>
                </c:pt>
                <c:pt idx="615">
                  <c:v>354.98828125</c:v>
                </c:pt>
                <c:pt idx="616">
                  <c:v>334.5817260742188</c:v>
                </c:pt>
                <c:pt idx="617">
                  <c:v>304.1009521484375</c:v>
                </c:pt>
                <c:pt idx="618">
                  <c:v>340.9412231445312</c:v>
                </c:pt>
                <c:pt idx="619">
                  <c:v>355.0960998535156</c:v>
                </c:pt>
                <c:pt idx="620">
                  <c:v>356.6465759277344</c:v>
                </c:pt>
                <c:pt idx="621">
                  <c:v>357.3048706054688</c:v>
                </c:pt>
                <c:pt idx="622">
                  <c:v>355.8517150878906</c:v>
                </c:pt>
                <c:pt idx="623">
                  <c:v>358.9630737304688</c:v>
                </c:pt>
                <c:pt idx="624">
                  <c:v>361.4171142578125</c:v>
                </c:pt>
                <c:pt idx="625">
                  <c:v>338.6441345214844</c:v>
                </c:pt>
                <c:pt idx="626">
                  <c:v>347.1922607421875</c:v>
                </c:pt>
                <c:pt idx="627">
                  <c:v>343.7637939453125</c:v>
                </c:pt>
                <c:pt idx="628">
                  <c:v>339.1233825683594</c:v>
                </c:pt>
                <c:pt idx="629">
                  <c:v>333.7128295898438</c:v>
                </c:pt>
                <c:pt idx="630">
                  <c:v>337.092041015625</c:v>
                </c:pt>
                <c:pt idx="631">
                  <c:v>336.8205871582031</c:v>
                </c:pt>
                <c:pt idx="632">
                  <c:v>342.5719909667969</c:v>
                </c:pt>
                <c:pt idx="633">
                  <c:v>335.0872192382812</c:v>
                </c:pt>
                <c:pt idx="634">
                  <c:v>341.2416381835938</c:v>
                </c:pt>
                <c:pt idx="635">
                  <c:v>340.16455078125</c:v>
                </c:pt>
                <c:pt idx="636">
                  <c:v>355.2071228027344</c:v>
                </c:pt>
                <c:pt idx="637">
                  <c:v>355.0671691894531</c:v>
                </c:pt>
                <c:pt idx="638">
                  <c:v>361.7273254394531</c:v>
                </c:pt>
                <c:pt idx="639">
                  <c:v>356.5447082519531</c:v>
                </c:pt>
                <c:pt idx="640">
                  <c:v>336.6247863769531</c:v>
                </c:pt>
                <c:pt idx="641">
                  <c:v>354.849365234375</c:v>
                </c:pt>
                <c:pt idx="642">
                  <c:v>354.9854431152344</c:v>
                </c:pt>
                <c:pt idx="643">
                  <c:v>341.9889526367188</c:v>
                </c:pt>
                <c:pt idx="644">
                  <c:v>351.0165100097656</c:v>
                </c:pt>
                <c:pt idx="645">
                  <c:v>363.4333190917969</c:v>
                </c:pt>
                <c:pt idx="646">
                  <c:v>356.4804077148438</c:v>
                </c:pt>
                <c:pt idx="647">
                  <c:v>355.6325378417969</c:v>
                </c:pt>
                <c:pt idx="648">
                  <c:v>359.0902404785156</c:v>
                </c:pt>
                <c:pt idx="649">
                  <c:v>360.3790283203125</c:v>
                </c:pt>
                <c:pt idx="650">
                  <c:v>338.3338928222656</c:v>
                </c:pt>
                <c:pt idx="651">
                  <c:v>352.6975708007812</c:v>
                </c:pt>
                <c:pt idx="652">
                  <c:v>342.7098083496094</c:v>
                </c:pt>
                <c:pt idx="653">
                  <c:v>351.8995971679688</c:v>
                </c:pt>
                <c:pt idx="654">
                  <c:v>335.1475219726562</c:v>
                </c:pt>
                <c:pt idx="655">
                  <c:v>334.4293212890625</c:v>
                </c:pt>
                <c:pt idx="656">
                  <c:v>359.5314636230469</c:v>
                </c:pt>
                <c:pt idx="657">
                  <c:v>357.5392456054688</c:v>
                </c:pt>
                <c:pt idx="658">
                  <c:v>357.5322570800781</c:v>
                </c:pt>
                <c:pt idx="659">
                  <c:v>358.7503967285156</c:v>
                </c:pt>
                <c:pt idx="660">
                  <c:v>332.4237365722656</c:v>
                </c:pt>
                <c:pt idx="661">
                  <c:v>355.3534545898438</c:v>
                </c:pt>
                <c:pt idx="662">
                  <c:v>336.3845825195312</c:v>
                </c:pt>
                <c:pt idx="663">
                  <c:v>361.0884399414062</c:v>
                </c:pt>
                <c:pt idx="664">
                  <c:v>358.5962219238281</c:v>
                </c:pt>
                <c:pt idx="665">
                  <c:v>356.5745544433594</c:v>
                </c:pt>
                <c:pt idx="666">
                  <c:v>360.89892578125</c:v>
                </c:pt>
                <c:pt idx="667">
                  <c:v>365.1788330078125</c:v>
                </c:pt>
                <c:pt idx="668">
                  <c:v>340.45703125</c:v>
                </c:pt>
                <c:pt idx="669">
                  <c:v>344.8587341308594</c:v>
                </c:pt>
                <c:pt idx="670">
                  <c:v>353.2785034179688</c:v>
                </c:pt>
                <c:pt idx="671">
                  <c:v>338.4713134765625</c:v>
                </c:pt>
                <c:pt idx="672">
                  <c:v>338.6123657226562</c:v>
                </c:pt>
                <c:pt idx="673">
                  <c:v>359.6893005371094</c:v>
                </c:pt>
                <c:pt idx="674">
                  <c:v>355.5518188476562</c:v>
                </c:pt>
                <c:pt idx="675">
                  <c:v>353.3869934082031</c:v>
                </c:pt>
                <c:pt idx="676">
                  <c:v>359.6073608398438</c:v>
                </c:pt>
                <c:pt idx="677">
                  <c:v>356.1500549316406</c:v>
                </c:pt>
                <c:pt idx="678">
                  <c:v>358.1885986328125</c:v>
                </c:pt>
                <c:pt idx="679">
                  <c:v>341.9889526367188</c:v>
                </c:pt>
                <c:pt idx="680">
                  <c:v>355.123291015625</c:v>
                </c:pt>
                <c:pt idx="681">
                  <c:v>343.6281127929688</c:v>
                </c:pt>
                <c:pt idx="682">
                  <c:v>356.1163940429688</c:v>
                </c:pt>
                <c:pt idx="683">
                  <c:v>363.9069519042969</c:v>
                </c:pt>
                <c:pt idx="684">
                  <c:v>348.6145935058594</c:v>
                </c:pt>
                <c:pt idx="685">
                  <c:v>359.5374145507812</c:v>
                </c:pt>
                <c:pt idx="686">
                  <c:v>357.27783203125</c:v>
                </c:pt>
                <c:pt idx="687">
                  <c:v>348.8020935058594</c:v>
                </c:pt>
                <c:pt idx="688">
                  <c:v>349.1752014160156</c:v>
                </c:pt>
                <c:pt idx="689">
                  <c:v>342.9344787597656</c:v>
                </c:pt>
                <c:pt idx="690">
                  <c:v>356.9598999023438</c:v>
                </c:pt>
                <c:pt idx="691">
                  <c:v>353.4290466308594</c:v>
                </c:pt>
                <c:pt idx="692">
                  <c:v>362.2395324707031</c:v>
                </c:pt>
                <c:pt idx="693">
                  <c:v>338.6719665527344</c:v>
                </c:pt>
                <c:pt idx="694">
                  <c:v>346.3932495117188</c:v>
                </c:pt>
                <c:pt idx="695">
                  <c:v>353.7656860351562</c:v>
                </c:pt>
                <c:pt idx="696">
                  <c:v>351.8099975585938</c:v>
                </c:pt>
                <c:pt idx="697">
                  <c:v>345.7591857910156</c:v>
                </c:pt>
                <c:pt idx="698">
                  <c:v>355.9508361816406</c:v>
                </c:pt>
                <c:pt idx="699">
                  <c:v>339.0821228027344</c:v>
                </c:pt>
                <c:pt idx="700">
                  <c:v>358.6786499023438</c:v>
                </c:pt>
                <c:pt idx="701">
                  <c:v>359.0609130859375</c:v>
                </c:pt>
                <c:pt idx="702">
                  <c:v>341.2200927734375</c:v>
                </c:pt>
                <c:pt idx="703">
                  <c:v>345.4853820800781</c:v>
                </c:pt>
                <c:pt idx="704">
                  <c:v>339.0780334472656</c:v>
                </c:pt>
                <c:pt idx="705">
                  <c:v>345.8533935546875</c:v>
                </c:pt>
                <c:pt idx="706">
                  <c:v>342.7615661621094</c:v>
                </c:pt>
                <c:pt idx="707">
                  <c:v>359.0889282226562</c:v>
                </c:pt>
                <c:pt idx="708">
                  <c:v>339.2278442382812</c:v>
                </c:pt>
                <c:pt idx="709">
                  <c:v>357.1109619140625</c:v>
                </c:pt>
                <c:pt idx="710">
                  <c:v>355.7793579101562</c:v>
                </c:pt>
                <c:pt idx="711">
                  <c:v>339.6562805175781</c:v>
                </c:pt>
                <c:pt idx="712">
                  <c:v>350.2562866210938</c:v>
                </c:pt>
                <c:pt idx="713">
                  <c:v>337.753173828125</c:v>
                </c:pt>
                <c:pt idx="714">
                  <c:v>337.4136352539062</c:v>
                </c:pt>
                <c:pt idx="715">
                  <c:v>363.1498413085938</c:v>
                </c:pt>
                <c:pt idx="716">
                  <c:v>359.71875</c:v>
                </c:pt>
                <c:pt idx="717">
                  <c:v>357.3079528808594</c:v>
                </c:pt>
                <c:pt idx="718">
                  <c:v>363.5814819335938</c:v>
                </c:pt>
                <c:pt idx="719">
                  <c:v>352.830810546875</c:v>
                </c:pt>
                <c:pt idx="720">
                  <c:v>362.1423034667969</c:v>
                </c:pt>
                <c:pt idx="721">
                  <c:v>340.9129943847656</c:v>
                </c:pt>
                <c:pt idx="722">
                  <c:v>356.2464904785156</c:v>
                </c:pt>
                <c:pt idx="723">
                  <c:v>355.4220275878906</c:v>
                </c:pt>
                <c:pt idx="724">
                  <c:v>360.0597534179688</c:v>
                </c:pt>
                <c:pt idx="725">
                  <c:v>343.4891357421875</c:v>
                </c:pt>
                <c:pt idx="726">
                  <c:v>357.1846618652344</c:v>
                </c:pt>
                <c:pt idx="727">
                  <c:v>366.0340270996094</c:v>
                </c:pt>
                <c:pt idx="728">
                  <c:v>359.2376403808594</c:v>
                </c:pt>
                <c:pt idx="729">
                  <c:v>354.4670715332031</c:v>
                </c:pt>
                <c:pt idx="730">
                  <c:v>344.5353393554688</c:v>
                </c:pt>
                <c:pt idx="731">
                  <c:v>358.65234375</c:v>
                </c:pt>
                <c:pt idx="732">
                  <c:v>343.0608520507812</c:v>
                </c:pt>
                <c:pt idx="733">
                  <c:v>330.5408325195312</c:v>
                </c:pt>
                <c:pt idx="734">
                  <c:v>333.28466796875</c:v>
                </c:pt>
                <c:pt idx="735">
                  <c:v>357.1836547851562</c:v>
                </c:pt>
                <c:pt idx="736">
                  <c:v>356.7152099609375</c:v>
                </c:pt>
                <c:pt idx="737">
                  <c:v>341.4590759277344</c:v>
                </c:pt>
                <c:pt idx="738">
                  <c:v>342.1272888183594</c:v>
                </c:pt>
                <c:pt idx="739">
                  <c:v>360.9879760742188</c:v>
                </c:pt>
                <c:pt idx="740">
                  <c:v>356.9945983886719</c:v>
                </c:pt>
                <c:pt idx="741">
                  <c:v>340.6719360351562</c:v>
                </c:pt>
                <c:pt idx="742">
                  <c:v>332.8532409667969</c:v>
                </c:pt>
                <c:pt idx="743">
                  <c:v>362.284423828125</c:v>
                </c:pt>
                <c:pt idx="744">
                  <c:v>359.7532958984375</c:v>
                </c:pt>
                <c:pt idx="745">
                  <c:v>357.2744750976562</c:v>
                </c:pt>
                <c:pt idx="746">
                  <c:v>358.8427124023438</c:v>
                </c:pt>
                <c:pt idx="747">
                  <c:v>361.1939086914062</c:v>
                </c:pt>
                <c:pt idx="748">
                  <c:v>355.2760925292969</c:v>
                </c:pt>
                <c:pt idx="749">
                  <c:v>333.276611328125</c:v>
                </c:pt>
                <c:pt idx="750">
                  <c:v>350.2350769042969</c:v>
                </c:pt>
                <c:pt idx="751">
                  <c:v>352.9560852050781</c:v>
                </c:pt>
                <c:pt idx="752">
                  <c:v>358.476318359375</c:v>
                </c:pt>
                <c:pt idx="753">
                  <c:v>374.0747985839844</c:v>
                </c:pt>
                <c:pt idx="754">
                  <c:v>356.2457275390625</c:v>
                </c:pt>
                <c:pt idx="755">
                  <c:v>362.3141479492188</c:v>
                </c:pt>
                <c:pt idx="756">
                  <c:v>361.9732055664062</c:v>
                </c:pt>
                <c:pt idx="757">
                  <c:v>357.0949096679688</c:v>
                </c:pt>
                <c:pt idx="758">
                  <c:v>357.5668334960938</c:v>
                </c:pt>
                <c:pt idx="759">
                  <c:v>357.3626403808594</c:v>
                </c:pt>
                <c:pt idx="760">
                  <c:v>339.0286865234375</c:v>
                </c:pt>
                <c:pt idx="761">
                  <c:v>343.419921875</c:v>
                </c:pt>
                <c:pt idx="762">
                  <c:v>358.0480651855469</c:v>
                </c:pt>
                <c:pt idx="763">
                  <c:v>335.6958923339844</c:v>
                </c:pt>
                <c:pt idx="764">
                  <c:v>337.7509155273438</c:v>
                </c:pt>
                <c:pt idx="765">
                  <c:v>363.4177551269531</c:v>
                </c:pt>
                <c:pt idx="766">
                  <c:v>338.9820251464844</c:v>
                </c:pt>
                <c:pt idx="767">
                  <c:v>338.5037841796875</c:v>
                </c:pt>
                <c:pt idx="768">
                  <c:v>338.5697326660156</c:v>
                </c:pt>
                <c:pt idx="769">
                  <c:v>360.8117065429688</c:v>
                </c:pt>
                <c:pt idx="770">
                  <c:v>369.1251831054688</c:v>
                </c:pt>
                <c:pt idx="771">
                  <c:v>342.1225891113281</c:v>
                </c:pt>
                <c:pt idx="772">
                  <c:v>355.7959899902344</c:v>
                </c:pt>
                <c:pt idx="773">
                  <c:v>338.5849304199219</c:v>
                </c:pt>
                <c:pt idx="774">
                  <c:v>360.5765686035156</c:v>
                </c:pt>
                <c:pt idx="775">
                  <c:v>352.8450317382812</c:v>
                </c:pt>
                <c:pt idx="776">
                  <c:v>358.8028259277344</c:v>
                </c:pt>
                <c:pt idx="777">
                  <c:v>359.0368041992188</c:v>
                </c:pt>
                <c:pt idx="778">
                  <c:v>366.4789428710938</c:v>
                </c:pt>
                <c:pt idx="779">
                  <c:v>358.5134582519531</c:v>
                </c:pt>
                <c:pt idx="780">
                  <c:v>360.2852783203125</c:v>
                </c:pt>
                <c:pt idx="781">
                  <c:v>367.2747192382812</c:v>
                </c:pt>
                <c:pt idx="782">
                  <c:v>356.7320556640625</c:v>
                </c:pt>
                <c:pt idx="783">
                  <c:v>342.7045593261719</c:v>
                </c:pt>
                <c:pt idx="784">
                  <c:v>356.080810546875</c:v>
                </c:pt>
                <c:pt idx="785">
                  <c:v>363.3560485839844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354.9264831542969</c:v>
                </c:pt>
                <c:pt idx="1">
                  <c:v>354.9713439941406</c:v>
                </c:pt>
                <c:pt idx="2">
                  <c:v>354.9153442382812</c:v>
                </c:pt>
                <c:pt idx="3">
                  <c:v>354.9503173828125</c:v>
                </c:pt>
                <c:pt idx="4">
                  <c:v>354.9631958007812</c:v>
                </c:pt>
                <c:pt idx="5">
                  <c:v>354.937255859375</c:v>
                </c:pt>
                <c:pt idx="6">
                  <c:v>354.9603881835938</c:v>
                </c:pt>
                <c:pt idx="7">
                  <c:v>343.1787719726562</c:v>
                </c:pt>
                <c:pt idx="8">
                  <c:v>354.2122497558594</c:v>
                </c:pt>
                <c:pt idx="9">
                  <c:v>354.8491821289062</c:v>
                </c:pt>
                <c:pt idx="10">
                  <c:v>354.9162292480469</c:v>
                </c:pt>
                <c:pt idx="11">
                  <c:v>354.1303405761719</c:v>
                </c:pt>
                <c:pt idx="12">
                  <c:v>363.288330078125</c:v>
                </c:pt>
                <c:pt idx="13">
                  <c:v>354.9765625</c:v>
                </c:pt>
                <c:pt idx="14">
                  <c:v>348.3825378417969</c:v>
                </c:pt>
                <c:pt idx="15">
                  <c:v>354.4745788574219</c:v>
                </c:pt>
                <c:pt idx="16">
                  <c:v>348.930908203125</c:v>
                </c:pt>
                <c:pt idx="17">
                  <c:v>357.3182373046875</c:v>
                </c:pt>
                <c:pt idx="18">
                  <c:v>332.9580993652344</c:v>
                </c:pt>
                <c:pt idx="19">
                  <c:v>344.9689331054688</c:v>
                </c:pt>
                <c:pt idx="20">
                  <c:v>342.0969848632812</c:v>
                </c:pt>
                <c:pt idx="21">
                  <c:v>355.4839172363281</c:v>
                </c:pt>
                <c:pt idx="22">
                  <c:v>360.0793151855469</c:v>
                </c:pt>
                <c:pt idx="23">
                  <c:v>360.3612365722656</c:v>
                </c:pt>
                <c:pt idx="24">
                  <c:v>349.8968505859375</c:v>
                </c:pt>
                <c:pt idx="25">
                  <c:v>363.0347595214844</c:v>
                </c:pt>
                <c:pt idx="26">
                  <c:v>330.5222473144531</c:v>
                </c:pt>
                <c:pt idx="27">
                  <c:v>342.7364807128906</c:v>
                </c:pt>
                <c:pt idx="28">
                  <c:v>352.3013610839844</c:v>
                </c:pt>
                <c:pt idx="29">
                  <c:v>354.7866821289062</c:v>
                </c:pt>
                <c:pt idx="30">
                  <c:v>353.5501708984375</c:v>
                </c:pt>
                <c:pt idx="31">
                  <c:v>357.173095703125</c:v>
                </c:pt>
                <c:pt idx="32">
                  <c:v>340.6219787597656</c:v>
                </c:pt>
                <c:pt idx="33">
                  <c:v>360.7254943847656</c:v>
                </c:pt>
                <c:pt idx="34">
                  <c:v>354.9303283691406</c:v>
                </c:pt>
                <c:pt idx="35">
                  <c:v>363.7912902832031</c:v>
                </c:pt>
                <c:pt idx="36">
                  <c:v>350.3920593261719</c:v>
                </c:pt>
                <c:pt idx="37">
                  <c:v>354.1748962402344</c:v>
                </c:pt>
                <c:pt idx="38">
                  <c:v>335.3778381347656</c:v>
                </c:pt>
                <c:pt idx="39">
                  <c:v>357.1187744140625</c:v>
                </c:pt>
                <c:pt idx="40">
                  <c:v>340.2209167480469</c:v>
                </c:pt>
                <c:pt idx="41">
                  <c:v>341.5550231933594</c:v>
                </c:pt>
                <c:pt idx="42">
                  <c:v>342.7060241699219</c:v>
                </c:pt>
                <c:pt idx="43">
                  <c:v>348.9126281738281</c:v>
                </c:pt>
                <c:pt idx="44">
                  <c:v>357.3337707519531</c:v>
                </c:pt>
                <c:pt idx="45">
                  <c:v>344.1684875488281</c:v>
                </c:pt>
                <c:pt idx="46">
                  <c:v>355.3434143066406</c:v>
                </c:pt>
                <c:pt idx="47">
                  <c:v>342.2366333007812</c:v>
                </c:pt>
                <c:pt idx="48">
                  <c:v>339.890380859375</c:v>
                </c:pt>
                <c:pt idx="49">
                  <c:v>332.6592712402344</c:v>
                </c:pt>
                <c:pt idx="50">
                  <c:v>353.0315246582031</c:v>
                </c:pt>
                <c:pt idx="51">
                  <c:v>332.1332702636719</c:v>
                </c:pt>
                <c:pt idx="52">
                  <c:v>342.342041015625</c:v>
                </c:pt>
                <c:pt idx="53">
                  <c:v>349.9770202636719</c:v>
                </c:pt>
                <c:pt idx="54">
                  <c:v>354.4086303710938</c:v>
                </c:pt>
                <c:pt idx="55">
                  <c:v>357.478515625</c:v>
                </c:pt>
                <c:pt idx="56">
                  <c:v>366.9093933105469</c:v>
                </c:pt>
                <c:pt idx="57">
                  <c:v>345.3864440917969</c:v>
                </c:pt>
                <c:pt idx="58">
                  <c:v>360.19677734375</c:v>
                </c:pt>
                <c:pt idx="59">
                  <c:v>349.0911254882812</c:v>
                </c:pt>
                <c:pt idx="60">
                  <c:v>355.5337219238281</c:v>
                </c:pt>
                <c:pt idx="61">
                  <c:v>353.7782897949219</c:v>
                </c:pt>
                <c:pt idx="62">
                  <c:v>351.1678771972656</c:v>
                </c:pt>
                <c:pt idx="63">
                  <c:v>353.3146362304688</c:v>
                </c:pt>
                <c:pt idx="64">
                  <c:v>337.7035217285156</c:v>
                </c:pt>
                <c:pt idx="65">
                  <c:v>337.4548034667969</c:v>
                </c:pt>
                <c:pt idx="66">
                  <c:v>341.2885131835938</c:v>
                </c:pt>
                <c:pt idx="67">
                  <c:v>353.0511474609375</c:v>
                </c:pt>
                <c:pt idx="68">
                  <c:v>341.607421875</c:v>
                </c:pt>
                <c:pt idx="69">
                  <c:v>338.6978759765625</c:v>
                </c:pt>
                <c:pt idx="70">
                  <c:v>342.569091796875</c:v>
                </c:pt>
                <c:pt idx="71">
                  <c:v>358.3042602539062</c:v>
                </c:pt>
                <c:pt idx="72">
                  <c:v>348.1442565917969</c:v>
                </c:pt>
                <c:pt idx="73">
                  <c:v>354.9083862304688</c:v>
                </c:pt>
                <c:pt idx="74">
                  <c:v>359.9133605957031</c:v>
                </c:pt>
                <c:pt idx="75">
                  <c:v>349.723876953125</c:v>
                </c:pt>
                <c:pt idx="76">
                  <c:v>339.9447631835938</c:v>
                </c:pt>
                <c:pt idx="77">
                  <c:v>338.774169921875</c:v>
                </c:pt>
                <c:pt idx="78">
                  <c:v>333.6512756347656</c:v>
                </c:pt>
                <c:pt idx="79">
                  <c:v>341.9662475585938</c:v>
                </c:pt>
                <c:pt idx="80">
                  <c:v>361.7836608886719</c:v>
                </c:pt>
                <c:pt idx="81">
                  <c:v>356.8008422851562</c:v>
                </c:pt>
                <c:pt idx="82">
                  <c:v>359.5376892089844</c:v>
                </c:pt>
                <c:pt idx="83">
                  <c:v>351.7702026367188</c:v>
                </c:pt>
                <c:pt idx="84">
                  <c:v>350.1487121582031</c:v>
                </c:pt>
                <c:pt idx="85">
                  <c:v>360.7560424804688</c:v>
                </c:pt>
                <c:pt idx="86">
                  <c:v>358.6642150878906</c:v>
                </c:pt>
                <c:pt idx="87">
                  <c:v>341.4204711914062</c:v>
                </c:pt>
                <c:pt idx="88">
                  <c:v>352.7200622558594</c:v>
                </c:pt>
                <c:pt idx="89">
                  <c:v>346.6806030273438</c:v>
                </c:pt>
                <c:pt idx="90">
                  <c:v>362.9047546386719</c:v>
                </c:pt>
                <c:pt idx="91">
                  <c:v>348.6620483398438</c:v>
                </c:pt>
                <c:pt idx="92">
                  <c:v>352.0582580566406</c:v>
                </c:pt>
                <c:pt idx="93">
                  <c:v>351.8865356445312</c:v>
                </c:pt>
                <c:pt idx="94">
                  <c:v>359.7565307617188</c:v>
                </c:pt>
                <c:pt idx="95">
                  <c:v>346.4583129882812</c:v>
                </c:pt>
                <c:pt idx="96">
                  <c:v>350.8240356445312</c:v>
                </c:pt>
                <c:pt idx="97">
                  <c:v>357.93310546875</c:v>
                </c:pt>
                <c:pt idx="98">
                  <c:v>355.1339111328125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352.3302307128906</c:v>
                </c:pt>
                <c:pt idx="1">
                  <c:v>356.3924255371094</c:v>
                </c:pt>
                <c:pt idx="2">
                  <c:v>359.088623046875</c:v>
                </c:pt>
                <c:pt idx="3">
                  <c:v>349.6570434570312</c:v>
                </c:pt>
                <c:pt idx="4">
                  <c:v>369.7632751464844</c:v>
                </c:pt>
                <c:pt idx="5">
                  <c:v>350.670166015625</c:v>
                </c:pt>
                <c:pt idx="6">
                  <c:v>358.0191955566406</c:v>
                </c:pt>
                <c:pt idx="7">
                  <c:v>342.4138793945312</c:v>
                </c:pt>
                <c:pt idx="8">
                  <c:v>359.0995788574219</c:v>
                </c:pt>
                <c:pt idx="9">
                  <c:v>381.6853637695312</c:v>
                </c:pt>
                <c:pt idx="10">
                  <c:v>356.8426208496094</c:v>
                </c:pt>
                <c:pt idx="11">
                  <c:v>334.3854675292969</c:v>
                </c:pt>
                <c:pt idx="12">
                  <c:v>354.6094360351562</c:v>
                </c:pt>
                <c:pt idx="13">
                  <c:v>342.3069152832031</c:v>
                </c:pt>
                <c:pt idx="14">
                  <c:v>329.4732666015625</c:v>
                </c:pt>
                <c:pt idx="15">
                  <c:v>361.4913635253906</c:v>
                </c:pt>
                <c:pt idx="16">
                  <c:v>360.3824157714844</c:v>
                </c:pt>
                <c:pt idx="17">
                  <c:v>339.0283813476562</c:v>
                </c:pt>
                <c:pt idx="18">
                  <c:v>356.6985473632812</c:v>
                </c:pt>
                <c:pt idx="19">
                  <c:v>331.4620971679688</c:v>
                </c:pt>
                <c:pt idx="20">
                  <c:v>357.1894836425781</c:v>
                </c:pt>
                <c:pt idx="21">
                  <c:v>347.4559326171875</c:v>
                </c:pt>
                <c:pt idx="22">
                  <c:v>358.4444580078125</c:v>
                </c:pt>
                <c:pt idx="23">
                  <c:v>347.9573059082031</c:v>
                </c:pt>
                <c:pt idx="24">
                  <c:v>362.3706970214844</c:v>
                </c:pt>
                <c:pt idx="25">
                  <c:v>355.2161865234375</c:v>
                </c:pt>
                <c:pt idx="26">
                  <c:v>368.6274719238281</c:v>
                </c:pt>
                <c:pt idx="27">
                  <c:v>359.1888732910156</c:v>
                </c:pt>
                <c:pt idx="28">
                  <c:v>373.1922302246094</c:v>
                </c:pt>
                <c:pt idx="29">
                  <c:v>343.8451843261719</c:v>
                </c:pt>
                <c:pt idx="30">
                  <c:v>342.5833435058594</c:v>
                </c:pt>
                <c:pt idx="31">
                  <c:v>352.5903625488281</c:v>
                </c:pt>
                <c:pt idx="32">
                  <c:v>354.3130187988281</c:v>
                </c:pt>
                <c:pt idx="33">
                  <c:v>355.0282287597656</c:v>
                </c:pt>
                <c:pt idx="34">
                  <c:v>342.736083984375</c:v>
                </c:pt>
                <c:pt idx="35">
                  <c:v>354.8072204589844</c:v>
                </c:pt>
                <c:pt idx="36">
                  <c:v>369.6978759765625</c:v>
                </c:pt>
                <c:pt idx="37">
                  <c:v>358.988037109375</c:v>
                </c:pt>
                <c:pt idx="38">
                  <c:v>346.7433166503906</c:v>
                </c:pt>
                <c:pt idx="39">
                  <c:v>346.7376708984375</c:v>
                </c:pt>
                <c:pt idx="40">
                  <c:v>356.1633911132812</c:v>
                </c:pt>
                <c:pt idx="41">
                  <c:v>351.1804809570312</c:v>
                </c:pt>
                <c:pt idx="42">
                  <c:v>358.254150390625</c:v>
                </c:pt>
                <c:pt idx="43">
                  <c:v>359.6149291992188</c:v>
                </c:pt>
                <c:pt idx="44">
                  <c:v>356.6631164550781</c:v>
                </c:pt>
                <c:pt idx="45">
                  <c:v>338.1009826660156</c:v>
                </c:pt>
                <c:pt idx="46">
                  <c:v>347.3668518066406</c:v>
                </c:pt>
                <c:pt idx="47">
                  <c:v>358.6350402832031</c:v>
                </c:pt>
                <c:pt idx="48">
                  <c:v>336.2001647949219</c:v>
                </c:pt>
                <c:pt idx="49">
                  <c:v>358.0061645507812</c:v>
                </c:pt>
                <c:pt idx="50">
                  <c:v>341.7098388671875</c:v>
                </c:pt>
                <c:pt idx="51">
                  <c:v>335.7944946289062</c:v>
                </c:pt>
                <c:pt idx="52">
                  <c:v>336.354248046875</c:v>
                </c:pt>
                <c:pt idx="53">
                  <c:v>352.7316284179688</c:v>
                </c:pt>
                <c:pt idx="54">
                  <c:v>342.8686828613281</c:v>
                </c:pt>
                <c:pt idx="55">
                  <c:v>360.8936157226562</c:v>
                </c:pt>
                <c:pt idx="56">
                  <c:v>345.3914184570312</c:v>
                </c:pt>
                <c:pt idx="57">
                  <c:v>341.9864501953125</c:v>
                </c:pt>
                <c:pt idx="58">
                  <c:v>353.7691650390625</c:v>
                </c:pt>
                <c:pt idx="59">
                  <c:v>361.7723388671875</c:v>
                </c:pt>
                <c:pt idx="60">
                  <c:v>346.3517456054688</c:v>
                </c:pt>
                <c:pt idx="61">
                  <c:v>335.7848510742188</c:v>
                </c:pt>
                <c:pt idx="62">
                  <c:v>357.0382385253906</c:v>
                </c:pt>
                <c:pt idx="63">
                  <c:v>336.2982482910156</c:v>
                </c:pt>
                <c:pt idx="64">
                  <c:v>367.2760314941406</c:v>
                </c:pt>
                <c:pt idx="65">
                  <c:v>353.3828125</c:v>
                </c:pt>
                <c:pt idx="66">
                  <c:v>360.6438293457031</c:v>
                </c:pt>
                <c:pt idx="67">
                  <c:v>352.346435546875</c:v>
                </c:pt>
                <c:pt idx="68">
                  <c:v>305.8525695800781</c:v>
                </c:pt>
                <c:pt idx="69">
                  <c:v>364.5265197753906</c:v>
                </c:pt>
                <c:pt idx="70">
                  <c:v>348.7825927734375</c:v>
                </c:pt>
                <c:pt idx="71">
                  <c:v>347.1498718261719</c:v>
                </c:pt>
                <c:pt idx="72">
                  <c:v>369.6146545410156</c:v>
                </c:pt>
                <c:pt idx="73">
                  <c:v>360.1296997070312</c:v>
                </c:pt>
                <c:pt idx="74">
                  <c:v>354.6594848632812</c:v>
                </c:pt>
                <c:pt idx="75">
                  <c:v>358.6674499511719</c:v>
                </c:pt>
                <c:pt idx="76">
                  <c:v>330.8731079101562</c:v>
                </c:pt>
                <c:pt idx="77">
                  <c:v>352.5498962402344</c:v>
                </c:pt>
                <c:pt idx="78">
                  <c:v>338.5601501464844</c:v>
                </c:pt>
                <c:pt idx="79">
                  <c:v>357.6868286132812</c:v>
                </c:pt>
                <c:pt idx="80">
                  <c:v>359.4869384765625</c:v>
                </c:pt>
                <c:pt idx="81">
                  <c:v>341.0381164550781</c:v>
                </c:pt>
                <c:pt idx="82">
                  <c:v>358.9560241699219</c:v>
                </c:pt>
                <c:pt idx="83">
                  <c:v>352.9561157226562</c:v>
                </c:pt>
                <c:pt idx="84">
                  <c:v>355.8690795898438</c:v>
                </c:pt>
                <c:pt idx="85">
                  <c:v>356.6730346679688</c:v>
                </c:pt>
                <c:pt idx="86">
                  <c:v>359.0342102050781</c:v>
                </c:pt>
                <c:pt idx="87">
                  <c:v>335.2910461425781</c:v>
                </c:pt>
                <c:pt idx="88">
                  <c:v>353.6410217285156</c:v>
                </c:pt>
                <c:pt idx="89">
                  <c:v>343.2646179199219</c:v>
                </c:pt>
                <c:pt idx="90">
                  <c:v>354.3682250976562</c:v>
                </c:pt>
                <c:pt idx="91">
                  <c:v>346.222412109375</c:v>
                </c:pt>
                <c:pt idx="92">
                  <c:v>361.2274780273438</c:v>
                </c:pt>
                <c:pt idx="93">
                  <c:v>360.3131103515625</c:v>
                </c:pt>
                <c:pt idx="94">
                  <c:v>365.0618591308594</c:v>
                </c:pt>
                <c:pt idx="95">
                  <c:v>354.6241149902344</c:v>
                </c:pt>
                <c:pt idx="96">
                  <c:v>354.3027038574219</c:v>
                </c:pt>
                <c:pt idx="97">
                  <c:v>344.59326171875</c:v>
                </c:pt>
                <c:pt idx="98">
                  <c:v>339.0745239257812</c:v>
                </c:pt>
                <c:pt idx="99">
                  <c:v>350.41650390625</c:v>
                </c:pt>
                <c:pt idx="100">
                  <c:v>352.9893798828125</c:v>
                </c:pt>
                <c:pt idx="101">
                  <c:v>342.4695129394531</c:v>
                </c:pt>
                <c:pt idx="102">
                  <c:v>330.7532348632812</c:v>
                </c:pt>
                <c:pt idx="103">
                  <c:v>347.6236572265625</c:v>
                </c:pt>
                <c:pt idx="104">
                  <c:v>356.1591796875</c:v>
                </c:pt>
                <c:pt idx="105">
                  <c:v>340.8367614746094</c:v>
                </c:pt>
                <c:pt idx="106">
                  <c:v>352.9591979980469</c:v>
                </c:pt>
                <c:pt idx="107">
                  <c:v>358.5619506835938</c:v>
                </c:pt>
                <c:pt idx="108">
                  <c:v>349.1333312988281</c:v>
                </c:pt>
                <c:pt idx="109">
                  <c:v>358.3684997558594</c:v>
                </c:pt>
                <c:pt idx="110">
                  <c:v>359.5520629882812</c:v>
                </c:pt>
                <c:pt idx="111">
                  <c:v>348.38623046875</c:v>
                </c:pt>
                <c:pt idx="112">
                  <c:v>358.5666809082031</c:v>
                </c:pt>
                <c:pt idx="113">
                  <c:v>349.2461853027344</c:v>
                </c:pt>
                <c:pt idx="114">
                  <c:v>346.7457275390625</c:v>
                </c:pt>
                <c:pt idx="115">
                  <c:v>344.0520629882812</c:v>
                </c:pt>
                <c:pt idx="116">
                  <c:v>357.4051208496094</c:v>
                </c:pt>
                <c:pt idx="117">
                  <c:v>359.3729553222656</c:v>
                </c:pt>
                <c:pt idx="118">
                  <c:v>347.8557434082031</c:v>
                </c:pt>
                <c:pt idx="119">
                  <c:v>359.76806640625</c:v>
                </c:pt>
                <c:pt idx="120">
                  <c:v>361.3505859375</c:v>
                </c:pt>
                <c:pt idx="121">
                  <c:v>356.7876892089844</c:v>
                </c:pt>
                <c:pt idx="122">
                  <c:v>357.3633117675781</c:v>
                </c:pt>
                <c:pt idx="123">
                  <c:v>349.2041015625</c:v>
                </c:pt>
                <c:pt idx="124">
                  <c:v>336.6139831542969</c:v>
                </c:pt>
                <c:pt idx="125">
                  <c:v>380.7441101074219</c:v>
                </c:pt>
                <c:pt idx="126">
                  <c:v>354.6648559570312</c:v>
                </c:pt>
                <c:pt idx="127">
                  <c:v>366.2931823730469</c:v>
                </c:pt>
                <c:pt idx="128">
                  <c:v>356.915283203125</c:v>
                </c:pt>
                <c:pt idx="129">
                  <c:v>358.2609252929688</c:v>
                </c:pt>
                <c:pt idx="130">
                  <c:v>337.1356506347656</c:v>
                </c:pt>
                <c:pt idx="131">
                  <c:v>351.5783996582031</c:v>
                </c:pt>
                <c:pt idx="132">
                  <c:v>344.1167907714844</c:v>
                </c:pt>
                <c:pt idx="133">
                  <c:v>352.40625</c:v>
                </c:pt>
                <c:pt idx="134">
                  <c:v>350.6833801269531</c:v>
                </c:pt>
                <c:pt idx="135">
                  <c:v>362.7821655273438</c:v>
                </c:pt>
                <c:pt idx="136">
                  <c:v>332.9421081542969</c:v>
                </c:pt>
                <c:pt idx="137">
                  <c:v>359.5592651367188</c:v>
                </c:pt>
                <c:pt idx="138">
                  <c:v>353.613525390625</c:v>
                </c:pt>
                <c:pt idx="139">
                  <c:v>346.2257080078125</c:v>
                </c:pt>
                <c:pt idx="140">
                  <c:v>333.0544738769531</c:v>
                </c:pt>
                <c:pt idx="141">
                  <c:v>340.414794921875</c:v>
                </c:pt>
                <c:pt idx="142">
                  <c:v>345.35986328125</c:v>
                </c:pt>
                <c:pt idx="143">
                  <c:v>358.9391479492188</c:v>
                </c:pt>
                <c:pt idx="144">
                  <c:v>362.7935180664062</c:v>
                </c:pt>
                <c:pt idx="145">
                  <c:v>368.7578735351562</c:v>
                </c:pt>
                <c:pt idx="146">
                  <c:v>354.2714538574219</c:v>
                </c:pt>
                <c:pt idx="147">
                  <c:v>361.7749328613281</c:v>
                </c:pt>
                <c:pt idx="148">
                  <c:v>352.5826110839844</c:v>
                </c:pt>
                <c:pt idx="149">
                  <c:v>355.6321411132812</c:v>
                </c:pt>
                <c:pt idx="150">
                  <c:v>347.7006225585938</c:v>
                </c:pt>
                <c:pt idx="151">
                  <c:v>345.2372741699219</c:v>
                </c:pt>
                <c:pt idx="152">
                  <c:v>350.34619140625</c:v>
                </c:pt>
                <c:pt idx="153">
                  <c:v>359.0217895507812</c:v>
                </c:pt>
                <c:pt idx="154">
                  <c:v>355.349365234375</c:v>
                </c:pt>
                <c:pt idx="155">
                  <c:v>361.5345764160156</c:v>
                </c:pt>
                <c:pt idx="156">
                  <c:v>364.0603637695312</c:v>
                </c:pt>
                <c:pt idx="157">
                  <c:v>349.64990234375</c:v>
                </c:pt>
                <c:pt idx="158">
                  <c:v>351.2500915527344</c:v>
                </c:pt>
                <c:pt idx="159">
                  <c:v>348.6499633789062</c:v>
                </c:pt>
                <c:pt idx="160">
                  <c:v>354.3734130859375</c:v>
                </c:pt>
                <c:pt idx="161">
                  <c:v>345.2848510742188</c:v>
                </c:pt>
                <c:pt idx="162">
                  <c:v>373.1502075195312</c:v>
                </c:pt>
                <c:pt idx="163">
                  <c:v>349.5840759277344</c:v>
                </c:pt>
                <c:pt idx="164">
                  <c:v>352.6486206054688</c:v>
                </c:pt>
                <c:pt idx="165">
                  <c:v>363.9879455566406</c:v>
                </c:pt>
                <c:pt idx="166">
                  <c:v>355.9692993164062</c:v>
                </c:pt>
                <c:pt idx="167">
                  <c:v>344.8554992675781</c:v>
                </c:pt>
                <c:pt idx="168">
                  <c:v>356.5695190429688</c:v>
                </c:pt>
                <c:pt idx="169">
                  <c:v>350.3770446777344</c:v>
                </c:pt>
                <c:pt idx="170">
                  <c:v>354.283935546875</c:v>
                </c:pt>
                <c:pt idx="171">
                  <c:v>343.4130554199219</c:v>
                </c:pt>
                <c:pt idx="172">
                  <c:v>355.3806762695312</c:v>
                </c:pt>
                <c:pt idx="173">
                  <c:v>346.3065185546875</c:v>
                </c:pt>
                <c:pt idx="174">
                  <c:v>355.8117370605469</c:v>
                </c:pt>
                <c:pt idx="175">
                  <c:v>348.0182189941406</c:v>
                </c:pt>
                <c:pt idx="176">
                  <c:v>349.320556640625</c:v>
                </c:pt>
                <c:pt idx="177">
                  <c:v>362.4619750976562</c:v>
                </c:pt>
                <c:pt idx="178">
                  <c:v>360.0740051269531</c:v>
                </c:pt>
                <c:pt idx="179">
                  <c:v>358.9878540039062</c:v>
                </c:pt>
                <c:pt idx="180">
                  <c:v>362.3370361328125</c:v>
                </c:pt>
                <c:pt idx="181">
                  <c:v>343.6393127441406</c:v>
                </c:pt>
                <c:pt idx="182">
                  <c:v>372.1514892578125</c:v>
                </c:pt>
                <c:pt idx="183">
                  <c:v>310.0784301757812</c:v>
                </c:pt>
                <c:pt idx="184">
                  <c:v>346.6436157226562</c:v>
                </c:pt>
                <c:pt idx="185">
                  <c:v>342.3536987304688</c:v>
                </c:pt>
                <c:pt idx="186">
                  <c:v>350.7345886230469</c:v>
                </c:pt>
                <c:pt idx="187">
                  <c:v>349.5129089355469</c:v>
                </c:pt>
                <c:pt idx="188">
                  <c:v>351.3628540039062</c:v>
                </c:pt>
                <c:pt idx="189">
                  <c:v>352.583740234375</c:v>
                </c:pt>
                <c:pt idx="190">
                  <c:v>352.5927429199219</c:v>
                </c:pt>
                <c:pt idx="191">
                  <c:v>343.6997985839844</c:v>
                </c:pt>
                <c:pt idx="192">
                  <c:v>362.61669921875</c:v>
                </c:pt>
                <c:pt idx="193">
                  <c:v>348.1607971191406</c:v>
                </c:pt>
                <c:pt idx="194">
                  <c:v>362.3156127929688</c:v>
                </c:pt>
                <c:pt idx="195">
                  <c:v>346.3165283203125</c:v>
                </c:pt>
                <c:pt idx="196">
                  <c:v>355.8461608886719</c:v>
                </c:pt>
                <c:pt idx="197">
                  <c:v>358.5459289550781</c:v>
                </c:pt>
                <c:pt idx="198">
                  <c:v>341.4791564941406</c:v>
                </c:pt>
                <c:pt idx="199">
                  <c:v>358.6419677734375</c:v>
                </c:pt>
                <c:pt idx="200">
                  <c:v>358.3402099609375</c:v>
                </c:pt>
                <c:pt idx="201">
                  <c:v>395.773681640625</c:v>
                </c:pt>
                <c:pt idx="202">
                  <c:v>358.2595825195312</c:v>
                </c:pt>
                <c:pt idx="203">
                  <c:v>338.0657043457031</c:v>
                </c:pt>
                <c:pt idx="204">
                  <c:v>355.7255859375</c:v>
                </c:pt>
                <c:pt idx="205">
                  <c:v>363.7356567382812</c:v>
                </c:pt>
                <c:pt idx="206">
                  <c:v>343.5368347167969</c:v>
                </c:pt>
                <c:pt idx="207">
                  <c:v>343.1635437011719</c:v>
                </c:pt>
                <c:pt idx="208">
                  <c:v>347.6846313476562</c:v>
                </c:pt>
                <c:pt idx="209">
                  <c:v>356.3885803222656</c:v>
                </c:pt>
                <c:pt idx="210">
                  <c:v>367.9042663574219</c:v>
                </c:pt>
                <c:pt idx="211">
                  <c:v>348.3388671875</c:v>
                </c:pt>
                <c:pt idx="212">
                  <c:v>357.3972473144531</c:v>
                </c:pt>
                <c:pt idx="213">
                  <c:v>362.8946838378906</c:v>
                </c:pt>
                <c:pt idx="214">
                  <c:v>332.3680725097656</c:v>
                </c:pt>
                <c:pt idx="215">
                  <c:v>341.7865295410156</c:v>
                </c:pt>
                <c:pt idx="216">
                  <c:v>339.6688232421875</c:v>
                </c:pt>
                <c:pt idx="217">
                  <c:v>344.9602661132812</c:v>
                </c:pt>
                <c:pt idx="218">
                  <c:v>334.5862121582031</c:v>
                </c:pt>
                <c:pt idx="219">
                  <c:v>348.4669189453125</c:v>
                </c:pt>
                <c:pt idx="220">
                  <c:v>349.10595703125</c:v>
                </c:pt>
                <c:pt idx="221">
                  <c:v>354.4954223632812</c:v>
                </c:pt>
                <c:pt idx="222">
                  <c:v>353.71533203125</c:v>
                </c:pt>
                <c:pt idx="223">
                  <c:v>366.1130676269531</c:v>
                </c:pt>
                <c:pt idx="224">
                  <c:v>353.9123840332031</c:v>
                </c:pt>
                <c:pt idx="225">
                  <c:v>354.4625854492188</c:v>
                </c:pt>
                <c:pt idx="226">
                  <c:v>371.3216857910156</c:v>
                </c:pt>
                <c:pt idx="227">
                  <c:v>349.0726318359375</c:v>
                </c:pt>
                <c:pt idx="228">
                  <c:v>364.7184143066406</c:v>
                </c:pt>
                <c:pt idx="229">
                  <c:v>368.1315612792969</c:v>
                </c:pt>
                <c:pt idx="230">
                  <c:v>342.7640686035156</c:v>
                </c:pt>
                <c:pt idx="231">
                  <c:v>329.6716613769531</c:v>
                </c:pt>
                <c:pt idx="232">
                  <c:v>364.1832275390625</c:v>
                </c:pt>
                <c:pt idx="233">
                  <c:v>350.1252746582031</c:v>
                </c:pt>
                <c:pt idx="234">
                  <c:v>335.9749145507812</c:v>
                </c:pt>
                <c:pt idx="235">
                  <c:v>331.9716796875</c:v>
                </c:pt>
                <c:pt idx="236">
                  <c:v>356.4588623046875</c:v>
                </c:pt>
                <c:pt idx="237">
                  <c:v>341.3411254882812</c:v>
                </c:pt>
                <c:pt idx="238">
                  <c:v>373.1983032226562</c:v>
                </c:pt>
                <c:pt idx="239">
                  <c:v>338.5430908203125</c:v>
                </c:pt>
                <c:pt idx="240">
                  <c:v>348.3648376464844</c:v>
                </c:pt>
                <c:pt idx="241">
                  <c:v>361.3414611816406</c:v>
                </c:pt>
                <c:pt idx="242">
                  <c:v>353.9572448730469</c:v>
                </c:pt>
                <c:pt idx="243">
                  <c:v>350.225830078125</c:v>
                </c:pt>
                <c:pt idx="244">
                  <c:v>337.3085632324219</c:v>
                </c:pt>
                <c:pt idx="245">
                  <c:v>357.2882690429688</c:v>
                </c:pt>
                <c:pt idx="246">
                  <c:v>367.2714233398438</c:v>
                </c:pt>
                <c:pt idx="247">
                  <c:v>358.8062133789062</c:v>
                </c:pt>
                <c:pt idx="248">
                  <c:v>358.7550964355469</c:v>
                </c:pt>
                <c:pt idx="249">
                  <c:v>360.7655029296875</c:v>
                </c:pt>
                <c:pt idx="250">
                  <c:v>356.1387634277344</c:v>
                </c:pt>
                <c:pt idx="251">
                  <c:v>344.995361328125</c:v>
                </c:pt>
                <c:pt idx="252">
                  <c:v>356.5604553222656</c:v>
                </c:pt>
                <c:pt idx="253">
                  <c:v>362.5538940429688</c:v>
                </c:pt>
                <c:pt idx="254">
                  <c:v>349.6146850585938</c:v>
                </c:pt>
                <c:pt idx="255">
                  <c:v>360.9652099609375</c:v>
                </c:pt>
                <c:pt idx="256">
                  <c:v>354.1602172851562</c:v>
                </c:pt>
                <c:pt idx="257">
                  <c:v>353.1609497070312</c:v>
                </c:pt>
                <c:pt idx="258">
                  <c:v>349.2242126464844</c:v>
                </c:pt>
                <c:pt idx="259">
                  <c:v>363.2431030273438</c:v>
                </c:pt>
                <c:pt idx="260">
                  <c:v>349.1023864746094</c:v>
                </c:pt>
                <c:pt idx="261">
                  <c:v>345.1657104492188</c:v>
                </c:pt>
                <c:pt idx="262">
                  <c:v>367.6114196777344</c:v>
                </c:pt>
                <c:pt idx="263">
                  <c:v>362.4931640625</c:v>
                </c:pt>
                <c:pt idx="264">
                  <c:v>344.1614990234375</c:v>
                </c:pt>
                <c:pt idx="265">
                  <c:v>363.839599609375</c:v>
                </c:pt>
                <c:pt idx="266">
                  <c:v>353.3363647460938</c:v>
                </c:pt>
                <c:pt idx="267">
                  <c:v>336.8771667480469</c:v>
                </c:pt>
                <c:pt idx="268">
                  <c:v>364.2296752929688</c:v>
                </c:pt>
                <c:pt idx="269">
                  <c:v>328.4635009765625</c:v>
                </c:pt>
                <c:pt idx="270">
                  <c:v>339.4340515136719</c:v>
                </c:pt>
                <c:pt idx="271">
                  <c:v>341.9889526367188</c:v>
                </c:pt>
                <c:pt idx="272">
                  <c:v>353.7442016601562</c:v>
                </c:pt>
                <c:pt idx="273">
                  <c:v>358.244140625</c:v>
                </c:pt>
                <c:pt idx="274">
                  <c:v>351.8638000488281</c:v>
                </c:pt>
                <c:pt idx="275">
                  <c:v>358.3211059570312</c:v>
                </c:pt>
                <c:pt idx="276">
                  <c:v>360.2032470703125</c:v>
                </c:pt>
                <c:pt idx="277">
                  <c:v>354.5874938964844</c:v>
                </c:pt>
                <c:pt idx="278">
                  <c:v>356.7784118652344</c:v>
                </c:pt>
                <c:pt idx="279">
                  <c:v>340.0783081054688</c:v>
                </c:pt>
                <c:pt idx="280">
                  <c:v>347.0817565917969</c:v>
                </c:pt>
                <c:pt idx="281">
                  <c:v>366.084716796875</c:v>
                </c:pt>
                <c:pt idx="282">
                  <c:v>363.3109741210938</c:v>
                </c:pt>
                <c:pt idx="283">
                  <c:v>345.5381774902344</c:v>
                </c:pt>
                <c:pt idx="284">
                  <c:v>361.2687377929688</c:v>
                </c:pt>
                <c:pt idx="285">
                  <c:v>350.6990051269531</c:v>
                </c:pt>
                <c:pt idx="286">
                  <c:v>350.7575073242188</c:v>
                </c:pt>
                <c:pt idx="287">
                  <c:v>337.0025329589844</c:v>
                </c:pt>
                <c:pt idx="288">
                  <c:v>356.6900634765625</c:v>
                </c:pt>
                <c:pt idx="289">
                  <c:v>352.28515625</c:v>
                </c:pt>
                <c:pt idx="290">
                  <c:v>353.5703430175781</c:v>
                </c:pt>
                <c:pt idx="291">
                  <c:v>354.31982421875</c:v>
                </c:pt>
                <c:pt idx="292">
                  <c:v>348.4643859863281</c:v>
                </c:pt>
                <c:pt idx="293">
                  <c:v>356.4989318847656</c:v>
                </c:pt>
                <c:pt idx="294">
                  <c:v>351.9786987304688</c:v>
                </c:pt>
                <c:pt idx="295">
                  <c:v>356.7862243652344</c:v>
                </c:pt>
                <c:pt idx="296">
                  <c:v>347.528076171875</c:v>
                </c:pt>
                <c:pt idx="297">
                  <c:v>342.2985229492188</c:v>
                </c:pt>
                <c:pt idx="298">
                  <c:v>346.3161315917969</c:v>
                </c:pt>
                <c:pt idx="299">
                  <c:v>336.3774108886719</c:v>
                </c:pt>
                <c:pt idx="300">
                  <c:v>358.4194641113281</c:v>
                </c:pt>
                <c:pt idx="301">
                  <c:v>359.2516479492188</c:v>
                </c:pt>
                <c:pt idx="302">
                  <c:v>358.0182495117188</c:v>
                </c:pt>
                <c:pt idx="303">
                  <c:v>342.9364624023438</c:v>
                </c:pt>
                <c:pt idx="304">
                  <c:v>348.2027587890625</c:v>
                </c:pt>
                <c:pt idx="305">
                  <c:v>335.074951171875</c:v>
                </c:pt>
                <c:pt idx="306">
                  <c:v>347.7829284667969</c:v>
                </c:pt>
                <c:pt idx="307">
                  <c:v>367.1387023925781</c:v>
                </c:pt>
                <c:pt idx="308">
                  <c:v>358.64501953125</c:v>
                </c:pt>
                <c:pt idx="309">
                  <c:v>354.7666625976562</c:v>
                </c:pt>
                <c:pt idx="310">
                  <c:v>340.2530517578125</c:v>
                </c:pt>
                <c:pt idx="311">
                  <c:v>343.4641723632812</c:v>
                </c:pt>
                <c:pt idx="312">
                  <c:v>351.5990600585938</c:v>
                </c:pt>
                <c:pt idx="313">
                  <c:v>347.5661010742188</c:v>
                </c:pt>
                <c:pt idx="314">
                  <c:v>357.0339965820312</c:v>
                </c:pt>
                <c:pt idx="315">
                  <c:v>368.541748046875</c:v>
                </c:pt>
                <c:pt idx="316">
                  <c:v>353.6920166015625</c:v>
                </c:pt>
                <c:pt idx="317">
                  <c:v>350.7945556640625</c:v>
                </c:pt>
                <c:pt idx="318">
                  <c:v>351.9686584472656</c:v>
                </c:pt>
                <c:pt idx="319">
                  <c:v>363.1193237304688</c:v>
                </c:pt>
                <c:pt idx="320">
                  <c:v>328.7425537109375</c:v>
                </c:pt>
                <c:pt idx="321">
                  <c:v>353.2135009765625</c:v>
                </c:pt>
                <c:pt idx="322">
                  <c:v>356.0234069824219</c:v>
                </c:pt>
                <c:pt idx="323">
                  <c:v>352.1864624023438</c:v>
                </c:pt>
                <c:pt idx="324">
                  <c:v>352.3441162109375</c:v>
                </c:pt>
                <c:pt idx="325">
                  <c:v>344.4329223632812</c:v>
                </c:pt>
                <c:pt idx="326">
                  <c:v>353.1671447753906</c:v>
                </c:pt>
                <c:pt idx="327">
                  <c:v>338.9795532226562</c:v>
                </c:pt>
                <c:pt idx="328">
                  <c:v>360.148193359375</c:v>
                </c:pt>
                <c:pt idx="329">
                  <c:v>362.3784790039062</c:v>
                </c:pt>
                <c:pt idx="330">
                  <c:v>358.7055969238281</c:v>
                </c:pt>
                <c:pt idx="331">
                  <c:v>347.7116088867188</c:v>
                </c:pt>
                <c:pt idx="332">
                  <c:v>358.8330078125</c:v>
                </c:pt>
                <c:pt idx="333">
                  <c:v>366.7686157226562</c:v>
                </c:pt>
                <c:pt idx="334">
                  <c:v>357.70751953125</c:v>
                </c:pt>
                <c:pt idx="335">
                  <c:v>360.1223754882812</c:v>
                </c:pt>
                <c:pt idx="336">
                  <c:v>345.9073486328125</c:v>
                </c:pt>
                <c:pt idx="337">
                  <c:v>359.6935729980469</c:v>
                </c:pt>
                <c:pt idx="338">
                  <c:v>355.5724792480469</c:v>
                </c:pt>
                <c:pt idx="339">
                  <c:v>364.0709228515625</c:v>
                </c:pt>
                <c:pt idx="340">
                  <c:v>341.7347717285156</c:v>
                </c:pt>
                <c:pt idx="341">
                  <c:v>354.2903747558594</c:v>
                </c:pt>
                <c:pt idx="342">
                  <c:v>333.3551635742188</c:v>
                </c:pt>
                <c:pt idx="343">
                  <c:v>362.8864135742188</c:v>
                </c:pt>
                <c:pt idx="344">
                  <c:v>337.1520385742188</c:v>
                </c:pt>
                <c:pt idx="345">
                  <c:v>360.9448547363281</c:v>
                </c:pt>
                <c:pt idx="346">
                  <c:v>356.71728515625</c:v>
                </c:pt>
                <c:pt idx="347">
                  <c:v>354.8000183105469</c:v>
                </c:pt>
                <c:pt idx="348">
                  <c:v>372.8447265625</c:v>
                </c:pt>
                <c:pt idx="349">
                  <c:v>347.048095703125</c:v>
                </c:pt>
                <c:pt idx="350">
                  <c:v>359.8665771484375</c:v>
                </c:pt>
                <c:pt idx="351">
                  <c:v>355.8794555664062</c:v>
                </c:pt>
                <c:pt idx="352">
                  <c:v>361.5994873046875</c:v>
                </c:pt>
                <c:pt idx="353">
                  <c:v>358.3768005371094</c:v>
                </c:pt>
                <c:pt idx="354">
                  <c:v>346.4113159179688</c:v>
                </c:pt>
                <c:pt idx="355">
                  <c:v>355.085693359375</c:v>
                </c:pt>
                <c:pt idx="356">
                  <c:v>356.7013244628906</c:v>
                </c:pt>
                <c:pt idx="357">
                  <c:v>356.3551635742188</c:v>
                </c:pt>
                <c:pt idx="358">
                  <c:v>351.3915405273438</c:v>
                </c:pt>
                <c:pt idx="359">
                  <c:v>348.5102844238281</c:v>
                </c:pt>
                <c:pt idx="360">
                  <c:v>345.7748107910156</c:v>
                </c:pt>
                <c:pt idx="361">
                  <c:v>363.9430847167969</c:v>
                </c:pt>
                <c:pt idx="362">
                  <c:v>345.6987915039062</c:v>
                </c:pt>
                <c:pt idx="363">
                  <c:v>355.4649353027344</c:v>
                </c:pt>
                <c:pt idx="364">
                  <c:v>354.7641296386719</c:v>
                </c:pt>
                <c:pt idx="365">
                  <c:v>341.9889526367188</c:v>
                </c:pt>
                <c:pt idx="366">
                  <c:v>354.1777954101562</c:v>
                </c:pt>
                <c:pt idx="367">
                  <c:v>343.956787109375</c:v>
                </c:pt>
                <c:pt idx="368">
                  <c:v>354.8360900878906</c:v>
                </c:pt>
                <c:pt idx="369">
                  <c:v>352.5614929199219</c:v>
                </c:pt>
                <c:pt idx="370">
                  <c:v>352.3567504882812</c:v>
                </c:pt>
                <c:pt idx="371">
                  <c:v>354.9662780761719</c:v>
                </c:pt>
                <c:pt idx="372">
                  <c:v>357.8294067382812</c:v>
                </c:pt>
                <c:pt idx="373">
                  <c:v>355.1186828613281</c:v>
                </c:pt>
                <c:pt idx="374">
                  <c:v>350.912841796875</c:v>
                </c:pt>
                <c:pt idx="375">
                  <c:v>364.8807983398438</c:v>
                </c:pt>
                <c:pt idx="376">
                  <c:v>355.2071533203125</c:v>
                </c:pt>
                <c:pt idx="377">
                  <c:v>351.5919189453125</c:v>
                </c:pt>
                <c:pt idx="378">
                  <c:v>359.1511535644531</c:v>
                </c:pt>
                <c:pt idx="379">
                  <c:v>343.8618469238281</c:v>
                </c:pt>
                <c:pt idx="380">
                  <c:v>365.8280334472656</c:v>
                </c:pt>
                <c:pt idx="381">
                  <c:v>363.0516967773438</c:v>
                </c:pt>
                <c:pt idx="382">
                  <c:v>359.3905944824219</c:v>
                </c:pt>
                <c:pt idx="383">
                  <c:v>353.8952026367188</c:v>
                </c:pt>
                <c:pt idx="384">
                  <c:v>355.3191528320312</c:v>
                </c:pt>
                <c:pt idx="385">
                  <c:v>355.2349548339844</c:v>
                </c:pt>
                <c:pt idx="386">
                  <c:v>349.6216430664062</c:v>
                </c:pt>
                <c:pt idx="387">
                  <c:v>351.2974853515625</c:v>
                </c:pt>
                <c:pt idx="388">
                  <c:v>361.3810119628906</c:v>
                </c:pt>
                <c:pt idx="389">
                  <c:v>340.1751098632812</c:v>
                </c:pt>
                <c:pt idx="390">
                  <c:v>358.9342346191406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396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396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396</c:v>
                </c:pt>
                <c:pt idx="1">
                  <c:v>396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396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396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396</c:v>
                </c:pt>
                <c:pt idx="1">
                  <c:v>396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9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9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340.996826171875</v>
      </c>
      <c r="C2">
        <v>355.774</v>
      </c>
      <c r="D2">
        <v>354.9264831542969</v>
      </c>
      <c r="E2">
        <v>339.329</v>
      </c>
      <c r="F2">
        <v>352.3302307128906</v>
      </c>
      <c r="G2">
        <v>0</v>
      </c>
      <c r="H2">
        <v>0</v>
      </c>
    </row>
    <row r="3" spans="1:8">
      <c r="A3">
        <v>355.506</v>
      </c>
      <c r="B3">
        <v>350.6737670898438</v>
      </c>
      <c r="C3">
        <v>355.774</v>
      </c>
      <c r="D3">
        <v>354.9713439941406</v>
      </c>
      <c r="E3">
        <v>324.641</v>
      </c>
      <c r="F3">
        <v>356.3924255371094</v>
      </c>
      <c r="G3">
        <v>396</v>
      </c>
      <c r="H3">
        <v>396</v>
      </c>
    </row>
    <row r="4" spans="1:8">
      <c r="A4">
        <v>355.709</v>
      </c>
      <c r="B4">
        <v>353.8252563476562</v>
      </c>
      <c r="C4">
        <v>355.725</v>
      </c>
      <c r="D4">
        <v>354.9153442382812</v>
      </c>
      <c r="E4">
        <v>355.369</v>
      </c>
      <c r="F4">
        <v>359.088623046875</v>
      </c>
      <c r="G4">
        <v>396</v>
      </c>
      <c r="H4">
        <v>0</v>
      </c>
    </row>
    <row r="5" spans="1:8">
      <c r="A5">
        <v>361.128</v>
      </c>
      <c r="B5">
        <v>360.876953125</v>
      </c>
      <c r="C5">
        <v>355.79</v>
      </c>
      <c r="D5">
        <v>354.9503173828125</v>
      </c>
      <c r="E5">
        <v>358.03</v>
      </c>
      <c r="F5">
        <v>349.6570434570312</v>
      </c>
      <c r="G5">
        <v>396</v>
      </c>
      <c r="H5">
        <v>396</v>
      </c>
    </row>
    <row r="6" spans="1:8">
      <c r="A6">
        <v>355.345</v>
      </c>
      <c r="B6">
        <v>359.8473815917969</v>
      </c>
      <c r="C6">
        <v>355.775</v>
      </c>
      <c r="D6">
        <v>354.9631958007812</v>
      </c>
      <c r="E6">
        <v>363.306</v>
      </c>
      <c r="F6">
        <v>369.7632751464844</v>
      </c>
      <c r="G6">
        <v>0</v>
      </c>
      <c r="H6">
        <v>396</v>
      </c>
    </row>
    <row r="7" spans="1:8">
      <c r="A7">
        <v>331.376</v>
      </c>
      <c r="B7">
        <v>331.5874938964844</v>
      </c>
      <c r="C7">
        <v>355.748</v>
      </c>
      <c r="D7">
        <v>354.937255859375</v>
      </c>
      <c r="E7">
        <v>356.566</v>
      </c>
      <c r="F7">
        <v>350.670166015625</v>
      </c>
      <c r="G7">
        <v>396</v>
      </c>
      <c r="H7">
        <v>396</v>
      </c>
    </row>
    <row r="8" spans="1:8">
      <c r="A8">
        <v>317.294</v>
      </c>
      <c r="B8">
        <v>340.0380249023438</v>
      </c>
      <c r="C8">
        <v>355.829</v>
      </c>
      <c r="D8">
        <v>354.9603881835938</v>
      </c>
      <c r="E8">
        <v>359.116</v>
      </c>
      <c r="F8">
        <v>358.0191955566406</v>
      </c>
    </row>
    <row r="9" spans="1:8">
      <c r="A9">
        <v>354.275</v>
      </c>
      <c r="B9">
        <v>354.1583251953125</v>
      </c>
      <c r="C9">
        <v>339.647</v>
      </c>
      <c r="D9">
        <v>343.1787719726562</v>
      </c>
      <c r="E9">
        <v>336.029</v>
      </c>
      <c r="F9">
        <v>342.4138793945312</v>
      </c>
    </row>
    <row r="10" spans="1:8">
      <c r="A10">
        <v>339.738</v>
      </c>
      <c r="B10">
        <v>343.6173706054688</v>
      </c>
      <c r="C10">
        <v>356.085</v>
      </c>
      <c r="D10">
        <v>354.2122497558594</v>
      </c>
      <c r="E10">
        <v>360.548</v>
      </c>
      <c r="F10">
        <v>359.0995788574219</v>
      </c>
    </row>
    <row r="11" spans="1:8">
      <c r="A11">
        <v>355.403</v>
      </c>
      <c r="B11">
        <v>349.6071472167969</v>
      </c>
      <c r="C11">
        <v>355.779</v>
      </c>
      <c r="D11">
        <v>354.8491821289062</v>
      </c>
      <c r="E11">
        <v>364.55</v>
      </c>
      <c r="F11">
        <v>381.6853637695312</v>
      </c>
    </row>
    <row r="12" spans="1:8">
      <c r="A12">
        <v>357.053</v>
      </c>
      <c r="B12">
        <v>359.9205932617188</v>
      </c>
      <c r="C12">
        <v>355.776</v>
      </c>
      <c r="D12">
        <v>354.9162292480469</v>
      </c>
      <c r="E12">
        <v>358.4</v>
      </c>
      <c r="F12">
        <v>356.8426208496094</v>
      </c>
    </row>
    <row r="13" spans="1:8">
      <c r="A13">
        <v>351.338</v>
      </c>
      <c r="B13">
        <v>354.1160888671875</v>
      </c>
      <c r="C13">
        <v>350.766</v>
      </c>
      <c r="D13">
        <v>354.1303405761719</v>
      </c>
      <c r="E13">
        <v>360.146</v>
      </c>
      <c r="F13">
        <v>334.3854675292969</v>
      </c>
    </row>
    <row r="14" spans="1:8">
      <c r="A14">
        <v>355.857</v>
      </c>
      <c r="B14">
        <v>354.8865356445312</v>
      </c>
      <c r="C14">
        <v>337.341</v>
      </c>
      <c r="D14">
        <v>363.288330078125</v>
      </c>
      <c r="E14">
        <v>360.818</v>
      </c>
      <c r="F14">
        <v>354.6094360351562</v>
      </c>
    </row>
    <row r="15" spans="1:8">
      <c r="A15">
        <v>358.131</v>
      </c>
      <c r="B15">
        <v>354.1619567871094</v>
      </c>
      <c r="C15">
        <v>355.833</v>
      </c>
      <c r="D15">
        <v>354.9765625</v>
      </c>
      <c r="E15">
        <v>338.239</v>
      </c>
      <c r="F15">
        <v>342.3069152832031</v>
      </c>
    </row>
    <row r="16" spans="1:8">
      <c r="A16">
        <v>357.205</v>
      </c>
      <c r="B16">
        <v>355.1978454589844</v>
      </c>
      <c r="C16">
        <v>349.766</v>
      </c>
      <c r="D16">
        <v>348.3825378417969</v>
      </c>
      <c r="E16">
        <v>358.479</v>
      </c>
      <c r="F16">
        <v>329.4732666015625</v>
      </c>
    </row>
    <row r="17" spans="1:6">
      <c r="A17">
        <v>359.045</v>
      </c>
      <c r="B17">
        <v>358.7940368652344</v>
      </c>
      <c r="C17">
        <v>355.296</v>
      </c>
      <c r="D17">
        <v>354.4745788574219</v>
      </c>
      <c r="E17">
        <v>360.339</v>
      </c>
      <c r="F17">
        <v>361.4913635253906</v>
      </c>
    </row>
    <row r="18" spans="1:6">
      <c r="A18">
        <v>355.634</v>
      </c>
      <c r="B18">
        <v>354.48095703125</v>
      </c>
      <c r="C18">
        <v>355.394</v>
      </c>
      <c r="D18">
        <v>348.930908203125</v>
      </c>
      <c r="E18">
        <v>356.388</v>
      </c>
      <c r="F18">
        <v>360.3824157714844</v>
      </c>
    </row>
    <row r="19" spans="1:6">
      <c r="A19">
        <v>356.192</v>
      </c>
      <c r="B19">
        <v>349.3067626953125</v>
      </c>
      <c r="C19">
        <v>358.495</v>
      </c>
      <c r="D19">
        <v>357.3182373046875</v>
      </c>
      <c r="E19">
        <v>370.669</v>
      </c>
      <c r="F19">
        <v>339.0283813476562</v>
      </c>
    </row>
    <row r="20" spans="1:6">
      <c r="A20">
        <v>358.376</v>
      </c>
      <c r="B20">
        <v>357.6485900878906</v>
      </c>
      <c r="C20">
        <v>330.755</v>
      </c>
      <c r="D20">
        <v>332.9580993652344</v>
      </c>
      <c r="E20">
        <v>362.324</v>
      </c>
      <c r="F20">
        <v>356.6985473632812</v>
      </c>
    </row>
    <row r="21" spans="1:6">
      <c r="A21">
        <v>360.912</v>
      </c>
      <c r="B21">
        <v>360.0850524902344</v>
      </c>
      <c r="C21">
        <v>339.006</v>
      </c>
      <c r="D21">
        <v>344.9689331054688</v>
      </c>
      <c r="E21">
        <v>338.576</v>
      </c>
      <c r="F21">
        <v>331.4620971679688</v>
      </c>
    </row>
    <row r="22" spans="1:6">
      <c r="A22">
        <v>331.039</v>
      </c>
      <c r="B22">
        <v>350.2545776367188</v>
      </c>
      <c r="C22">
        <v>342.579</v>
      </c>
      <c r="D22">
        <v>342.0969848632812</v>
      </c>
      <c r="E22">
        <v>341.987</v>
      </c>
      <c r="F22">
        <v>357.1894836425781</v>
      </c>
    </row>
    <row r="23" spans="1:6">
      <c r="A23">
        <v>341.175</v>
      </c>
      <c r="B23">
        <v>343.9939880371094</v>
      </c>
      <c r="C23">
        <v>356.905</v>
      </c>
      <c r="D23">
        <v>355.4839172363281</v>
      </c>
      <c r="E23">
        <v>343.107</v>
      </c>
      <c r="F23">
        <v>347.4559326171875</v>
      </c>
    </row>
    <row r="24" spans="1:6">
      <c r="A24">
        <v>356.693</v>
      </c>
      <c r="B24">
        <v>355.8753662109375</v>
      </c>
      <c r="C24">
        <v>355.318</v>
      </c>
      <c r="D24">
        <v>360.0793151855469</v>
      </c>
      <c r="E24">
        <v>339.681</v>
      </c>
      <c r="F24">
        <v>358.4444580078125</v>
      </c>
    </row>
    <row r="25" spans="1:6">
      <c r="A25">
        <v>355.446</v>
      </c>
      <c r="B25">
        <v>351.4944458007812</v>
      </c>
      <c r="C25">
        <v>360.797</v>
      </c>
      <c r="D25">
        <v>360.3612365722656</v>
      </c>
      <c r="E25">
        <v>361.183</v>
      </c>
      <c r="F25">
        <v>347.9573059082031</v>
      </c>
    </row>
    <row r="26" spans="1:6">
      <c r="A26">
        <v>365.924</v>
      </c>
      <c r="B26">
        <v>363.2642211914062</v>
      </c>
      <c r="C26">
        <v>340.18</v>
      </c>
      <c r="D26">
        <v>349.8968505859375</v>
      </c>
      <c r="E26">
        <v>361.016</v>
      </c>
      <c r="F26">
        <v>362.3706970214844</v>
      </c>
    </row>
    <row r="27" spans="1:6">
      <c r="A27">
        <v>359.85</v>
      </c>
      <c r="B27">
        <v>359.3093872070312</v>
      </c>
      <c r="C27">
        <v>365.783</v>
      </c>
      <c r="D27">
        <v>363.0347595214844</v>
      </c>
      <c r="E27">
        <v>338.502</v>
      </c>
      <c r="F27">
        <v>355.2161865234375</v>
      </c>
    </row>
    <row r="28" spans="1:6">
      <c r="A28">
        <v>356.118</v>
      </c>
      <c r="B28">
        <v>348.1073608398438</v>
      </c>
      <c r="C28">
        <v>331.391</v>
      </c>
      <c r="D28">
        <v>330.5222473144531</v>
      </c>
      <c r="E28">
        <v>364.868</v>
      </c>
      <c r="F28">
        <v>368.6274719238281</v>
      </c>
    </row>
    <row r="29" spans="1:6">
      <c r="A29">
        <v>355.218</v>
      </c>
      <c r="B29">
        <v>357.1947021484375</v>
      </c>
      <c r="C29">
        <v>343.143</v>
      </c>
      <c r="D29">
        <v>342.7364807128906</v>
      </c>
      <c r="E29">
        <v>364.58</v>
      </c>
      <c r="F29">
        <v>359.1888732910156</v>
      </c>
    </row>
    <row r="30" spans="1:6">
      <c r="A30">
        <v>343.24</v>
      </c>
      <c r="B30">
        <v>342.9181823730469</v>
      </c>
      <c r="C30">
        <v>355.022</v>
      </c>
      <c r="D30">
        <v>352.3013610839844</v>
      </c>
      <c r="E30">
        <v>357.155</v>
      </c>
      <c r="F30">
        <v>373.1922302246094</v>
      </c>
    </row>
    <row r="31" spans="1:6">
      <c r="A31">
        <v>364.181</v>
      </c>
      <c r="B31">
        <v>362.5008544921875</v>
      </c>
      <c r="C31">
        <v>357.368</v>
      </c>
      <c r="D31">
        <v>354.7866821289062</v>
      </c>
      <c r="E31">
        <v>357.814</v>
      </c>
      <c r="F31">
        <v>343.8451843261719</v>
      </c>
    </row>
    <row r="32" spans="1:6">
      <c r="A32">
        <v>362.266</v>
      </c>
      <c r="B32">
        <v>362.3426513671875</v>
      </c>
      <c r="C32">
        <v>349.094</v>
      </c>
      <c r="D32">
        <v>353.5501708984375</v>
      </c>
      <c r="E32">
        <v>356.578</v>
      </c>
      <c r="F32">
        <v>342.5833435058594</v>
      </c>
    </row>
    <row r="33" spans="1:6">
      <c r="A33">
        <v>357.454</v>
      </c>
      <c r="B33">
        <v>338.8561096191406</v>
      </c>
      <c r="C33">
        <v>355.638</v>
      </c>
      <c r="D33">
        <v>357.173095703125</v>
      </c>
      <c r="E33">
        <v>340.771</v>
      </c>
      <c r="F33">
        <v>352.5903625488281</v>
      </c>
    </row>
    <row r="34" spans="1:6">
      <c r="A34">
        <v>358.938</v>
      </c>
      <c r="B34">
        <v>358.7279052734375</v>
      </c>
      <c r="C34">
        <v>341.918</v>
      </c>
      <c r="D34">
        <v>340.6219787597656</v>
      </c>
      <c r="E34">
        <v>346.989</v>
      </c>
      <c r="F34">
        <v>354.3130187988281</v>
      </c>
    </row>
    <row r="35" spans="1:6">
      <c r="A35">
        <v>355.889</v>
      </c>
      <c r="B35">
        <v>351.8505249023438</v>
      </c>
      <c r="C35">
        <v>362.039</v>
      </c>
      <c r="D35">
        <v>360.7254943847656</v>
      </c>
      <c r="E35">
        <v>340.229</v>
      </c>
      <c r="F35">
        <v>355.0282287597656</v>
      </c>
    </row>
    <row r="36" spans="1:6">
      <c r="A36">
        <v>343.115</v>
      </c>
      <c r="B36">
        <v>341.1166381835938</v>
      </c>
      <c r="C36">
        <v>355.658</v>
      </c>
      <c r="D36">
        <v>354.9303283691406</v>
      </c>
      <c r="E36">
        <v>361.728</v>
      </c>
      <c r="F36">
        <v>342.736083984375</v>
      </c>
    </row>
    <row r="37" spans="1:6">
      <c r="A37">
        <v>349.248</v>
      </c>
      <c r="B37">
        <v>352.2874145507812</v>
      </c>
      <c r="C37">
        <v>366.718</v>
      </c>
      <c r="D37">
        <v>363.7912902832031</v>
      </c>
      <c r="E37">
        <v>359.174</v>
      </c>
      <c r="F37">
        <v>354.8072204589844</v>
      </c>
    </row>
    <row r="38" spans="1:6">
      <c r="A38">
        <v>364.089</v>
      </c>
      <c r="B38">
        <v>362.3856811523438</v>
      </c>
      <c r="C38">
        <v>355.257</v>
      </c>
      <c r="D38">
        <v>350.3920593261719</v>
      </c>
      <c r="E38">
        <v>363.322</v>
      </c>
      <c r="F38">
        <v>369.6978759765625</v>
      </c>
    </row>
    <row r="39" spans="1:6">
      <c r="A39">
        <v>355.709</v>
      </c>
      <c r="B39">
        <v>359.55126953125</v>
      </c>
      <c r="C39">
        <v>357.357</v>
      </c>
      <c r="D39">
        <v>354.1748962402344</v>
      </c>
      <c r="E39">
        <v>357.026</v>
      </c>
      <c r="F39">
        <v>358.988037109375</v>
      </c>
    </row>
    <row r="40" spans="1:6">
      <c r="A40">
        <v>317.991</v>
      </c>
      <c r="B40">
        <v>340.8005676269531</v>
      </c>
      <c r="C40">
        <v>340.305</v>
      </c>
      <c r="D40">
        <v>335.3778381347656</v>
      </c>
      <c r="E40">
        <v>352.858</v>
      </c>
      <c r="F40">
        <v>346.7433166503906</v>
      </c>
    </row>
    <row r="41" spans="1:6">
      <c r="A41">
        <v>359.349</v>
      </c>
      <c r="B41">
        <v>358.0108642578125</v>
      </c>
      <c r="C41">
        <v>356.33</v>
      </c>
      <c r="D41">
        <v>357.1187744140625</v>
      </c>
      <c r="E41">
        <v>337.41</v>
      </c>
      <c r="F41">
        <v>346.7376708984375</v>
      </c>
    </row>
    <row r="42" spans="1:6">
      <c r="A42">
        <v>354.952</v>
      </c>
      <c r="B42">
        <v>339.5491333007812</v>
      </c>
      <c r="C42">
        <v>340.14</v>
      </c>
      <c r="D42">
        <v>340.2209167480469</v>
      </c>
      <c r="E42">
        <v>356.4</v>
      </c>
      <c r="F42">
        <v>356.1633911132812</v>
      </c>
    </row>
    <row r="43" spans="1:6">
      <c r="A43">
        <v>355.507</v>
      </c>
      <c r="B43">
        <v>357.7076416015625</v>
      </c>
      <c r="C43">
        <v>342.041</v>
      </c>
      <c r="D43">
        <v>341.5550231933594</v>
      </c>
      <c r="E43">
        <v>336.423</v>
      </c>
      <c r="F43">
        <v>351.1804809570312</v>
      </c>
    </row>
    <row r="44" spans="1:6">
      <c r="A44">
        <v>356.178</v>
      </c>
      <c r="B44">
        <v>354.6622314453125</v>
      </c>
      <c r="C44">
        <v>342.279</v>
      </c>
      <c r="D44">
        <v>342.7060241699219</v>
      </c>
      <c r="E44">
        <v>338.054</v>
      </c>
      <c r="F44">
        <v>358.254150390625</v>
      </c>
    </row>
    <row r="45" spans="1:6">
      <c r="A45">
        <v>364.23</v>
      </c>
      <c r="B45">
        <v>362.7169494628906</v>
      </c>
      <c r="C45">
        <v>356.191</v>
      </c>
      <c r="D45">
        <v>348.9126281738281</v>
      </c>
      <c r="E45">
        <v>360.829</v>
      </c>
      <c r="F45">
        <v>359.6149291992188</v>
      </c>
    </row>
    <row r="46" spans="1:6">
      <c r="A46">
        <v>339.962</v>
      </c>
      <c r="B46">
        <v>340.9412231445312</v>
      </c>
      <c r="C46">
        <v>355.58</v>
      </c>
      <c r="D46">
        <v>357.3337707519531</v>
      </c>
      <c r="E46">
        <v>363.455</v>
      </c>
      <c r="F46">
        <v>356.6631164550781</v>
      </c>
    </row>
    <row r="47" spans="1:6">
      <c r="A47">
        <v>358.614</v>
      </c>
      <c r="B47">
        <v>339.6383972167969</v>
      </c>
      <c r="C47">
        <v>339.645</v>
      </c>
      <c r="D47">
        <v>344.1684875488281</v>
      </c>
      <c r="E47">
        <v>341.458</v>
      </c>
      <c r="F47">
        <v>338.1009826660156</v>
      </c>
    </row>
    <row r="48" spans="1:6">
      <c r="A48">
        <v>344.429</v>
      </c>
      <c r="B48">
        <v>352.2742919921875</v>
      </c>
      <c r="C48">
        <v>356.076</v>
      </c>
      <c r="D48">
        <v>355.3434143066406</v>
      </c>
      <c r="E48">
        <v>336.423</v>
      </c>
      <c r="F48">
        <v>347.3668518066406</v>
      </c>
    </row>
    <row r="49" spans="1:6">
      <c r="A49">
        <v>356.069</v>
      </c>
      <c r="B49">
        <v>355.0817260742188</v>
      </c>
      <c r="C49">
        <v>342.828</v>
      </c>
      <c r="D49">
        <v>342.2366333007812</v>
      </c>
      <c r="E49">
        <v>357.799</v>
      </c>
      <c r="F49">
        <v>358.6350402832031</v>
      </c>
    </row>
    <row r="50" spans="1:6">
      <c r="A50">
        <v>355.551</v>
      </c>
      <c r="B50">
        <v>357.0873413085938</v>
      </c>
      <c r="C50">
        <v>356.94</v>
      </c>
      <c r="D50">
        <v>339.890380859375</v>
      </c>
      <c r="E50">
        <v>356.446</v>
      </c>
      <c r="F50">
        <v>336.2001647949219</v>
      </c>
    </row>
    <row r="51" spans="1:6">
      <c r="A51">
        <v>355.781</v>
      </c>
      <c r="B51">
        <v>354.8433837890625</v>
      </c>
      <c r="C51">
        <v>329.746</v>
      </c>
      <c r="D51">
        <v>332.6592712402344</v>
      </c>
      <c r="E51">
        <v>361.391</v>
      </c>
      <c r="F51">
        <v>358.0061645507812</v>
      </c>
    </row>
    <row r="52" spans="1:6">
      <c r="A52">
        <v>361.589</v>
      </c>
      <c r="B52">
        <v>361.9352111816406</v>
      </c>
      <c r="C52">
        <v>355.219</v>
      </c>
      <c r="D52">
        <v>353.0315246582031</v>
      </c>
      <c r="E52">
        <v>337.008</v>
      </c>
      <c r="F52">
        <v>341.7098388671875</v>
      </c>
    </row>
    <row r="53" spans="1:6">
      <c r="A53">
        <v>356.025</v>
      </c>
      <c r="B53">
        <v>354.0481567382812</v>
      </c>
      <c r="C53">
        <v>329.364</v>
      </c>
      <c r="D53">
        <v>332.1332702636719</v>
      </c>
      <c r="E53">
        <v>363.725</v>
      </c>
      <c r="F53">
        <v>335.7944946289062</v>
      </c>
    </row>
    <row r="54" spans="1:6">
      <c r="A54">
        <v>357.08</v>
      </c>
      <c r="B54">
        <v>354.94580078125</v>
      </c>
      <c r="C54">
        <v>340.777</v>
      </c>
      <c r="D54">
        <v>342.342041015625</v>
      </c>
      <c r="E54">
        <v>337.425</v>
      </c>
      <c r="F54">
        <v>336.354248046875</v>
      </c>
    </row>
    <row r="55" spans="1:6">
      <c r="A55">
        <v>349.725</v>
      </c>
      <c r="B55">
        <v>351.0375061035156</v>
      </c>
      <c r="C55">
        <v>338.994</v>
      </c>
      <c r="D55">
        <v>349.9770202636719</v>
      </c>
      <c r="E55">
        <v>356.659</v>
      </c>
      <c r="F55">
        <v>352.7316284179688</v>
      </c>
    </row>
    <row r="56" spans="1:6">
      <c r="A56">
        <v>356.381</v>
      </c>
      <c r="B56">
        <v>351.2832946777344</v>
      </c>
      <c r="C56">
        <v>355.402</v>
      </c>
      <c r="D56">
        <v>354.4086303710938</v>
      </c>
      <c r="E56">
        <v>339.439</v>
      </c>
      <c r="F56">
        <v>342.8686828613281</v>
      </c>
    </row>
    <row r="57" spans="1:6">
      <c r="A57">
        <v>361.275</v>
      </c>
      <c r="B57">
        <v>360.9647827148438</v>
      </c>
      <c r="C57">
        <v>359.097</v>
      </c>
      <c r="D57">
        <v>357.478515625</v>
      </c>
      <c r="E57">
        <v>359.606</v>
      </c>
      <c r="F57">
        <v>360.8936157226562</v>
      </c>
    </row>
    <row r="58" spans="1:6">
      <c r="A58">
        <v>332.454</v>
      </c>
      <c r="B58">
        <v>338.245849609375</v>
      </c>
      <c r="C58">
        <v>366.717</v>
      </c>
      <c r="D58">
        <v>366.9093933105469</v>
      </c>
      <c r="E58">
        <v>361.573</v>
      </c>
      <c r="F58">
        <v>345.3914184570312</v>
      </c>
    </row>
    <row r="59" spans="1:6">
      <c r="A59">
        <v>355.159</v>
      </c>
      <c r="B59">
        <v>359.6854858398438</v>
      </c>
      <c r="C59">
        <v>338.944</v>
      </c>
      <c r="D59">
        <v>345.3864440917969</v>
      </c>
      <c r="E59">
        <v>338.956</v>
      </c>
      <c r="F59">
        <v>341.9864501953125</v>
      </c>
    </row>
    <row r="60" spans="1:6">
      <c r="A60">
        <v>336.337</v>
      </c>
      <c r="B60">
        <v>349.3640747070312</v>
      </c>
      <c r="C60">
        <v>361.444</v>
      </c>
      <c r="D60">
        <v>360.19677734375</v>
      </c>
      <c r="E60">
        <v>338.241</v>
      </c>
      <c r="F60">
        <v>353.7691650390625</v>
      </c>
    </row>
    <row r="61" spans="1:6">
      <c r="A61">
        <v>357.111</v>
      </c>
      <c r="B61">
        <v>355.742431640625</v>
      </c>
      <c r="C61">
        <v>339.974</v>
      </c>
      <c r="D61">
        <v>349.0911254882812</v>
      </c>
      <c r="E61">
        <v>357.855</v>
      </c>
      <c r="F61">
        <v>361.7723388671875</v>
      </c>
    </row>
    <row r="62" spans="1:6">
      <c r="A62">
        <v>341.06</v>
      </c>
      <c r="B62">
        <v>344.3086242675781</v>
      </c>
      <c r="C62">
        <v>356.298</v>
      </c>
      <c r="D62">
        <v>355.5337219238281</v>
      </c>
      <c r="E62">
        <v>364.176</v>
      </c>
      <c r="F62">
        <v>346.3517456054688</v>
      </c>
    </row>
    <row r="63" spans="1:6">
      <c r="A63">
        <v>317.492</v>
      </c>
      <c r="B63">
        <v>340.077880859375</v>
      </c>
      <c r="C63">
        <v>356.828</v>
      </c>
      <c r="D63">
        <v>353.7782897949219</v>
      </c>
      <c r="E63">
        <v>339.022</v>
      </c>
      <c r="F63">
        <v>335.7848510742188</v>
      </c>
    </row>
    <row r="64" spans="1:6">
      <c r="A64">
        <v>358.418</v>
      </c>
      <c r="B64">
        <v>358.2816467285156</v>
      </c>
      <c r="C64">
        <v>356.667</v>
      </c>
      <c r="D64">
        <v>351.1678771972656</v>
      </c>
      <c r="E64">
        <v>355.841</v>
      </c>
      <c r="F64">
        <v>357.0382385253906</v>
      </c>
    </row>
    <row r="65" spans="1:6">
      <c r="A65">
        <v>358.103</v>
      </c>
      <c r="B65">
        <v>358.6896362304688</v>
      </c>
      <c r="C65">
        <v>357.014</v>
      </c>
      <c r="D65">
        <v>353.3146362304688</v>
      </c>
      <c r="E65">
        <v>335.52</v>
      </c>
      <c r="F65">
        <v>336.2982482910156</v>
      </c>
    </row>
    <row r="66" spans="1:6">
      <c r="A66">
        <v>357.782</v>
      </c>
      <c r="B66">
        <v>354.57177734375</v>
      </c>
      <c r="C66">
        <v>339.151</v>
      </c>
      <c r="D66">
        <v>337.7035217285156</v>
      </c>
      <c r="E66">
        <v>362.937</v>
      </c>
      <c r="F66">
        <v>367.2760314941406</v>
      </c>
    </row>
    <row r="67" spans="1:6">
      <c r="A67">
        <v>337.98</v>
      </c>
      <c r="B67">
        <v>358.0453186035156</v>
      </c>
      <c r="C67">
        <v>327.239</v>
      </c>
      <c r="D67">
        <v>337.4548034667969</v>
      </c>
      <c r="E67">
        <v>358.352</v>
      </c>
      <c r="F67">
        <v>353.3828125</v>
      </c>
    </row>
    <row r="68" spans="1:6">
      <c r="A68">
        <v>355.526</v>
      </c>
      <c r="B68">
        <v>357.2578125</v>
      </c>
      <c r="C68">
        <v>341.297</v>
      </c>
      <c r="D68">
        <v>341.2885131835938</v>
      </c>
      <c r="E68">
        <v>338.408</v>
      </c>
      <c r="F68">
        <v>360.6438293457031</v>
      </c>
    </row>
    <row r="69" spans="1:6">
      <c r="A69">
        <v>343.361</v>
      </c>
      <c r="B69">
        <v>342.5675354003906</v>
      </c>
      <c r="C69">
        <v>355.426</v>
      </c>
      <c r="D69">
        <v>353.0511474609375</v>
      </c>
      <c r="E69">
        <v>343.677</v>
      </c>
      <c r="F69">
        <v>352.346435546875</v>
      </c>
    </row>
    <row r="70" spans="1:6">
      <c r="A70">
        <v>356.943</v>
      </c>
      <c r="B70">
        <v>353.609375</v>
      </c>
      <c r="C70">
        <v>330.137</v>
      </c>
      <c r="D70">
        <v>341.607421875</v>
      </c>
      <c r="E70">
        <v>343.105</v>
      </c>
      <c r="F70">
        <v>305.8525695800781</v>
      </c>
    </row>
    <row r="71" spans="1:6">
      <c r="A71">
        <v>355.158</v>
      </c>
      <c r="B71">
        <v>352.4915161132812</v>
      </c>
      <c r="C71">
        <v>337.766</v>
      </c>
      <c r="D71">
        <v>338.6978759765625</v>
      </c>
      <c r="E71">
        <v>358.408</v>
      </c>
      <c r="F71">
        <v>364.5265197753906</v>
      </c>
    </row>
    <row r="72" spans="1:6">
      <c r="A72">
        <v>339.41</v>
      </c>
      <c r="B72">
        <v>343.4889526367188</v>
      </c>
      <c r="C72">
        <v>341.861</v>
      </c>
      <c r="D72">
        <v>342.569091796875</v>
      </c>
      <c r="E72">
        <v>355.884</v>
      </c>
      <c r="F72">
        <v>348.7825927734375</v>
      </c>
    </row>
    <row r="73" spans="1:6">
      <c r="A73">
        <v>356.437</v>
      </c>
      <c r="B73">
        <v>350.1109008789062</v>
      </c>
      <c r="C73">
        <v>358.901</v>
      </c>
      <c r="D73">
        <v>358.3042602539062</v>
      </c>
      <c r="E73">
        <v>357.679</v>
      </c>
      <c r="F73">
        <v>347.1498718261719</v>
      </c>
    </row>
    <row r="74" spans="1:6">
      <c r="A74">
        <v>360.441</v>
      </c>
      <c r="B74">
        <v>359.7258911132812</v>
      </c>
      <c r="C74">
        <v>356.258</v>
      </c>
      <c r="D74">
        <v>348.1442565917969</v>
      </c>
      <c r="E74">
        <v>336.846</v>
      </c>
      <c r="F74">
        <v>369.6146545410156</v>
      </c>
    </row>
    <row r="75" spans="1:6">
      <c r="A75">
        <v>365.001</v>
      </c>
      <c r="B75">
        <v>363.1594543457031</v>
      </c>
      <c r="C75">
        <v>351.791</v>
      </c>
      <c r="D75">
        <v>354.9083862304688</v>
      </c>
      <c r="E75">
        <v>363.09</v>
      </c>
      <c r="F75">
        <v>360.1296997070312</v>
      </c>
    </row>
    <row r="76" spans="1:6">
      <c r="A76">
        <v>347.327</v>
      </c>
      <c r="B76">
        <v>351.3071594238281</v>
      </c>
      <c r="C76">
        <v>361.23</v>
      </c>
      <c r="D76">
        <v>359.9133605957031</v>
      </c>
      <c r="E76">
        <v>359.383</v>
      </c>
      <c r="F76">
        <v>354.6594848632812</v>
      </c>
    </row>
    <row r="77" spans="1:6">
      <c r="A77">
        <v>340.386</v>
      </c>
      <c r="B77">
        <v>334.9665832519531</v>
      </c>
      <c r="C77">
        <v>356.47</v>
      </c>
      <c r="D77">
        <v>349.723876953125</v>
      </c>
      <c r="E77">
        <v>359.242</v>
      </c>
      <c r="F77">
        <v>358.6674499511719</v>
      </c>
    </row>
    <row r="78" spans="1:6">
      <c r="A78">
        <v>359.394</v>
      </c>
      <c r="B78">
        <v>358.8255004882812</v>
      </c>
      <c r="C78">
        <v>341.648</v>
      </c>
      <c r="D78">
        <v>339.9447631835938</v>
      </c>
      <c r="E78">
        <v>337.167</v>
      </c>
      <c r="F78">
        <v>330.8731079101562</v>
      </c>
    </row>
    <row r="79" spans="1:6">
      <c r="A79">
        <v>357.543</v>
      </c>
      <c r="B79">
        <v>353.4700317382812</v>
      </c>
      <c r="C79">
        <v>341.476</v>
      </c>
      <c r="D79">
        <v>338.774169921875</v>
      </c>
      <c r="E79">
        <v>339.59</v>
      </c>
      <c r="F79">
        <v>352.5498962402344</v>
      </c>
    </row>
    <row r="80" spans="1:6">
      <c r="A80">
        <v>338.355</v>
      </c>
      <c r="B80">
        <v>345.8826293945312</v>
      </c>
      <c r="C80">
        <v>330.692</v>
      </c>
      <c r="D80">
        <v>333.6512756347656</v>
      </c>
      <c r="E80">
        <v>331.921</v>
      </c>
      <c r="F80">
        <v>338.5601501464844</v>
      </c>
    </row>
    <row r="81" spans="1:6">
      <c r="A81">
        <v>340.713</v>
      </c>
      <c r="B81">
        <v>340.8179931640625</v>
      </c>
      <c r="C81">
        <v>342.793</v>
      </c>
      <c r="D81">
        <v>341.9662475585938</v>
      </c>
      <c r="E81">
        <v>357.44</v>
      </c>
      <c r="F81">
        <v>357.6868286132812</v>
      </c>
    </row>
    <row r="82" spans="1:6">
      <c r="A82">
        <v>356.02</v>
      </c>
      <c r="B82">
        <v>351.10498046875</v>
      </c>
      <c r="C82">
        <v>363.575</v>
      </c>
      <c r="D82">
        <v>361.7836608886719</v>
      </c>
      <c r="E82">
        <v>358.182</v>
      </c>
      <c r="F82">
        <v>359.4869384765625</v>
      </c>
    </row>
    <row r="83" spans="1:6">
      <c r="A83">
        <v>342.7</v>
      </c>
      <c r="B83">
        <v>343.2037658691406</v>
      </c>
      <c r="C83">
        <v>351.72</v>
      </c>
      <c r="D83">
        <v>356.8008422851562</v>
      </c>
      <c r="E83">
        <v>358.589</v>
      </c>
      <c r="F83">
        <v>341.0381164550781</v>
      </c>
    </row>
    <row r="84" spans="1:6">
      <c r="A84">
        <v>360.751</v>
      </c>
      <c r="B84">
        <v>356.6286010742188</v>
      </c>
      <c r="C84">
        <v>361.515</v>
      </c>
      <c r="D84">
        <v>359.5376892089844</v>
      </c>
      <c r="E84">
        <v>358.811</v>
      </c>
      <c r="F84">
        <v>358.9560241699219</v>
      </c>
    </row>
    <row r="85" spans="1:6">
      <c r="A85">
        <v>355.607</v>
      </c>
      <c r="B85">
        <v>349.7830505371094</v>
      </c>
      <c r="C85">
        <v>355.399</v>
      </c>
      <c r="D85">
        <v>351.7702026367188</v>
      </c>
      <c r="E85">
        <v>357.858</v>
      </c>
      <c r="F85">
        <v>352.9561157226562</v>
      </c>
    </row>
    <row r="86" spans="1:6">
      <c r="A86">
        <v>337.521</v>
      </c>
      <c r="B86">
        <v>342.1166687011719</v>
      </c>
      <c r="C86">
        <v>355.743</v>
      </c>
      <c r="D86">
        <v>350.1487121582031</v>
      </c>
      <c r="E86">
        <v>338.203</v>
      </c>
      <c r="F86">
        <v>355.8690795898438</v>
      </c>
    </row>
    <row r="87" spans="1:6">
      <c r="A87">
        <v>355.256</v>
      </c>
      <c r="B87">
        <v>355.6091918945312</v>
      </c>
      <c r="C87">
        <v>361.07</v>
      </c>
      <c r="D87">
        <v>360.7560424804688</v>
      </c>
      <c r="E87">
        <v>355.27</v>
      </c>
      <c r="F87">
        <v>356.6730346679688</v>
      </c>
    </row>
    <row r="88" spans="1:6">
      <c r="A88">
        <v>357.247</v>
      </c>
      <c r="B88">
        <v>355.668212890625</v>
      </c>
      <c r="C88">
        <v>359.796</v>
      </c>
      <c r="D88">
        <v>358.6642150878906</v>
      </c>
      <c r="E88">
        <v>354.996</v>
      </c>
      <c r="F88">
        <v>359.0342102050781</v>
      </c>
    </row>
    <row r="89" spans="1:6">
      <c r="A89">
        <v>358.141</v>
      </c>
      <c r="B89">
        <v>355.3665161132812</v>
      </c>
      <c r="C89">
        <v>342.012</v>
      </c>
      <c r="D89">
        <v>341.4204711914062</v>
      </c>
      <c r="E89">
        <v>357.963</v>
      </c>
      <c r="F89">
        <v>335.2910461425781</v>
      </c>
    </row>
    <row r="90" spans="1:6">
      <c r="A90">
        <v>350.369</v>
      </c>
      <c r="B90">
        <v>355.2344055175781</v>
      </c>
      <c r="C90">
        <v>355.218</v>
      </c>
      <c r="D90">
        <v>352.7200622558594</v>
      </c>
      <c r="E90">
        <v>357.527</v>
      </c>
      <c r="F90">
        <v>353.6410217285156</v>
      </c>
    </row>
    <row r="91" spans="1:6">
      <c r="A91">
        <v>349.698</v>
      </c>
      <c r="B91">
        <v>349.8945617675781</v>
      </c>
      <c r="C91">
        <v>354.792</v>
      </c>
      <c r="D91">
        <v>346.6806030273438</v>
      </c>
      <c r="E91">
        <v>338.271</v>
      </c>
      <c r="F91">
        <v>343.2646179199219</v>
      </c>
    </row>
    <row r="92" spans="1:6">
      <c r="A92">
        <v>363.643</v>
      </c>
      <c r="B92">
        <v>362.1573791503906</v>
      </c>
      <c r="C92">
        <v>365.026</v>
      </c>
      <c r="D92">
        <v>362.9047546386719</v>
      </c>
      <c r="E92">
        <v>353.962</v>
      </c>
      <c r="F92">
        <v>354.3682250976562</v>
      </c>
    </row>
    <row r="93" spans="1:6">
      <c r="A93">
        <v>355.667</v>
      </c>
      <c r="B93">
        <v>353.3051452636719</v>
      </c>
      <c r="C93">
        <v>349.436</v>
      </c>
      <c r="D93">
        <v>348.6620483398438</v>
      </c>
      <c r="E93">
        <v>365.86</v>
      </c>
      <c r="F93">
        <v>346.222412109375</v>
      </c>
    </row>
    <row r="94" spans="1:6">
      <c r="A94">
        <v>356.395</v>
      </c>
      <c r="B94">
        <v>351.1708984375</v>
      </c>
      <c r="C94">
        <v>356.679</v>
      </c>
      <c r="D94">
        <v>352.0582580566406</v>
      </c>
      <c r="E94">
        <v>358.112</v>
      </c>
      <c r="F94">
        <v>361.2274780273438</v>
      </c>
    </row>
    <row r="95" spans="1:6">
      <c r="A95">
        <v>356.196</v>
      </c>
      <c r="B95">
        <v>355.3464965820312</v>
      </c>
      <c r="C95">
        <v>355.056</v>
      </c>
      <c r="D95">
        <v>351.8865356445312</v>
      </c>
      <c r="E95">
        <v>362.397</v>
      </c>
      <c r="F95">
        <v>360.3131103515625</v>
      </c>
    </row>
    <row r="96" spans="1:6">
      <c r="A96">
        <v>359.051</v>
      </c>
      <c r="B96">
        <v>358.28369140625</v>
      </c>
      <c r="C96">
        <v>360.542</v>
      </c>
      <c r="D96">
        <v>359.7565307617188</v>
      </c>
      <c r="E96">
        <v>358.326</v>
      </c>
      <c r="F96">
        <v>365.0618591308594</v>
      </c>
    </row>
    <row r="97" spans="1:6">
      <c r="A97">
        <v>340.841</v>
      </c>
      <c r="B97">
        <v>342.5426635742188</v>
      </c>
      <c r="C97">
        <v>337.99</v>
      </c>
      <c r="D97">
        <v>346.4583129882812</v>
      </c>
      <c r="E97">
        <v>335.614</v>
      </c>
      <c r="F97">
        <v>354.6241149902344</v>
      </c>
    </row>
    <row r="98" spans="1:6">
      <c r="A98">
        <v>352.27</v>
      </c>
      <c r="B98">
        <v>356.2058715820312</v>
      </c>
      <c r="C98">
        <v>356.441</v>
      </c>
      <c r="D98">
        <v>350.8240356445312</v>
      </c>
      <c r="E98">
        <v>356.189</v>
      </c>
      <c r="F98">
        <v>354.3027038574219</v>
      </c>
    </row>
    <row r="99" spans="1:6">
      <c r="A99">
        <v>355.324</v>
      </c>
      <c r="B99">
        <v>350.890869140625</v>
      </c>
      <c r="C99">
        <v>356.962</v>
      </c>
      <c r="D99">
        <v>357.93310546875</v>
      </c>
      <c r="E99">
        <v>357.243</v>
      </c>
      <c r="F99">
        <v>344.59326171875</v>
      </c>
    </row>
    <row r="100" spans="1:6">
      <c r="A100">
        <v>356.329</v>
      </c>
      <c r="B100">
        <v>354.0808410644531</v>
      </c>
      <c r="C100">
        <v>355.899</v>
      </c>
      <c r="D100">
        <v>355.1339111328125</v>
      </c>
      <c r="E100">
        <v>338.889</v>
      </c>
      <c r="F100">
        <v>339.0745239257812</v>
      </c>
    </row>
    <row r="101" spans="1:6">
      <c r="A101">
        <v>356.834</v>
      </c>
      <c r="B101">
        <v>353.3739318847656</v>
      </c>
      <c r="E101">
        <v>358.557</v>
      </c>
      <c r="F101">
        <v>350.41650390625</v>
      </c>
    </row>
    <row r="102" spans="1:6">
      <c r="A102">
        <v>340.577</v>
      </c>
      <c r="B102">
        <v>342.7448120117188</v>
      </c>
      <c r="E102">
        <v>356.912</v>
      </c>
      <c r="F102">
        <v>352.9893798828125</v>
      </c>
    </row>
    <row r="103" spans="1:6">
      <c r="A103">
        <v>340.885</v>
      </c>
      <c r="B103">
        <v>340.854736328125</v>
      </c>
      <c r="E103">
        <v>357.631</v>
      </c>
      <c r="F103">
        <v>342.4695129394531</v>
      </c>
    </row>
    <row r="104" spans="1:6">
      <c r="A104">
        <v>355.985</v>
      </c>
      <c r="B104">
        <v>355.0065612792969</v>
      </c>
      <c r="E104">
        <v>330.93</v>
      </c>
      <c r="F104">
        <v>330.7532348632812</v>
      </c>
    </row>
    <row r="105" spans="1:6">
      <c r="A105">
        <v>354.146</v>
      </c>
      <c r="B105">
        <v>351.7697143554688</v>
      </c>
      <c r="E105">
        <v>357.78</v>
      </c>
      <c r="F105">
        <v>347.6236572265625</v>
      </c>
    </row>
    <row r="106" spans="1:6">
      <c r="A106">
        <v>363.531</v>
      </c>
      <c r="B106">
        <v>362.0041809082031</v>
      </c>
      <c r="E106">
        <v>359.357</v>
      </c>
      <c r="F106">
        <v>356.1591796875</v>
      </c>
    </row>
    <row r="107" spans="1:6">
      <c r="A107">
        <v>356.761</v>
      </c>
      <c r="B107">
        <v>353.8970031738281</v>
      </c>
      <c r="E107">
        <v>365.348</v>
      </c>
      <c r="F107">
        <v>340.8367614746094</v>
      </c>
    </row>
    <row r="108" spans="1:6">
      <c r="A108">
        <v>359.57</v>
      </c>
      <c r="B108">
        <v>358.8927001953125</v>
      </c>
      <c r="E108">
        <v>353.885</v>
      </c>
      <c r="F108">
        <v>352.9591979980469</v>
      </c>
    </row>
    <row r="109" spans="1:6">
      <c r="A109">
        <v>355.472</v>
      </c>
      <c r="B109">
        <v>338.8054809570312</v>
      </c>
      <c r="E109">
        <v>336.891</v>
      </c>
      <c r="F109">
        <v>358.5619506835938</v>
      </c>
    </row>
    <row r="110" spans="1:6">
      <c r="A110">
        <v>365.594</v>
      </c>
      <c r="B110">
        <v>362.9181213378906</v>
      </c>
      <c r="E110">
        <v>356.103</v>
      </c>
      <c r="F110">
        <v>349.1333312988281</v>
      </c>
    </row>
    <row r="111" spans="1:6">
      <c r="A111">
        <v>358.71</v>
      </c>
      <c r="B111">
        <v>357.3576965332031</v>
      </c>
      <c r="E111">
        <v>359.332</v>
      </c>
      <c r="F111">
        <v>358.3684997558594</v>
      </c>
    </row>
    <row r="112" spans="1:6">
      <c r="A112">
        <v>360.634</v>
      </c>
      <c r="B112">
        <v>358.4096374511719</v>
      </c>
      <c r="E112">
        <v>363.082</v>
      </c>
      <c r="F112">
        <v>359.5520629882812</v>
      </c>
    </row>
    <row r="113" spans="1:6">
      <c r="A113">
        <v>339.048</v>
      </c>
      <c r="B113">
        <v>338.074462890625</v>
      </c>
      <c r="E113">
        <v>360.348</v>
      </c>
      <c r="F113">
        <v>348.38623046875</v>
      </c>
    </row>
    <row r="114" spans="1:6">
      <c r="A114">
        <v>342.217</v>
      </c>
      <c r="B114">
        <v>340.925048828125</v>
      </c>
      <c r="E114">
        <v>357.218</v>
      </c>
      <c r="F114">
        <v>358.5666809082031</v>
      </c>
    </row>
    <row r="115" spans="1:6">
      <c r="A115">
        <v>360.281</v>
      </c>
      <c r="B115">
        <v>361.5653686523438</v>
      </c>
      <c r="E115">
        <v>356.045</v>
      </c>
      <c r="F115">
        <v>349.2461853027344</v>
      </c>
    </row>
    <row r="116" spans="1:6">
      <c r="A116">
        <v>363.252</v>
      </c>
      <c r="B116">
        <v>361.7690124511719</v>
      </c>
      <c r="E116">
        <v>338.618</v>
      </c>
      <c r="F116">
        <v>346.7457275390625</v>
      </c>
    </row>
    <row r="117" spans="1:6">
      <c r="A117">
        <v>355.867</v>
      </c>
      <c r="B117">
        <v>349.3017578125</v>
      </c>
      <c r="E117">
        <v>360.083</v>
      </c>
      <c r="F117">
        <v>344.0520629882812</v>
      </c>
    </row>
    <row r="118" spans="1:6">
      <c r="A118">
        <v>350.976</v>
      </c>
      <c r="B118">
        <v>348.7334289550781</v>
      </c>
      <c r="E118">
        <v>357.089</v>
      </c>
      <c r="F118">
        <v>357.4051208496094</v>
      </c>
    </row>
    <row r="119" spans="1:6">
      <c r="A119">
        <v>355.17</v>
      </c>
      <c r="B119">
        <v>359.7438659667969</v>
      </c>
      <c r="E119">
        <v>355.721</v>
      </c>
      <c r="F119">
        <v>359.3729553222656</v>
      </c>
    </row>
    <row r="120" spans="1:6">
      <c r="A120">
        <v>362.071</v>
      </c>
      <c r="B120">
        <v>360.4295043945312</v>
      </c>
      <c r="E120">
        <v>336.037</v>
      </c>
      <c r="F120">
        <v>347.8557434082031</v>
      </c>
    </row>
    <row r="121" spans="1:6">
      <c r="A121">
        <v>355.861</v>
      </c>
      <c r="B121">
        <v>354.8294982910156</v>
      </c>
      <c r="E121">
        <v>336.582</v>
      </c>
      <c r="F121">
        <v>359.76806640625</v>
      </c>
    </row>
    <row r="122" spans="1:6">
      <c r="A122">
        <v>356.416</v>
      </c>
      <c r="B122">
        <v>352.0756225585938</v>
      </c>
      <c r="E122">
        <v>338.811</v>
      </c>
      <c r="F122">
        <v>361.3505859375</v>
      </c>
    </row>
    <row r="123" spans="1:6">
      <c r="A123">
        <v>334.901</v>
      </c>
      <c r="B123">
        <v>337.0255737304688</v>
      </c>
      <c r="E123">
        <v>362.731</v>
      </c>
      <c r="F123">
        <v>356.7876892089844</v>
      </c>
    </row>
    <row r="124" spans="1:6">
      <c r="A124">
        <v>356.569</v>
      </c>
      <c r="B124">
        <v>349.3323059082031</v>
      </c>
      <c r="E124">
        <v>361.009</v>
      </c>
      <c r="F124">
        <v>357.3633117675781</v>
      </c>
    </row>
    <row r="125" spans="1:6">
      <c r="A125">
        <v>332.29</v>
      </c>
      <c r="B125">
        <v>339.9140014648438</v>
      </c>
      <c r="E125">
        <v>362.857</v>
      </c>
      <c r="F125">
        <v>349.2041015625</v>
      </c>
    </row>
    <row r="126" spans="1:6">
      <c r="A126">
        <v>331.918</v>
      </c>
      <c r="B126">
        <v>351.2183837890625</v>
      </c>
      <c r="E126">
        <v>340.517</v>
      </c>
      <c r="F126">
        <v>336.6139831542969</v>
      </c>
    </row>
    <row r="127" spans="1:6">
      <c r="A127">
        <v>337.333</v>
      </c>
      <c r="B127">
        <v>341.824462890625</v>
      </c>
      <c r="E127">
        <v>360.164</v>
      </c>
      <c r="F127">
        <v>380.7441101074219</v>
      </c>
    </row>
    <row r="128" spans="1:6">
      <c r="A128">
        <v>336.698</v>
      </c>
      <c r="B128">
        <v>352.9990844726562</v>
      </c>
      <c r="E128">
        <v>358.703</v>
      </c>
      <c r="F128">
        <v>354.6648559570312</v>
      </c>
    </row>
    <row r="129" spans="1:6">
      <c r="A129">
        <v>355.504</v>
      </c>
      <c r="B129">
        <v>360.3056030273438</v>
      </c>
      <c r="E129">
        <v>360.437</v>
      </c>
      <c r="F129">
        <v>366.2931823730469</v>
      </c>
    </row>
    <row r="130" spans="1:6">
      <c r="A130">
        <v>357.974</v>
      </c>
      <c r="B130">
        <v>356.3470153808594</v>
      </c>
      <c r="E130">
        <v>360.039</v>
      </c>
      <c r="F130">
        <v>356.915283203125</v>
      </c>
    </row>
    <row r="131" spans="1:6">
      <c r="A131">
        <v>360.356</v>
      </c>
      <c r="B131">
        <v>357.7716369628906</v>
      </c>
      <c r="E131">
        <v>355.501</v>
      </c>
      <c r="F131">
        <v>358.2609252929688</v>
      </c>
    </row>
    <row r="132" spans="1:6">
      <c r="A132">
        <v>355.119</v>
      </c>
      <c r="B132">
        <v>354.7457885742188</v>
      </c>
      <c r="E132">
        <v>337.892</v>
      </c>
      <c r="F132">
        <v>337.1356506347656</v>
      </c>
    </row>
    <row r="133" spans="1:6">
      <c r="A133">
        <v>356.55</v>
      </c>
      <c r="B133">
        <v>340.2378540039062</v>
      </c>
      <c r="E133">
        <v>358.779</v>
      </c>
      <c r="F133">
        <v>351.5783996582031</v>
      </c>
    </row>
    <row r="134" spans="1:6">
      <c r="A134">
        <v>331.233</v>
      </c>
      <c r="B134">
        <v>333.7066650390625</v>
      </c>
      <c r="E134">
        <v>338.329</v>
      </c>
      <c r="F134">
        <v>344.1167907714844</v>
      </c>
    </row>
    <row r="135" spans="1:6">
      <c r="A135">
        <v>356.264</v>
      </c>
      <c r="B135">
        <v>351.321533203125</v>
      </c>
      <c r="E135">
        <v>355.47</v>
      </c>
      <c r="F135">
        <v>352.40625</v>
      </c>
    </row>
    <row r="136" spans="1:6">
      <c r="A136">
        <v>362.2</v>
      </c>
      <c r="B136">
        <v>359.3163146972656</v>
      </c>
      <c r="E136">
        <v>337.677</v>
      </c>
      <c r="F136">
        <v>350.6833801269531</v>
      </c>
    </row>
    <row r="137" spans="1:6">
      <c r="A137">
        <v>342.218</v>
      </c>
      <c r="B137">
        <v>341.9549560546875</v>
      </c>
      <c r="E137">
        <v>359.391</v>
      </c>
      <c r="F137">
        <v>362.7821655273438</v>
      </c>
    </row>
    <row r="138" spans="1:6">
      <c r="A138">
        <v>358.296</v>
      </c>
      <c r="B138">
        <v>360.9724731445312</v>
      </c>
      <c r="E138">
        <v>337.144</v>
      </c>
      <c r="F138">
        <v>332.9421081542969</v>
      </c>
    </row>
    <row r="139" spans="1:6">
      <c r="A139">
        <v>358.839</v>
      </c>
      <c r="B139">
        <v>357.6643676757812</v>
      </c>
      <c r="E139">
        <v>361.917</v>
      </c>
      <c r="F139">
        <v>359.5592651367188</v>
      </c>
    </row>
    <row r="140" spans="1:6">
      <c r="A140">
        <v>328.799</v>
      </c>
      <c r="B140">
        <v>336.8392333984375</v>
      </c>
      <c r="E140">
        <v>355.262</v>
      </c>
      <c r="F140">
        <v>353.613525390625</v>
      </c>
    </row>
    <row r="141" spans="1:6">
      <c r="A141">
        <v>331.077</v>
      </c>
      <c r="B141">
        <v>332.7637023925781</v>
      </c>
      <c r="E141">
        <v>336.984</v>
      </c>
      <c r="F141">
        <v>346.2257080078125</v>
      </c>
    </row>
    <row r="142" spans="1:6">
      <c r="A142">
        <v>340.339</v>
      </c>
      <c r="B142">
        <v>341.254638671875</v>
      </c>
      <c r="E142">
        <v>339.263</v>
      </c>
      <c r="F142">
        <v>333.0544738769531</v>
      </c>
    </row>
    <row r="143" spans="1:6">
      <c r="A143">
        <v>365.522</v>
      </c>
      <c r="B143">
        <v>365.2101440429688</v>
      </c>
      <c r="E143">
        <v>362.522</v>
      </c>
      <c r="F143">
        <v>340.414794921875</v>
      </c>
    </row>
    <row r="144" spans="1:6">
      <c r="A144">
        <v>342.923</v>
      </c>
      <c r="B144">
        <v>342.8095703125</v>
      </c>
      <c r="E144">
        <v>339.952</v>
      </c>
      <c r="F144">
        <v>345.35986328125</v>
      </c>
    </row>
    <row r="145" spans="1:6">
      <c r="A145">
        <v>337.261</v>
      </c>
      <c r="B145">
        <v>341.0921936035156</v>
      </c>
      <c r="E145">
        <v>358.669</v>
      </c>
      <c r="F145">
        <v>358.9391479492188</v>
      </c>
    </row>
    <row r="146" spans="1:6">
      <c r="A146">
        <v>355.932</v>
      </c>
      <c r="B146">
        <v>352.8789367675781</v>
      </c>
      <c r="E146">
        <v>360.343</v>
      </c>
      <c r="F146">
        <v>362.7935180664062</v>
      </c>
    </row>
    <row r="147" spans="1:6">
      <c r="A147">
        <v>355.499</v>
      </c>
      <c r="B147">
        <v>353.3360595703125</v>
      </c>
      <c r="E147">
        <v>361.985</v>
      </c>
      <c r="F147">
        <v>368.7578735351562</v>
      </c>
    </row>
    <row r="148" spans="1:6">
      <c r="A148">
        <v>355.506</v>
      </c>
      <c r="B148">
        <v>351.013427734375</v>
      </c>
      <c r="E148">
        <v>358.047</v>
      </c>
      <c r="F148">
        <v>354.2714538574219</v>
      </c>
    </row>
    <row r="149" spans="1:6">
      <c r="A149">
        <v>355.436</v>
      </c>
      <c r="B149">
        <v>352.227294921875</v>
      </c>
      <c r="E149">
        <v>359.486</v>
      </c>
      <c r="F149">
        <v>361.7749328613281</v>
      </c>
    </row>
    <row r="150" spans="1:6">
      <c r="A150">
        <v>338.525</v>
      </c>
      <c r="B150">
        <v>342.2400512695312</v>
      </c>
      <c r="E150">
        <v>357.403</v>
      </c>
      <c r="F150">
        <v>352.5826110839844</v>
      </c>
    </row>
    <row r="151" spans="1:6">
      <c r="A151">
        <v>358.709</v>
      </c>
      <c r="B151">
        <v>358.99609375</v>
      </c>
      <c r="E151">
        <v>357.681</v>
      </c>
      <c r="F151">
        <v>355.6321411132812</v>
      </c>
    </row>
    <row r="152" spans="1:6">
      <c r="A152">
        <v>339.848</v>
      </c>
      <c r="B152">
        <v>345.8528442382812</v>
      </c>
      <c r="E152">
        <v>344.724</v>
      </c>
      <c r="F152">
        <v>347.7006225585938</v>
      </c>
    </row>
    <row r="153" spans="1:6">
      <c r="A153">
        <v>360.368</v>
      </c>
      <c r="B153">
        <v>344.080810546875</v>
      </c>
      <c r="E153">
        <v>363.563</v>
      </c>
      <c r="F153">
        <v>345.2372741699219</v>
      </c>
    </row>
    <row r="154" spans="1:6">
      <c r="A154">
        <v>342.854</v>
      </c>
      <c r="B154">
        <v>340.7213134765625</v>
      </c>
      <c r="E154">
        <v>357.043</v>
      </c>
      <c r="F154">
        <v>350.34619140625</v>
      </c>
    </row>
    <row r="155" spans="1:6">
      <c r="A155">
        <v>355.989</v>
      </c>
      <c r="B155">
        <v>350.6346435546875</v>
      </c>
      <c r="E155">
        <v>355.41</v>
      </c>
      <c r="F155">
        <v>359.0217895507812</v>
      </c>
    </row>
    <row r="156" spans="1:6">
      <c r="A156">
        <v>342.019</v>
      </c>
      <c r="B156">
        <v>341.6946105957031</v>
      </c>
      <c r="E156">
        <v>358.138</v>
      </c>
      <c r="F156">
        <v>355.349365234375</v>
      </c>
    </row>
    <row r="157" spans="1:6">
      <c r="A157">
        <v>349.526</v>
      </c>
      <c r="B157">
        <v>354.4960021972656</v>
      </c>
      <c r="E157">
        <v>361.15</v>
      </c>
      <c r="F157">
        <v>361.5345764160156</v>
      </c>
    </row>
    <row r="158" spans="1:6">
      <c r="A158">
        <v>343.115</v>
      </c>
      <c r="B158">
        <v>342.3450927734375</v>
      </c>
      <c r="E158">
        <v>357.955</v>
      </c>
      <c r="F158">
        <v>364.0603637695312</v>
      </c>
    </row>
    <row r="159" spans="1:6">
      <c r="A159">
        <v>357.237</v>
      </c>
      <c r="B159">
        <v>354.863037109375</v>
      </c>
      <c r="E159">
        <v>361.041</v>
      </c>
      <c r="F159">
        <v>349.64990234375</v>
      </c>
    </row>
    <row r="160" spans="1:6">
      <c r="A160">
        <v>331.909</v>
      </c>
      <c r="B160">
        <v>338.6722106933594</v>
      </c>
      <c r="E160">
        <v>359.879</v>
      </c>
      <c r="F160">
        <v>351.2500915527344</v>
      </c>
    </row>
    <row r="161" spans="1:6">
      <c r="A161">
        <v>353.591</v>
      </c>
      <c r="B161">
        <v>347.1260375976562</v>
      </c>
      <c r="E161">
        <v>355.309</v>
      </c>
      <c r="F161">
        <v>348.6499633789062</v>
      </c>
    </row>
    <row r="162" spans="1:6">
      <c r="A162">
        <v>356.798</v>
      </c>
      <c r="B162">
        <v>354.4665222167969</v>
      </c>
      <c r="E162">
        <v>337.386</v>
      </c>
      <c r="F162">
        <v>354.3734130859375</v>
      </c>
    </row>
    <row r="163" spans="1:6">
      <c r="A163">
        <v>342.685</v>
      </c>
      <c r="B163">
        <v>342.4539489746094</v>
      </c>
      <c r="E163">
        <v>360.274</v>
      </c>
      <c r="F163">
        <v>345.2848510742188</v>
      </c>
    </row>
    <row r="164" spans="1:6">
      <c r="A164">
        <v>342.87</v>
      </c>
      <c r="B164">
        <v>342.4858703613281</v>
      </c>
      <c r="E164">
        <v>360.912</v>
      </c>
      <c r="F164">
        <v>373.1502075195312</v>
      </c>
    </row>
    <row r="165" spans="1:6">
      <c r="A165">
        <v>350.158</v>
      </c>
      <c r="B165">
        <v>354.3199768066406</v>
      </c>
      <c r="E165">
        <v>338.467</v>
      </c>
      <c r="F165">
        <v>349.5840759277344</v>
      </c>
    </row>
    <row r="166" spans="1:6">
      <c r="A166">
        <v>340.024</v>
      </c>
      <c r="B166">
        <v>340.8790893554688</v>
      </c>
      <c r="E166">
        <v>360.289</v>
      </c>
      <c r="F166">
        <v>352.6486206054688</v>
      </c>
    </row>
    <row r="167" spans="1:6">
      <c r="A167">
        <v>355.241</v>
      </c>
      <c r="B167">
        <v>354.1091918945312</v>
      </c>
      <c r="E167">
        <v>337.881</v>
      </c>
      <c r="F167">
        <v>363.9879455566406</v>
      </c>
    </row>
    <row r="168" spans="1:6">
      <c r="A168">
        <v>355.779</v>
      </c>
      <c r="B168">
        <v>356.6566162109375</v>
      </c>
      <c r="E168">
        <v>341.479</v>
      </c>
      <c r="F168">
        <v>355.9692993164062</v>
      </c>
    </row>
    <row r="169" spans="1:6">
      <c r="A169">
        <v>357.455</v>
      </c>
      <c r="B169">
        <v>358.0114440917969</v>
      </c>
      <c r="E169">
        <v>339.957</v>
      </c>
      <c r="F169">
        <v>344.8554992675781</v>
      </c>
    </row>
    <row r="170" spans="1:6">
      <c r="A170">
        <v>337.284</v>
      </c>
      <c r="B170">
        <v>341.6053771972656</v>
      </c>
      <c r="E170">
        <v>342.089</v>
      </c>
      <c r="F170">
        <v>356.5695190429688</v>
      </c>
    </row>
    <row r="171" spans="1:6">
      <c r="A171">
        <v>329.454</v>
      </c>
      <c r="B171">
        <v>343.1041870117188</v>
      </c>
      <c r="E171">
        <v>361.758</v>
      </c>
      <c r="F171">
        <v>350.3770446777344</v>
      </c>
    </row>
    <row r="172" spans="1:6">
      <c r="A172">
        <v>355.526</v>
      </c>
      <c r="B172">
        <v>355.1907348632812</v>
      </c>
      <c r="E172">
        <v>357.362</v>
      </c>
      <c r="F172">
        <v>354.283935546875</v>
      </c>
    </row>
    <row r="173" spans="1:6">
      <c r="A173">
        <v>353.775</v>
      </c>
      <c r="B173">
        <v>358.2996826171875</v>
      </c>
      <c r="E173">
        <v>329.344</v>
      </c>
      <c r="F173">
        <v>343.4130554199219</v>
      </c>
    </row>
    <row r="174" spans="1:6">
      <c r="A174">
        <v>362.621</v>
      </c>
      <c r="B174">
        <v>365.1442260742188</v>
      </c>
      <c r="E174">
        <v>337.984</v>
      </c>
      <c r="F174">
        <v>355.3806762695312</v>
      </c>
    </row>
    <row r="175" spans="1:6">
      <c r="A175">
        <v>356.494</v>
      </c>
      <c r="B175">
        <v>356.7287902832031</v>
      </c>
      <c r="E175">
        <v>358.01</v>
      </c>
      <c r="F175">
        <v>346.3065185546875</v>
      </c>
    </row>
    <row r="176" spans="1:6">
      <c r="A176">
        <v>340.747</v>
      </c>
      <c r="B176">
        <v>349.6110229492188</v>
      </c>
      <c r="E176">
        <v>356.078</v>
      </c>
      <c r="F176">
        <v>355.8117370605469</v>
      </c>
    </row>
    <row r="177" spans="1:6">
      <c r="A177">
        <v>355.212</v>
      </c>
      <c r="B177">
        <v>352.9679870605469</v>
      </c>
      <c r="E177">
        <v>363.928</v>
      </c>
      <c r="F177">
        <v>348.0182189941406</v>
      </c>
    </row>
    <row r="178" spans="1:6">
      <c r="A178">
        <v>360.119</v>
      </c>
      <c r="B178">
        <v>359.2567443847656</v>
      </c>
      <c r="E178">
        <v>343.587</v>
      </c>
      <c r="F178">
        <v>349.320556640625</v>
      </c>
    </row>
    <row r="179" spans="1:6">
      <c r="A179">
        <v>355.806</v>
      </c>
      <c r="B179">
        <v>354.3510437011719</v>
      </c>
      <c r="E179">
        <v>355.784</v>
      </c>
      <c r="F179">
        <v>362.4619750976562</v>
      </c>
    </row>
    <row r="180" spans="1:6">
      <c r="A180">
        <v>339.834</v>
      </c>
      <c r="B180">
        <v>341.1114196777344</v>
      </c>
      <c r="E180">
        <v>362.9</v>
      </c>
      <c r="F180">
        <v>360.0740051269531</v>
      </c>
    </row>
    <row r="181" spans="1:6">
      <c r="A181">
        <v>352.653</v>
      </c>
      <c r="B181">
        <v>357.2599182128906</v>
      </c>
      <c r="E181">
        <v>356.38</v>
      </c>
      <c r="F181">
        <v>358.9878540039062</v>
      </c>
    </row>
    <row r="182" spans="1:6">
      <c r="A182">
        <v>357.635</v>
      </c>
      <c r="B182">
        <v>354.0405883789062</v>
      </c>
      <c r="E182">
        <v>356.253</v>
      </c>
      <c r="F182">
        <v>362.3370361328125</v>
      </c>
    </row>
    <row r="183" spans="1:6">
      <c r="A183">
        <v>355.983</v>
      </c>
      <c r="B183">
        <v>355.269775390625</v>
      </c>
      <c r="E183">
        <v>338.47</v>
      </c>
      <c r="F183">
        <v>343.6393127441406</v>
      </c>
    </row>
    <row r="184" spans="1:6">
      <c r="A184">
        <v>361.062</v>
      </c>
      <c r="B184">
        <v>354.1475830078125</v>
      </c>
      <c r="E184">
        <v>338.103</v>
      </c>
      <c r="F184">
        <v>372.1514892578125</v>
      </c>
    </row>
    <row r="185" spans="1:6">
      <c r="A185">
        <v>356.442</v>
      </c>
      <c r="B185">
        <v>355.2511901855469</v>
      </c>
      <c r="E185">
        <v>340.297</v>
      </c>
      <c r="F185">
        <v>310.0784301757812</v>
      </c>
    </row>
    <row r="186" spans="1:6">
      <c r="A186">
        <v>357.194</v>
      </c>
      <c r="B186">
        <v>355.8768615722656</v>
      </c>
      <c r="E186">
        <v>340.329</v>
      </c>
      <c r="F186">
        <v>346.6436157226562</v>
      </c>
    </row>
    <row r="187" spans="1:6">
      <c r="A187">
        <v>342.575</v>
      </c>
      <c r="B187">
        <v>340.4656677246094</v>
      </c>
      <c r="E187">
        <v>342.805</v>
      </c>
      <c r="F187">
        <v>342.3536987304688</v>
      </c>
    </row>
    <row r="188" spans="1:6">
      <c r="A188">
        <v>360.069</v>
      </c>
      <c r="B188">
        <v>360.2973937988281</v>
      </c>
      <c r="E188">
        <v>337.703</v>
      </c>
      <c r="F188">
        <v>350.7345886230469</v>
      </c>
    </row>
    <row r="189" spans="1:6">
      <c r="A189">
        <v>357.716</v>
      </c>
      <c r="B189">
        <v>358.6454162597656</v>
      </c>
      <c r="E189">
        <v>338.558</v>
      </c>
      <c r="F189">
        <v>349.5129089355469</v>
      </c>
    </row>
    <row r="190" spans="1:6">
      <c r="A190">
        <v>341.845</v>
      </c>
      <c r="B190">
        <v>334.02294921875</v>
      </c>
      <c r="E190">
        <v>358.571</v>
      </c>
      <c r="F190">
        <v>351.3628540039062</v>
      </c>
    </row>
    <row r="191" spans="1:6">
      <c r="A191">
        <v>357.026</v>
      </c>
      <c r="B191">
        <v>355.5828247070312</v>
      </c>
      <c r="E191">
        <v>357.135</v>
      </c>
      <c r="F191">
        <v>352.583740234375</v>
      </c>
    </row>
    <row r="192" spans="1:6">
      <c r="A192">
        <v>365.196</v>
      </c>
      <c r="B192">
        <v>366.2184753417969</v>
      </c>
      <c r="E192">
        <v>356.541</v>
      </c>
      <c r="F192">
        <v>352.5927429199219</v>
      </c>
    </row>
    <row r="193" spans="1:6">
      <c r="A193">
        <v>355.86</v>
      </c>
      <c r="B193">
        <v>355.4390258789062</v>
      </c>
      <c r="E193">
        <v>360.5</v>
      </c>
      <c r="F193">
        <v>343.6997985839844</v>
      </c>
    </row>
    <row r="194" spans="1:6">
      <c r="A194">
        <v>335.896</v>
      </c>
      <c r="B194">
        <v>349.7207641601562</v>
      </c>
      <c r="E194">
        <v>336.672</v>
      </c>
      <c r="F194">
        <v>362.61669921875</v>
      </c>
    </row>
    <row r="195" spans="1:6">
      <c r="A195">
        <v>359.025</v>
      </c>
      <c r="B195">
        <v>342.8226623535156</v>
      </c>
      <c r="E195">
        <v>367.914</v>
      </c>
      <c r="F195">
        <v>348.1607971191406</v>
      </c>
    </row>
    <row r="196" spans="1:6">
      <c r="A196">
        <v>354.272</v>
      </c>
      <c r="B196">
        <v>352.0227661132812</v>
      </c>
      <c r="E196">
        <v>361.705</v>
      </c>
      <c r="F196">
        <v>362.3156127929688</v>
      </c>
    </row>
    <row r="197" spans="1:6">
      <c r="A197">
        <v>356.645</v>
      </c>
      <c r="B197">
        <v>356.4306030273438</v>
      </c>
      <c r="E197">
        <v>359.197</v>
      </c>
      <c r="F197">
        <v>346.3165283203125</v>
      </c>
    </row>
    <row r="198" spans="1:6">
      <c r="A198">
        <v>360.008</v>
      </c>
      <c r="B198">
        <v>360.1484069824219</v>
      </c>
      <c r="E198">
        <v>356.04</v>
      </c>
      <c r="F198">
        <v>355.8461608886719</v>
      </c>
    </row>
    <row r="199" spans="1:6">
      <c r="A199">
        <v>358.331</v>
      </c>
      <c r="B199">
        <v>358.1392822265625</v>
      </c>
      <c r="E199">
        <v>359.524</v>
      </c>
      <c r="F199">
        <v>358.5459289550781</v>
      </c>
    </row>
    <row r="200" spans="1:6">
      <c r="A200">
        <v>330.517</v>
      </c>
      <c r="B200">
        <v>331.9124755859375</v>
      </c>
      <c r="E200">
        <v>338.754</v>
      </c>
      <c r="F200">
        <v>341.4791564941406</v>
      </c>
    </row>
    <row r="201" spans="1:6">
      <c r="A201">
        <v>330.397</v>
      </c>
      <c r="B201">
        <v>346.0260314941406</v>
      </c>
      <c r="E201">
        <v>357.677</v>
      </c>
      <c r="F201">
        <v>358.6419677734375</v>
      </c>
    </row>
    <row r="202" spans="1:6">
      <c r="A202">
        <v>360.605</v>
      </c>
      <c r="B202">
        <v>353.4898986816406</v>
      </c>
      <c r="E202">
        <v>358.623</v>
      </c>
      <c r="F202">
        <v>358.3402099609375</v>
      </c>
    </row>
    <row r="203" spans="1:6">
      <c r="A203">
        <v>337.749</v>
      </c>
      <c r="B203">
        <v>341.2494506835938</v>
      </c>
      <c r="E203">
        <v>365.713</v>
      </c>
      <c r="F203">
        <v>395.773681640625</v>
      </c>
    </row>
    <row r="204" spans="1:6">
      <c r="A204">
        <v>349.469</v>
      </c>
      <c r="B204">
        <v>355.1471252441406</v>
      </c>
      <c r="E204">
        <v>355.462</v>
      </c>
      <c r="F204">
        <v>358.2595825195312</v>
      </c>
    </row>
    <row r="205" spans="1:6">
      <c r="A205">
        <v>360.492</v>
      </c>
      <c r="B205">
        <v>359.5941772460938</v>
      </c>
      <c r="E205">
        <v>338.187</v>
      </c>
      <c r="F205">
        <v>338.0657043457031</v>
      </c>
    </row>
    <row r="206" spans="1:6">
      <c r="A206">
        <v>340.603</v>
      </c>
      <c r="B206">
        <v>340.6217956542969</v>
      </c>
      <c r="E206">
        <v>356.072</v>
      </c>
      <c r="F206">
        <v>355.7255859375</v>
      </c>
    </row>
    <row r="207" spans="1:6">
      <c r="A207">
        <v>353.643</v>
      </c>
      <c r="B207">
        <v>358.9733581542969</v>
      </c>
      <c r="E207">
        <v>359.707</v>
      </c>
      <c r="F207">
        <v>363.7356567382812</v>
      </c>
    </row>
    <row r="208" spans="1:6">
      <c r="A208">
        <v>341.027</v>
      </c>
      <c r="B208">
        <v>338.4722595214844</v>
      </c>
      <c r="E208">
        <v>342.316</v>
      </c>
      <c r="F208">
        <v>343.5368347167969</v>
      </c>
    </row>
    <row r="209" spans="1:6">
      <c r="A209">
        <v>360.05</v>
      </c>
      <c r="B209">
        <v>360.8351745605469</v>
      </c>
      <c r="E209">
        <v>340.859</v>
      </c>
      <c r="F209">
        <v>343.1635437011719</v>
      </c>
    </row>
    <row r="210" spans="1:6">
      <c r="A210">
        <v>359.243</v>
      </c>
      <c r="B210">
        <v>354.0667114257812</v>
      </c>
      <c r="E210">
        <v>356.124</v>
      </c>
      <c r="F210">
        <v>347.6846313476562</v>
      </c>
    </row>
    <row r="211" spans="1:6">
      <c r="A211">
        <v>355.329</v>
      </c>
      <c r="B211">
        <v>350.743408203125</v>
      </c>
      <c r="E211">
        <v>337.779</v>
      </c>
      <c r="F211">
        <v>356.3885803222656</v>
      </c>
    </row>
    <row r="212" spans="1:6">
      <c r="A212">
        <v>360.85</v>
      </c>
      <c r="B212">
        <v>358.2519836425781</v>
      </c>
      <c r="E212">
        <v>336.853</v>
      </c>
      <c r="F212">
        <v>367.9042663574219</v>
      </c>
    </row>
    <row r="213" spans="1:6">
      <c r="A213">
        <v>354.262</v>
      </c>
      <c r="B213">
        <v>349.9601135253906</v>
      </c>
      <c r="E213">
        <v>355.763</v>
      </c>
      <c r="F213">
        <v>348.3388671875</v>
      </c>
    </row>
    <row r="214" spans="1:6">
      <c r="A214">
        <v>356.11</v>
      </c>
      <c r="B214">
        <v>355.9950561523438</v>
      </c>
      <c r="E214">
        <v>357.82</v>
      </c>
      <c r="F214">
        <v>357.3972473144531</v>
      </c>
    </row>
    <row r="215" spans="1:6">
      <c r="A215">
        <v>337.588</v>
      </c>
      <c r="B215">
        <v>341.5902404785156</v>
      </c>
      <c r="E215">
        <v>360.873</v>
      </c>
      <c r="F215">
        <v>362.8946838378906</v>
      </c>
    </row>
    <row r="216" spans="1:6">
      <c r="A216">
        <v>357.17</v>
      </c>
      <c r="B216">
        <v>356.2799072265625</v>
      </c>
      <c r="E216">
        <v>338.431</v>
      </c>
      <c r="F216">
        <v>332.3680725097656</v>
      </c>
    </row>
    <row r="217" spans="1:6">
      <c r="A217">
        <v>360.663</v>
      </c>
      <c r="B217">
        <v>359.8875732421875</v>
      </c>
      <c r="E217">
        <v>355.843</v>
      </c>
      <c r="F217">
        <v>341.7865295410156</v>
      </c>
    </row>
    <row r="218" spans="1:6">
      <c r="A218">
        <v>355.953</v>
      </c>
      <c r="B218">
        <v>354.8352966308594</v>
      </c>
      <c r="E218">
        <v>339.924</v>
      </c>
      <c r="F218">
        <v>339.6688232421875</v>
      </c>
    </row>
    <row r="219" spans="1:6">
      <c r="A219">
        <v>363.674</v>
      </c>
      <c r="B219">
        <v>362.4021911621094</v>
      </c>
      <c r="E219">
        <v>337.713</v>
      </c>
      <c r="F219">
        <v>344.9602661132812</v>
      </c>
    </row>
    <row r="220" spans="1:6">
      <c r="A220">
        <v>355.863</v>
      </c>
      <c r="B220">
        <v>355.7153015136719</v>
      </c>
      <c r="E220">
        <v>337.847</v>
      </c>
      <c r="F220">
        <v>334.5862121582031</v>
      </c>
    </row>
    <row r="221" spans="1:6">
      <c r="A221">
        <v>358.457</v>
      </c>
      <c r="B221">
        <v>360.1044616699219</v>
      </c>
      <c r="E221">
        <v>360.807</v>
      </c>
      <c r="F221">
        <v>348.4669189453125</v>
      </c>
    </row>
    <row r="222" spans="1:6">
      <c r="A222">
        <v>356.643</v>
      </c>
      <c r="B222">
        <v>355.8368530273438</v>
      </c>
      <c r="E222">
        <v>355.338</v>
      </c>
      <c r="F222">
        <v>349.10595703125</v>
      </c>
    </row>
    <row r="223" spans="1:6">
      <c r="A223">
        <v>365.944</v>
      </c>
      <c r="B223">
        <v>364.1427612304688</v>
      </c>
      <c r="E223">
        <v>337.604</v>
      </c>
      <c r="F223">
        <v>354.4954223632812</v>
      </c>
    </row>
    <row r="224" spans="1:6">
      <c r="A224">
        <v>355.499</v>
      </c>
      <c r="B224">
        <v>357.2861022949219</v>
      </c>
      <c r="E224">
        <v>338.394</v>
      </c>
      <c r="F224">
        <v>353.71533203125</v>
      </c>
    </row>
    <row r="225" spans="1:6">
      <c r="A225">
        <v>349.813</v>
      </c>
      <c r="B225">
        <v>348.4416198730469</v>
      </c>
      <c r="E225">
        <v>359.797</v>
      </c>
      <c r="F225">
        <v>366.1130676269531</v>
      </c>
    </row>
    <row r="226" spans="1:6">
      <c r="A226">
        <v>361.779</v>
      </c>
      <c r="B226">
        <v>362.3751525878906</v>
      </c>
      <c r="E226">
        <v>357.204</v>
      </c>
      <c r="F226">
        <v>353.9123840332031</v>
      </c>
    </row>
    <row r="227" spans="1:6">
      <c r="A227">
        <v>356.696</v>
      </c>
      <c r="B227">
        <v>353.6141357421875</v>
      </c>
      <c r="E227">
        <v>351.818</v>
      </c>
      <c r="F227">
        <v>354.4625854492188</v>
      </c>
    </row>
    <row r="228" spans="1:6">
      <c r="A228">
        <v>358.93</v>
      </c>
      <c r="B228">
        <v>347.9725341796875</v>
      </c>
      <c r="E228">
        <v>338.852</v>
      </c>
      <c r="F228">
        <v>371.3216857910156</v>
      </c>
    </row>
    <row r="229" spans="1:6">
      <c r="A229">
        <v>359.239</v>
      </c>
      <c r="B229">
        <v>359.6830139160156</v>
      </c>
      <c r="E229">
        <v>358.462</v>
      </c>
      <c r="F229">
        <v>349.0726318359375</v>
      </c>
    </row>
    <row r="230" spans="1:6">
      <c r="A230">
        <v>359.742</v>
      </c>
      <c r="B230">
        <v>351.5834045410156</v>
      </c>
      <c r="E230">
        <v>341.812</v>
      </c>
      <c r="F230">
        <v>364.7184143066406</v>
      </c>
    </row>
    <row r="231" spans="1:6">
      <c r="A231">
        <v>355.622</v>
      </c>
      <c r="B231">
        <v>354.6680297851562</v>
      </c>
      <c r="E231">
        <v>364.89</v>
      </c>
      <c r="F231">
        <v>368.1315612792969</v>
      </c>
    </row>
    <row r="232" spans="1:6">
      <c r="A232">
        <v>358.545</v>
      </c>
      <c r="B232">
        <v>358.8452453613281</v>
      </c>
      <c r="E232">
        <v>335.375</v>
      </c>
      <c r="F232">
        <v>342.7640686035156</v>
      </c>
    </row>
    <row r="233" spans="1:6">
      <c r="A233">
        <v>355.731</v>
      </c>
      <c r="B233">
        <v>357.0268859863281</v>
      </c>
      <c r="E233">
        <v>359.974</v>
      </c>
      <c r="F233">
        <v>329.6716613769531</v>
      </c>
    </row>
    <row r="234" spans="1:6">
      <c r="A234">
        <v>360.403</v>
      </c>
      <c r="B234">
        <v>357.33642578125</v>
      </c>
      <c r="E234">
        <v>363.359</v>
      </c>
      <c r="F234">
        <v>364.1832275390625</v>
      </c>
    </row>
    <row r="235" spans="1:6">
      <c r="A235">
        <v>360.193</v>
      </c>
      <c r="B235">
        <v>357.5044555664062</v>
      </c>
      <c r="E235">
        <v>356.245</v>
      </c>
      <c r="F235">
        <v>350.1252746582031</v>
      </c>
    </row>
    <row r="236" spans="1:6">
      <c r="A236">
        <v>358.368</v>
      </c>
      <c r="B236">
        <v>358.7750854492188</v>
      </c>
      <c r="E236">
        <v>339.21</v>
      </c>
      <c r="F236">
        <v>335.9749145507812</v>
      </c>
    </row>
    <row r="237" spans="1:6">
      <c r="A237">
        <v>339.118</v>
      </c>
      <c r="B237">
        <v>340.7159118652344</v>
      </c>
      <c r="E237">
        <v>336.323</v>
      </c>
      <c r="F237">
        <v>331.9716796875</v>
      </c>
    </row>
    <row r="238" spans="1:6">
      <c r="A238">
        <v>342.17</v>
      </c>
      <c r="B238">
        <v>341.881103515625</v>
      </c>
      <c r="E238">
        <v>337.722</v>
      </c>
      <c r="F238">
        <v>356.4588623046875</v>
      </c>
    </row>
    <row r="239" spans="1:6">
      <c r="A239">
        <v>357.581</v>
      </c>
      <c r="B239">
        <v>357.6553039550781</v>
      </c>
      <c r="E239">
        <v>336.834</v>
      </c>
      <c r="F239">
        <v>341.3411254882812</v>
      </c>
    </row>
    <row r="240" spans="1:6">
      <c r="A240">
        <v>362.637</v>
      </c>
      <c r="B240">
        <v>361.1622314453125</v>
      </c>
      <c r="E240">
        <v>361.676</v>
      </c>
      <c r="F240">
        <v>373.1983032226562</v>
      </c>
    </row>
    <row r="241" spans="1:6">
      <c r="A241">
        <v>356.199</v>
      </c>
      <c r="B241">
        <v>358.5396423339844</v>
      </c>
      <c r="E241">
        <v>340.506</v>
      </c>
      <c r="F241">
        <v>338.5430908203125</v>
      </c>
    </row>
    <row r="242" spans="1:6">
      <c r="A242">
        <v>337.738</v>
      </c>
      <c r="B242">
        <v>345.5354309082031</v>
      </c>
      <c r="E242">
        <v>355.797</v>
      </c>
      <c r="F242">
        <v>348.3648376464844</v>
      </c>
    </row>
    <row r="243" spans="1:6">
      <c r="A243">
        <v>354.485</v>
      </c>
      <c r="B243">
        <v>352.4026794433594</v>
      </c>
      <c r="E243">
        <v>360.035</v>
      </c>
      <c r="F243">
        <v>361.3414611816406</v>
      </c>
    </row>
    <row r="244" spans="1:6">
      <c r="A244">
        <v>354.856</v>
      </c>
      <c r="B244">
        <v>354.6527099609375</v>
      </c>
      <c r="E244">
        <v>356.985</v>
      </c>
      <c r="F244">
        <v>353.9572448730469</v>
      </c>
    </row>
    <row r="245" spans="1:6">
      <c r="A245">
        <v>339.516</v>
      </c>
      <c r="B245">
        <v>339.5023193359375</v>
      </c>
      <c r="E245">
        <v>338.651</v>
      </c>
      <c r="F245">
        <v>350.225830078125</v>
      </c>
    </row>
    <row r="246" spans="1:6">
      <c r="A246">
        <v>356.281</v>
      </c>
      <c r="B246">
        <v>361.1215209960938</v>
      </c>
      <c r="E246">
        <v>340.034</v>
      </c>
      <c r="F246">
        <v>337.3085632324219</v>
      </c>
    </row>
    <row r="247" spans="1:6">
      <c r="A247">
        <v>338.726</v>
      </c>
      <c r="B247">
        <v>338.6523132324219</v>
      </c>
      <c r="E247">
        <v>359.976</v>
      </c>
      <c r="F247">
        <v>357.2882690429688</v>
      </c>
    </row>
    <row r="248" spans="1:6">
      <c r="A248">
        <v>338.835</v>
      </c>
      <c r="B248">
        <v>350.4920654296875</v>
      </c>
      <c r="E248">
        <v>362.271</v>
      </c>
      <c r="F248">
        <v>367.2714233398438</v>
      </c>
    </row>
    <row r="249" spans="1:6">
      <c r="A249">
        <v>347.112</v>
      </c>
      <c r="B249">
        <v>349.9501647949219</v>
      </c>
      <c r="E249">
        <v>361.499</v>
      </c>
      <c r="F249">
        <v>358.8062133789062</v>
      </c>
    </row>
    <row r="250" spans="1:6">
      <c r="A250">
        <v>362.96</v>
      </c>
      <c r="B250">
        <v>361.1901245117188</v>
      </c>
      <c r="E250">
        <v>357.202</v>
      </c>
      <c r="F250">
        <v>358.7550964355469</v>
      </c>
    </row>
    <row r="251" spans="1:6">
      <c r="A251">
        <v>357.514</v>
      </c>
      <c r="B251">
        <v>355.8363037109375</v>
      </c>
      <c r="E251">
        <v>362.156</v>
      </c>
      <c r="F251">
        <v>360.7655029296875</v>
      </c>
    </row>
    <row r="252" spans="1:6">
      <c r="A252">
        <v>356.895</v>
      </c>
      <c r="B252">
        <v>356.30517578125</v>
      </c>
      <c r="E252">
        <v>358.866</v>
      </c>
      <c r="F252">
        <v>356.1387634277344</v>
      </c>
    </row>
    <row r="253" spans="1:6">
      <c r="A253">
        <v>339.057</v>
      </c>
      <c r="B253">
        <v>337.2349548339844</v>
      </c>
      <c r="E253">
        <v>338.459</v>
      </c>
      <c r="F253">
        <v>344.995361328125</v>
      </c>
    </row>
    <row r="254" spans="1:6">
      <c r="A254">
        <v>355.736</v>
      </c>
      <c r="B254">
        <v>350.4952392578125</v>
      </c>
      <c r="E254">
        <v>355.562</v>
      </c>
      <c r="F254">
        <v>356.5604553222656</v>
      </c>
    </row>
    <row r="255" spans="1:6">
      <c r="A255">
        <v>358.464</v>
      </c>
      <c r="B255">
        <v>356.6671752929688</v>
      </c>
      <c r="E255">
        <v>358.716</v>
      </c>
      <c r="F255">
        <v>362.5538940429688</v>
      </c>
    </row>
    <row r="256" spans="1:6">
      <c r="A256">
        <v>362.938</v>
      </c>
      <c r="B256">
        <v>364.1889038085938</v>
      </c>
      <c r="E256">
        <v>360.138</v>
      </c>
      <c r="F256">
        <v>349.6146850585938</v>
      </c>
    </row>
    <row r="257" spans="1:6">
      <c r="A257">
        <v>349.338</v>
      </c>
      <c r="B257">
        <v>351.0506286621094</v>
      </c>
      <c r="E257">
        <v>356.982</v>
      </c>
      <c r="F257">
        <v>360.9652099609375</v>
      </c>
    </row>
    <row r="258" spans="1:6">
      <c r="A258">
        <v>359.13</v>
      </c>
      <c r="B258">
        <v>357.3948059082031</v>
      </c>
      <c r="E258">
        <v>358.735</v>
      </c>
      <c r="F258">
        <v>354.1602172851562</v>
      </c>
    </row>
    <row r="259" spans="1:6">
      <c r="A259">
        <v>356.33</v>
      </c>
      <c r="B259">
        <v>351.1439819335938</v>
      </c>
      <c r="E259">
        <v>356.754</v>
      </c>
      <c r="F259">
        <v>353.1609497070312</v>
      </c>
    </row>
    <row r="260" spans="1:6">
      <c r="A260">
        <v>355.824</v>
      </c>
      <c r="B260">
        <v>352.6448974609375</v>
      </c>
      <c r="E260">
        <v>363.906</v>
      </c>
      <c r="F260">
        <v>349.2242126464844</v>
      </c>
    </row>
    <row r="261" spans="1:6">
      <c r="A261">
        <v>361.522</v>
      </c>
      <c r="B261">
        <v>362.2503662109375</v>
      </c>
      <c r="E261">
        <v>360.826</v>
      </c>
      <c r="F261">
        <v>363.2431030273438</v>
      </c>
    </row>
    <row r="262" spans="1:6">
      <c r="A262">
        <v>337.102</v>
      </c>
      <c r="B262">
        <v>352.34716796875</v>
      </c>
      <c r="E262">
        <v>338.29</v>
      </c>
      <c r="F262">
        <v>349.1023864746094</v>
      </c>
    </row>
    <row r="263" spans="1:6">
      <c r="A263">
        <v>336.208</v>
      </c>
      <c r="B263">
        <v>342.3085632324219</v>
      </c>
      <c r="E263">
        <v>341.537</v>
      </c>
      <c r="F263">
        <v>345.1657104492188</v>
      </c>
    </row>
    <row r="264" spans="1:6">
      <c r="A264">
        <v>347.405</v>
      </c>
      <c r="B264">
        <v>350.8332824707031</v>
      </c>
      <c r="E264">
        <v>360.962</v>
      </c>
      <c r="F264">
        <v>367.6114196777344</v>
      </c>
    </row>
    <row r="265" spans="1:6">
      <c r="A265">
        <v>359.12</v>
      </c>
      <c r="B265">
        <v>352.9491577148438</v>
      </c>
      <c r="E265">
        <v>357.481</v>
      </c>
      <c r="F265">
        <v>362.4931640625</v>
      </c>
    </row>
    <row r="266" spans="1:6">
      <c r="A266">
        <v>357.135</v>
      </c>
      <c r="B266">
        <v>354.5417785644531</v>
      </c>
      <c r="E266">
        <v>358.371</v>
      </c>
      <c r="F266">
        <v>344.1614990234375</v>
      </c>
    </row>
    <row r="267" spans="1:6">
      <c r="A267">
        <v>356.931</v>
      </c>
      <c r="B267">
        <v>348.6952819824219</v>
      </c>
      <c r="E267">
        <v>339.706</v>
      </c>
      <c r="F267">
        <v>363.839599609375</v>
      </c>
    </row>
    <row r="268" spans="1:6">
      <c r="A268">
        <v>357.934</v>
      </c>
      <c r="B268">
        <v>355.8192443847656</v>
      </c>
      <c r="E268">
        <v>362.699</v>
      </c>
      <c r="F268">
        <v>353.3363647460938</v>
      </c>
    </row>
    <row r="269" spans="1:6">
      <c r="A269">
        <v>359.202</v>
      </c>
      <c r="B269">
        <v>355.8935241699219</v>
      </c>
      <c r="E269">
        <v>341.071</v>
      </c>
      <c r="F269">
        <v>336.8771667480469</v>
      </c>
    </row>
    <row r="270" spans="1:6">
      <c r="A270">
        <v>340.939</v>
      </c>
      <c r="B270">
        <v>334.2659912109375</v>
      </c>
      <c r="E270">
        <v>359.19</v>
      </c>
      <c r="F270">
        <v>364.2296752929688</v>
      </c>
    </row>
    <row r="271" spans="1:6">
      <c r="A271">
        <v>350.302</v>
      </c>
      <c r="B271">
        <v>356.0404052734375</v>
      </c>
      <c r="E271">
        <v>337.585</v>
      </c>
      <c r="F271">
        <v>328.4635009765625</v>
      </c>
    </row>
    <row r="272" spans="1:6">
      <c r="A272">
        <v>357.068</v>
      </c>
      <c r="B272">
        <v>356.45361328125</v>
      </c>
      <c r="E272">
        <v>356.628</v>
      </c>
      <c r="F272">
        <v>339.4340515136719</v>
      </c>
    </row>
    <row r="273" spans="1:6">
      <c r="A273">
        <v>355.631</v>
      </c>
      <c r="B273">
        <v>355.1709899902344</v>
      </c>
      <c r="E273">
        <v>340.708</v>
      </c>
      <c r="F273">
        <v>341.9889526367188</v>
      </c>
    </row>
    <row r="274" spans="1:6">
      <c r="A274">
        <v>336.712</v>
      </c>
      <c r="B274">
        <v>353.7105407714844</v>
      </c>
      <c r="E274">
        <v>358.718</v>
      </c>
      <c r="F274">
        <v>353.7442016601562</v>
      </c>
    </row>
    <row r="275" spans="1:6">
      <c r="A275">
        <v>359.034</v>
      </c>
      <c r="B275">
        <v>353.680908203125</v>
      </c>
      <c r="E275">
        <v>362.757</v>
      </c>
      <c r="F275">
        <v>358.244140625</v>
      </c>
    </row>
    <row r="276" spans="1:6">
      <c r="A276">
        <v>343.263</v>
      </c>
      <c r="B276">
        <v>343.2343444824219</v>
      </c>
      <c r="E276">
        <v>356.693</v>
      </c>
      <c r="F276">
        <v>351.8638000488281</v>
      </c>
    </row>
    <row r="277" spans="1:6">
      <c r="A277">
        <v>356.483</v>
      </c>
      <c r="B277">
        <v>350.5596008300781</v>
      </c>
      <c r="E277">
        <v>342.169</v>
      </c>
      <c r="F277">
        <v>358.3211059570312</v>
      </c>
    </row>
    <row r="278" spans="1:6">
      <c r="A278">
        <v>359.69</v>
      </c>
      <c r="B278">
        <v>352.9246826171875</v>
      </c>
      <c r="E278">
        <v>362.667</v>
      </c>
      <c r="F278">
        <v>360.2032470703125</v>
      </c>
    </row>
    <row r="279" spans="1:6">
      <c r="A279">
        <v>360.188</v>
      </c>
      <c r="B279">
        <v>354.0659484863281</v>
      </c>
      <c r="E279">
        <v>355.256</v>
      </c>
      <c r="F279">
        <v>354.5874938964844</v>
      </c>
    </row>
    <row r="280" spans="1:6">
      <c r="A280">
        <v>335.612</v>
      </c>
      <c r="B280">
        <v>340.9324035644531</v>
      </c>
      <c r="E280">
        <v>360.171</v>
      </c>
      <c r="F280">
        <v>356.7784118652344</v>
      </c>
    </row>
    <row r="281" spans="1:6">
      <c r="A281">
        <v>341.42</v>
      </c>
      <c r="B281">
        <v>345.5512390136719</v>
      </c>
      <c r="E281">
        <v>329.924</v>
      </c>
      <c r="F281">
        <v>340.0783081054688</v>
      </c>
    </row>
    <row r="282" spans="1:6">
      <c r="A282">
        <v>361.046</v>
      </c>
      <c r="B282">
        <v>360.3837280273438</v>
      </c>
      <c r="E282">
        <v>358.12</v>
      </c>
      <c r="F282">
        <v>347.0817565917969</v>
      </c>
    </row>
    <row r="283" spans="1:6">
      <c r="A283">
        <v>362.503</v>
      </c>
      <c r="B283">
        <v>360.8865051269531</v>
      </c>
      <c r="E283">
        <v>337.008</v>
      </c>
      <c r="F283">
        <v>366.084716796875</v>
      </c>
    </row>
    <row r="284" spans="1:6">
      <c r="A284">
        <v>356.673</v>
      </c>
      <c r="B284">
        <v>355.8311462402344</v>
      </c>
      <c r="E284">
        <v>360.773</v>
      </c>
      <c r="F284">
        <v>363.3109741210938</v>
      </c>
    </row>
    <row r="285" spans="1:6">
      <c r="A285">
        <v>338.769</v>
      </c>
      <c r="B285">
        <v>350.6841430664062</v>
      </c>
      <c r="E285">
        <v>341.018</v>
      </c>
      <c r="F285">
        <v>345.5381774902344</v>
      </c>
    </row>
    <row r="286" spans="1:6">
      <c r="A286">
        <v>359.639</v>
      </c>
      <c r="B286">
        <v>339.7909240722656</v>
      </c>
      <c r="E286">
        <v>357.47</v>
      </c>
      <c r="F286">
        <v>361.2687377929688</v>
      </c>
    </row>
    <row r="287" spans="1:6">
      <c r="A287">
        <v>362.136</v>
      </c>
      <c r="B287">
        <v>361.2211303710938</v>
      </c>
      <c r="E287">
        <v>361.186</v>
      </c>
      <c r="F287">
        <v>350.6990051269531</v>
      </c>
    </row>
    <row r="288" spans="1:6">
      <c r="A288">
        <v>339.281</v>
      </c>
      <c r="B288">
        <v>346.0128173828125</v>
      </c>
      <c r="E288">
        <v>355.441</v>
      </c>
      <c r="F288">
        <v>350.7575073242188</v>
      </c>
    </row>
    <row r="289" spans="1:6">
      <c r="A289">
        <v>356.034</v>
      </c>
      <c r="B289">
        <v>351.9052734375</v>
      </c>
      <c r="E289">
        <v>339.058</v>
      </c>
      <c r="F289">
        <v>337.0025329589844</v>
      </c>
    </row>
    <row r="290" spans="1:6">
      <c r="A290">
        <v>359.791</v>
      </c>
      <c r="B290">
        <v>360.2700500488281</v>
      </c>
      <c r="E290">
        <v>355.429</v>
      </c>
      <c r="F290">
        <v>356.6900634765625</v>
      </c>
    </row>
    <row r="291" spans="1:6">
      <c r="A291">
        <v>357.625</v>
      </c>
      <c r="B291">
        <v>360.4924011230469</v>
      </c>
      <c r="E291">
        <v>338.012</v>
      </c>
      <c r="F291">
        <v>352.28515625</v>
      </c>
    </row>
    <row r="292" spans="1:6">
      <c r="A292">
        <v>360.137</v>
      </c>
      <c r="B292">
        <v>365.39501953125</v>
      </c>
      <c r="E292">
        <v>354.238</v>
      </c>
      <c r="F292">
        <v>353.5703430175781</v>
      </c>
    </row>
    <row r="293" spans="1:6">
      <c r="A293">
        <v>359.2</v>
      </c>
      <c r="B293">
        <v>358.5412292480469</v>
      </c>
      <c r="E293">
        <v>338.571</v>
      </c>
      <c r="F293">
        <v>354.31982421875</v>
      </c>
    </row>
    <row r="294" spans="1:6">
      <c r="A294">
        <v>336.69</v>
      </c>
      <c r="B294">
        <v>347.1939697265625</v>
      </c>
      <c r="E294">
        <v>360.216</v>
      </c>
      <c r="F294">
        <v>348.4643859863281</v>
      </c>
    </row>
    <row r="295" spans="1:6">
      <c r="A295">
        <v>341.894</v>
      </c>
      <c r="B295">
        <v>340.9827880859375</v>
      </c>
      <c r="E295">
        <v>357.954</v>
      </c>
      <c r="F295">
        <v>356.4989318847656</v>
      </c>
    </row>
    <row r="296" spans="1:6">
      <c r="A296">
        <v>358.309</v>
      </c>
      <c r="B296">
        <v>358.4817504882812</v>
      </c>
      <c r="E296">
        <v>358.276</v>
      </c>
      <c r="F296">
        <v>351.9786987304688</v>
      </c>
    </row>
    <row r="297" spans="1:6">
      <c r="A297">
        <v>342.41</v>
      </c>
      <c r="B297">
        <v>341.515869140625</v>
      </c>
      <c r="E297">
        <v>357.831</v>
      </c>
      <c r="F297">
        <v>356.7862243652344</v>
      </c>
    </row>
    <row r="298" spans="1:6">
      <c r="A298">
        <v>356.829</v>
      </c>
      <c r="B298">
        <v>356.5301208496094</v>
      </c>
      <c r="E298">
        <v>337.411</v>
      </c>
      <c r="F298">
        <v>347.528076171875</v>
      </c>
    </row>
    <row r="299" spans="1:6">
      <c r="A299">
        <v>337.105</v>
      </c>
      <c r="B299">
        <v>336.7521057128906</v>
      </c>
      <c r="E299">
        <v>361.939</v>
      </c>
      <c r="F299">
        <v>342.2985229492188</v>
      </c>
    </row>
    <row r="300" spans="1:6">
      <c r="A300">
        <v>336.433</v>
      </c>
      <c r="B300">
        <v>360.9248046875</v>
      </c>
      <c r="E300">
        <v>355.907</v>
      </c>
      <c r="F300">
        <v>346.3161315917969</v>
      </c>
    </row>
    <row r="301" spans="1:6">
      <c r="A301">
        <v>357.87</v>
      </c>
      <c r="B301">
        <v>356.8598022460938</v>
      </c>
      <c r="E301">
        <v>337.046</v>
      </c>
      <c r="F301">
        <v>336.3774108886719</v>
      </c>
    </row>
    <row r="302" spans="1:6">
      <c r="A302">
        <v>342.264</v>
      </c>
      <c r="B302">
        <v>344.1314086914062</v>
      </c>
      <c r="E302">
        <v>360.566</v>
      </c>
      <c r="F302">
        <v>358.4194641113281</v>
      </c>
    </row>
    <row r="303" spans="1:6">
      <c r="A303">
        <v>359.099</v>
      </c>
      <c r="B303">
        <v>356.4966125488281</v>
      </c>
      <c r="E303">
        <v>357.296</v>
      </c>
      <c r="F303">
        <v>359.2516479492188</v>
      </c>
    </row>
    <row r="304" spans="1:6">
      <c r="A304">
        <v>330.72</v>
      </c>
      <c r="B304">
        <v>338.0447387695312</v>
      </c>
      <c r="E304">
        <v>339.933</v>
      </c>
      <c r="F304">
        <v>358.0182495117188</v>
      </c>
    </row>
    <row r="305" spans="1:6">
      <c r="A305">
        <v>343.44</v>
      </c>
      <c r="B305">
        <v>340.6361999511719</v>
      </c>
      <c r="E305">
        <v>341.524</v>
      </c>
      <c r="F305">
        <v>342.9364624023438</v>
      </c>
    </row>
    <row r="306" spans="1:6">
      <c r="A306">
        <v>357.443</v>
      </c>
      <c r="B306">
        <v>340.7992248535156</v>
      </c>
      <c r="E306">
        <v>338.445</v>
      </c>
      <c r="F306">
        <v>348.2027587890625</v>
      </c>
    </row>
    <row r="307" spans="1:6">
      <c r="A307">
        <v>339.777</v>
      </c>
      <c r="B307">
        <v>339.2988891601562</v>
      </c>
      <c r="E307">
        <v>340.314</v>
      </c>
      <c r="F307">
        <v>335.074951171875</v>
      </c>
    </row>
    <row r="308" spans="1:6">
      <c r="A308">
        <v>361.553</v>
      </c>
      <c r="B308">
        <v>362.0627136230469</v>
      </c>
      <c r="E308">
        <v>335.753</v>
      </c>
      <c r="F308">
        <v>347.7829284667969</v>
      </c>
    </row>
    <row r="309" spans="1:6">
      <c r="A309">
        <v>355.593</v>
      </c>
      <c r="B309">
        <v>353.7791137695312</v>
      </c>
      <c r="E309">
        <v>362.001</v>
      </c>
      <c r="F309">
        <v>367.1387023925781</v>
      </c>
    </row>
    <row r="310" spans="1:6">
      <c r="A310">
        <v>339.623</v>
      </c>
      <c r="B310">
        <v>338.1466674804688</v>
      </c>
      <c r="E310">
        <v>358.554</v>
      </c>
      <c r="F310">
        <v>358.64501953125</v>
      </c>
    </row>
    <row r="311" spans="1:6">
      <c r="A311">
        <v>337.389</v>
      </c>
      <c r="B311">
        <v>351.8269653320312</v>
      </c>
      <c r="E311">
        <v>358.201</v>
      </c>
      <c r="F311">
        <v>354.7666625976562</v>
      </c>
    </row>
    <row r="312" spans="1:6">
      <c r="A312">
        <v>356.187</v>
      </c>
      <c r="B312">
        <v>351.2371826171875</v>
      </c>
      <c r="E312">
        <v>341.181</v>
      </c>
      <c r="F312">
        <v>340.2530517578125</v>
      </c>
    </row>
    <row r="313" spans="1:6">
      <c r="A313">
        <v>332.098</v>
      </c>
      <c r="B313">
        <v>336.1033630371094</v>
      </c>
      <c r="E313">
        <v>338.345</v>
      </c>
      <c r="F313">
        <v>343.4641723632812</v>
      </c>
    </row>
    <row r="314" spans="1:6">
      <c r="A314">
        <v>360.614</v>
      </c>
      <c r="B314">
        <v>360.9806823730469</v>
      </c>
      <c r="E314">
        <v>360.231</v>
      </c>
      <c r="F314">
        <v>351.5990600585938</v>
      </c>
    </row>
    <row r="315" spans="1:6">
      <c r="A315">
        <v>355.597</v>
      </c>
      <c r="B315">
        <v>354.385986328125</v>
      </c>
      <c r="E315">
        <v>341.132</v>
      </c>
      <c r="F315">
        <v>347.5661010742188</v>
      </c>
    </row>
    <row r="316" spans="1:6">
      <c r="A316">
        <v>358.959</v>
      </c>
      <c r="B316">
        <v>357.9230651855469</v>
      </c>
      <c r="E316">
        <v>360.198</v>
      </c>
      <c r="F316">
        <v>357.0339965820312</v>
      </c>
    </row>
    <row r="317" spans="1:6">
      <c r="A317">
        <v>339.784</v>
      </c>
      <c r="B317">
        <v>336.4136352539062</v>
      </c>
      <c r="E317">
        <v>358.898</v>
      </c>
      <c r="F317">
        <v>368.541748046875</v>
      </c>
    </row>
    <row r="318" spans="1:6">
      <c r="A318">
        <v>355.217</v>
      </c>
      <c r="B318">
        <v>350.5294799804688</v>
      </c>
      <c r="E318">
        <v>361.715</v>
      </c>
      <c r="F318">
        <v>353.6920166015625</v>
      </c>
    </row>
    <row r="319" spans="1:6">
      <c r="A319">
        <v>358.158</v>
      </c>
      <c r="B319">
        <v>358.8341979980469</v>
      </c>
      <c r="E319">
        <v>337.699</v>
      </c>
      <c r="F319">
        <v>350.7945556640625</v>
      </c>
    </row>
    <row r="320" spans="1:6">
      <c r="A320">
        <v>340.399</v>
      </c>
      <c r="B320">
        <v>341.3900146484375</v>
      </c>
      <c r="E320">
        <v>358.346</v>
      </c>
      <c r="F320">
        <v>351.9686584472656</v>
      </c>
    </row>
    <row r="321" spans="1:6">
      <c r="A321">
        <v>358.692</v>
      </c>
      <c r="B321">
        <v>360.4747619628906</v>
      </c>
      <c r="E321">
        <v>361.934</v>
      </c>
      <c r="F321">
        <v>363.1193237304688</v>
      </c>
    </row>
    <row r="322" spans="1:6">
      <c r="A322">
        <v>361.488</v>
      </c>
      <c r="B322">
        <v>358.7641296386719</v>
      </c>
      <c r="E322">
        <v>337.824</v>
      </c>
      <c r="F322">
        <v>328.7425537109375</v>
      </c>
    </row>
    <row r="323" spans="1:6">
      <c r="A323">
        <v>343.964</v>
      </c>
      <c r="B323">
        <v>347.8121337890625</v>
      </c>
      <c r="E323">
        <v>360.004</v>
      </c>
      <c r="F323">
        <v>353.2135009765625</v>
      </c>
    </row>
    <row r="324" spans="1:6">
      <c r="A324">
        <v>343.192</v>
      </c>
      <c r="B324">
        <v>347.423095703125</v>
      </c>
      <c r="E324">
        <v>358.337</v>
      </c>
      <c r="F324">
        <v>356.0234069824219</v>
      </c>
    </row>
    <row r="325" spans="1:6">
      <c r="A325">
        <v>337.283</v>
      </c>
      <c r="B325">
        <v>341.4351196289062</v>
      </c>
      <c r="E325">
        <v>357.343</v>
      </c>
      <c r="F325">
        <v>352.1864624023438</v>
      </c>
    </row>
    <row r="326" spans="1:6">
      <c r="A326">
        <v>357.914</v>
      </c>
      <c r="B326">
        <v>357.0202941894531</v>
      </c>
      <c r="E326">
        <v>359.278</v>
      </c>
      <c r="F326">
        <v>352.3441162109375</v>
      </c>
    </row>
    <row r="327" spans="1:6">
      <c r="A327">
        <v>355.844</v>
      </c>
      <c r="B327">
        <v>356.8753662109375</v>
      </c>
      <c r="E327">
        <v>338.194</v>
      </c>
      <c r="F327">
        <v>344.4329223632812</v>
      </c>
    </row>
    <row r="328" spans="1:6">
      <c r="A328">
        <v>360.251</v>
      </c>
      <c r="B328">
        <v>360.3316650390625</v>
      </c>
      <c r="E328">
        <v>338.704</v>
      </c>
      <c r="F328">
        <v>353.1671447753906</v>
      </c>
    </row>
    <row r="329" spans="1:6">
      <c r="A329">
        <v>359.771</v>
      </c>
      <c r="B329">
        <v>354.6995544433594</v>
      </c>
      <c r="E329">
        <v>356.934</v>
      </c>
      <c r="F329">
        <v>338.9795532226562</v>
      </c>
    </row>
    <row r="330" spans="1:6">
      <c r="A330">
        <v>367.386</v>
      </c>
      <c r="B330">
        <v>359.3598327636719</v>
      </c>
      <c r="E330">
        <v>361.674</v>
      </c>
      <c r="F330">
        <v>360.148193359375</v>
      </c>
    </row>
    <row r="331" spans="1:6">
      <c r="A331">
        <v>356.684</v>
      </c>
      <c r="B331">
        <v>355.8779907226562</v>
      </c>
      <c r="E331">
        <v>363.748</v>
      </c>
      <c r="F331">
        <v>362.3784790039062</v>
      </c>
    </row>
    <row r="332" spans="1:6">
      <c r="A332">
        <v>355.612</v>
      </c>
      <c r="B332">
        <v>360.6938171386719</v>
      </c>
      <c r="E332">
        <v>359.87</v>
      </c>
      <c r="F332">
        <v>358.7055969238281</v>
      </c>
    </row>
    <row r="333" spans="1:6">
      <c r="A333">
        <v>355.646</v>
      </c>
      <c r="B333">
        <v>355.3470458984375</v>
      </c>
      <c r="E333">
        <v>349.411</v>
      </c>
      <c r="F333">
        <v>347.7116088867188</v>
      </c>
    </row>
    <row r="334" spans="1:6">
      <c r="A334">
        <v>357.364</v>
      </c>
      <c r="B334">
        <v>356.7806701660156</v>
      </c>
      <c r="E334">
        <v>359.566</v>
      </c>
      <c r="F334">
        <v>358.8330078125</v>
      </c>
    </row>
    <row r="335" spans="1:6">
      <c r="A335">
        <v>360.078</v>
      </c>
      <c r="B335">
        <v>358.2181091308594</v>
      </c>
      <c r="E335">
        <v>355.362</v>
      </c>
      <c r="F335">
        <v>366.7686157226562</v>
      </c>
    </row>
    <row r="336" spans="1:6">
      <c r="A336">
        <v>358.335</v>
      </c>
      <c r="B336">
        <v>357.0185852050781</v>
      </c>
      <c r="E336">
        <v>337.491</v>
      </c>
      <c r="F336">
        <v>357.70751953125</v>
      </c>
    </row>
    <row r="337" spans="1:6">
      <c r="A337">
        <v>356.518</v>
      </c>
      <c r="B337">
        <v>348.6417541503906</v>
      </c>
      <c r="E337">
        <v>357.456</v>
      </c>
      <c r="F337">
        <v>360.1223754882812</v>
      </c>
    </row>
    <row r="338" spans="1:6">
      <c r="A338">
        <v>359.285</v>
      </c>
      <c r="B338">
        <v>358.4570922851562</v>
      </c>
      <c r="E338">
        <v>358.216</v>
      </c>
      <c r="F338">
        <v>345.9073486328125</v>
      </c>
    </row>
    <row r="339" spans="1:6">
      <c r="A339">
        <v>357.659</v>
      </c>
      <c r="B339">
        <v>354.7096557617188</v>
      </c>
      <c r="E339">
        <v>359.052</v>
      </c>
      <c r="F339">
        <v>359.6935729980469</v>
      </c>
    </row>
    <row r="340" spans="1:6">
      <c r="A340">
        <v>356.085</v>
      </c>
      <c r="B340">
        <v>349.3597717285156</v>
      </c>
      <c r="E340">
        <v>356.095</v>
      </c>
      <c r="F340">
        <v>355.5724792480469</v>
      </c>
    </row>
    <row r="341" spans="1:6">
      <c r="A341">
        <v>362.256</v>
      </c>
      <c r="B341">
        <v>369.080322265625</v>
      </c>
      <c r="E341">
        <v>339.052</v>
      </c>
      <c r="F341">
        <v>364.0709228515625</v>
      </c>
    </row>
    <row r="342" spans="1:6">
      <c r="A342">
        <v>356.083</v>
      </c>
      <c r="B342">
        <v>354.6428527832031</v>
      </c>
      <c r="E342">
        <v>330.744</v>
      </c>
      <c r="F342">
        <v>341.7347717285156</v>
      </c>
    </row>
    <row r="343" spans="1:6">
      <c r="A343">
        <v>352.217</v>
      </c>
      <c r="B343">
        <v>344.3032836914062</v>
      </c>
      <c r="E343">
        <v>357.722</v>
      </c>
      <c r="F343">
        <v>354.2903747558594</v>
      </c>
    </row>
    <row r="344" spans="1:6">
      <c r="A344">
        <v>357.93</v>
      </c>
      <c r="B344">
        <v>358.0554809570312</v>
      </c>
      <c r="E344">
        <v>360.362</v>
      </c>
      <c r="F344">
        <v>333.3551635742188</v>
      </c>
    </row>
    <row r="345" spans="1:6">
      <c r="A345">
        <v>361.728</v>
      </c>
      <c r="B345">
        <v>363.5560302734375</v>
      </c>
      <c r="E345">
        <v>359.869</v>
      </c>
      <c r="F345">
        <v>362.8864135742188</v>
      </c>
    </row>
    <row r="346" spans="1:6">
      <c r="A346">
        <v>338.802</v>
      </c>
      <c r="B346">
        <v>343.1709594726562</v>
      </c>
      <c r="E346">
        <v>338.575</v>
      </c>
      <c r="F346">
        <v>337.1520385742188</v>
      </c>
    </row>
    <row r="347" spans="1:6">
      <c r="A347">
        <v>337.793</v>
      </c>
      <c r="B347">
        <v>340.3042907714844</v>
      </c>
      <c r="E347">
        <v>357.671</v>
      </c>
      <c r="F347">
        <v>360.9448547363281</v>
      </c>
    </row>
    <row r="348" spans="1:6">
      <c r="A348">
        <v>341.771</v>
      </c>
      <c r="B348">
        <v>343.5905456542969</v>
      </c>
      <c r="E348">
        <v>341.086</v>
      </c>
      <c r="F348">
        <v>356.71728515625</v>
      </c>
    </row>
    <row r="349" spans="1:6">
      <c r="A349">
        <v>354.508</v>
      </c>
      <c r="B349">
        <v>353.65869140625</v>
      </c>
      <c r="E349">
        <v>356.519</v>
      </c>
      <c r="F349">
        <v>354.8000183105469</v>
      </c>
    </row>
    <row r="350" spans="1:6">
      <c r="A350">
        <v>358.909</v>
      </c>
      <c r="B350">
        <v>358.9111938476562</v>
      </c>
      <c r="E350">
        <v>364.682</v>
      </c>
      <c r="F350">
        <v>372.8447265625</v>
      </c>
    </row>
    <row r="351" spans="1:6">
      <c r="A351">
        <v>359.085</v>
      </c>
      <c r="B351">
        <v>352.1050415039062</v>
      </c>
      <c r="E351">
        <v>339.444</v>
      </c>
      <c r="F351">
        <v>347.048095703125</v>
      </c>
    </row>
    <row r="352" spans="1:6">
      <c r="A352">
        <v>354.735</v>
      </c>
      <c r="B352">
        <v>355.1700439453125</v>
      </c>
      <c r="E352">
        <v>359.806</v>
      </c>
      <c r="F352">
        <v>359.8665771484375</v>
      </c>
    </row>
    <row r="353" spans="1:6">
      <c r="A353">
        <v>355.17</v>
      </c>
      <c r="B353">
        <v>356.3075256347656</v>
      </c>
      <c r="E353">
        <v>358.659</v>
      </c>
      <c r="F353">
        <v>355.8794555664062</v>
      </c>
    </row>
    <row r="354" spans="1:6">
      <c r="A354">
        <v>358.354</v>
      </c>
      <c r="B354">
        <v>356.13720703125</v>
      </c>
      <c r="E354">
        <v>358.785</v>
      </c>
      <c r="F354">
        <v>361.5994873046875</v>
      </c>
    </row>
    <row r="355" spans="1:6">
      <c r="A355">
        <v>357.585</v>
      </c>
      <c r="B355">
        <v>356.8603210449219</v>
      </c>
      <c r="E355">
        <v>358.318</v>
      </c>
      <c r="F355">
        <v>358.3768005371094</v>
      </c>
    </row>
    <row r="356" spans="1:6">
      <c r="A356">
        <v>359.01</v>
      </c>
      <c r="B356">
        <v>357.5835876464844</v>
      </c>
      <c r="E356">
        <v>351.505</v>
      </c>
      <c r="F356">
        <v>346.4113159179688</v>
      </c>
    </row>
    <row r="357" spans="1:6">
      <c r="A357">
        <v>337.941</v>
      </c>
      <c r="B357">
        <v>347.0947875976562</v>
      </c>
      <c r="E357">
        <v>341.207</v>
      </c>
      <c r="F357">
        <v>355.085693359375</v>
      </c>
    </row>
    <row r="358" spans="1:6">
      <c r="A358">
        <v>335.656</v>
      </c>
      <c r="B358">
        <v>344.7326049804688</v>
      </c>
      <c r="E358">
        <v>355.419</v>
      </c>
      <c r="F358">
        <v>356.7013244628906</v>
      </c>
    </row>
    <row r="359" spans="1:6">
      <c r="A359">
        <v>360.129</v>
      </c>
      <c r="B359">
        <v>358.9341125488281</v>
      </c>
      <c r="E359">
        <v>362.607</v>
      </c>
      <c r="F359">
        <v>356.3551635742188</v>
      </c>
    </row>
    <row r="360" spans="1:6">
      <c r="A360">
        <v>355.346</v>
      </c>
      <c r="B360">
        <v>359.4840698242188</v>
      </c>
      <c r="E360">
        <v>358</v>
      </c>
      <c r="F360">
        <v>351.3915405273438</v>
      </c>
    </row>
    <row r="361" spans="1:6">
      <c r="A361">
        <v>356.888</v>
      </c>
      <c r="B361">
        <v>355.6385803222656</v>
      </c>
      <c r="E361">
        <v>357.058</v>
      </c>
      <c r="F361">
        <v>348.5102844238281</v>
      </c>
    </row>
    <row r="362" spans="1:6">
      <c r="A362">
        <v>339.116</v>
      </c>
      <c r="B362">
        <v>340.5170288085938</v>
      </c>
      <c r="E362">
        <v>360.486</v>
      </c>
      <c r="F362">
        <v>345.7748107910156</v>
      </c>
    </row>
    <row r="363" spans="1:6">
      <c r="A363">
        <v>360.156</v>
      </c>
      <c r="B363">
        <v>355.0880126953125</v>
      </c>
      <c r="E363">
        <v>339.161</v>
      </c>
      <c r="F363">
        <v>363.9430847167969</v>
      </c>
    </row>
    <row r="364" spans="1:6">
      <c r="A364">
        <v>343.083</v>
      </c>
      <c r="B364">
        <v>342.7462768554688</v>
      </c>
      <c r="E364">
        <v>357.885</v>
      </c>
      <c r="F364">
        <v>345.6987915039062</v>
      </c>
    </row>
    <row r="365" spans="1:6">
      <c r="A365">
        <v>337.833</v>
      </c>
      <c r="B365">
        <v>339.2386779785156</v>
      </c>
      <c r="E365">
        <v>357.167</v>
      </c>
      <c r="F365">
        <v>355.4649353027344</v>
      </c>
    </row>
    <row r="366" spans="1:6">
      <c r="A366">
        <v>356.642</v>
      </c>
      <c r="B366">
        <v>359.5120544433594</v>
      </c>
      <c r="E366">
        <v>355.341</v>
      </c>
      <c r="F366">
        <v>354.7641296386719</v>
      </c>
    </row>
    <row r="367" spans="1:6">
      <c r="A367">
        <v>353.82</v>
      </c>
      <c r="B367">
        <v>357.8098449707031</v>
      </c>
      <c r="E367">
        <v>341.308</v>
      </c>
      <c r="F367">
        <v>341.9889526367188</v>
      </c>
    </row>
    <row r="368" spans="1:6">
      <c r="A368">
        <v>342.205</v>
      </c>
      <c r="B368">
        <v>343.02392578125</v>
      </c>
      <c r="E368">
        <v>357.824</v>
      </c>
      <c r="F368">
        <v>354.1777954101562</v>
      </c>
    </row>
    <row r="369" spans="1:6">
      <c r="A369">
        <v>359.75</v>
      </c>
      <c r="B369">
        <v>361.1134338378906</v>
      </c>
      <c r="E369">
        <v>349.469</v>
      </c>
      <c r="F369">
        <v>343.956787109375</v>
      </c>
    </row>
    <row r="370" spans="1:6">
      <c r="A370">
        <v>338.59</v>
      </c>
      <c r="B370">
        <v>337.4111938476562</v>
      </c>
      <c r="E370">
        <v>356.359</v>
      </c>
      <c r="F370">
        <v>354.8360900878906</v>
      </c>
    </row>
    <row r="371" spans="1:6">
      <c r="A371">
        <v>358.505</v>
      </c>
      <c r="B371">
        <v>358.2896728515625</v>
      </c>
      <c r="E371">
        <v>338.225</v>
      </c>
      <c r="F371">
        <v>352.5614929199219</v>
      </c>
    </row>
    <row r="372" spans="1:6">
      <c r="A372">
        <v>330.751</v>
      </c>
      <c r="B372">
        <v>333.70556640625</v>
      </c>
      <c r="E372">
        <v>360.089</v>
      </c>
      <c r="F372">
        <v>352.3567504882812</v>
      </c>
    </row>
    <row r="373" spans="1:6">
      <c r="A373">
        <v>360.333</v>
      </c>
      <c r="B373">
        <v>361.2560729980469</v>
      </c>
      <c r="E373">
        <v>361.227</v>
      </c>
      <c r="F373">
        <v>354.9662780761719</v>
      </c>
    </row>
    <row r="374" spans="1:6">
      <c r="A374">
        <v>337.049</v>
      </c>
      <c r="B374">
        <v>336.5225524902344</v>
      </c>
      <c r="E374">
        <v>356.028</v>
      </c>
      <c r="F374">
        <v>357.8294067382812</v>
      </c>
    </row>
    <row r="375" spans="1:6">
      <c r="A375">
        <v>355.031</v>
      </c>
      <c r="B375">
        <v>354.9845581054688</v>
      </c>
      <c r="E375">
        <v>337.43</v>
      </c>
      <c r="F375">
        <v>355.1186828613281</v>
      </c>
    </row>
    <row r="376" spans="1:6">
      <c r="A376">
        <v>355.712</v>
      </c>
      <c r="B376">
        <v>356.8905029296875</v>
      </c>
      <c r="E376">
        <v>337.869</v>
      </c>
      <c r="F376">
        <v>350.912841796875</v>
      </c>
    </row>
    <row r="377" spans="1:6">
      <c r="A377">
        <v>358.605</v>
      </c>
      <c r="B377">
        <v>354.7075500488281</v>
      </c>
      <c r="E377">
        <v>359.668</v>
      </c>
      <c r="F377">
        <v>364.8807983398438</v>
      </c>
    </row>
    <row r="378" spans="1:6">
      <c r="A378">
        <v>355.781</v>
      </c>
      <c r="B378">
        <v>356.2388305664062</v>
      </c>
      <c r="E378">
        <v>357.46</v>
      </c>
      <c r="F378">
        <v>355.2071533203125</v>
      </c>
    </row>
    <row r="379" spans="1:6">
      <c r="A379">
        <v>354.992</v>
      </c>
      <c r="B379">
        <v>351.4382934570312</v>
      </c>
      <c r="E379">
        <v>357.552</v>
      </c>
      <c r="F379">
        <v>351.5919189453125</v>
      </c>
    </row>
    <row r="380" spans="1:6">
      <c r="A380">
        <v>356.451</v>
      </c>
      <c r="B380">
        <v>354.955078125</v>
      </c>
      <c r="E380">
        <v>361.739</v>
      </c>
      <c r="F380">
        <v>359.1511535644531</v>
      </c>
    </row>
    <row r="381" spans="1:6">
      <c r="A381">
        <v>362.24</v>
      </c>
      <c r="B381">
        <v>346.3128967285156</v>
      </c>
      <c r="E381">
        <v>340.362</v>
      </c>
      <c r="F381">
        <v>343.8618469238281</v>
      </c>
    </row>
    <row r="382" spans="1:6">
      <c r="A382">
        <v>354.603</v>
      </c>
      <c r="B382">
        <v>356.5946960449219</v>
      </c>
      <c r="E382">
        <v>361.698</v>
      </c>
      <c r="F382">
        <v>365.8280334472656</v>
      </c>
    </row>
    <row r="383" spans="1:6">
      <c r="A383">
        <v>359.419</v>
      </c>
      <c r="B383">
        <v>359.1675415039062</v>
      </c>
      <c r="E383">
        <v>357.528</v>
      </c>
      <c r="F383">
        <v>363.0516967773438</v>
      </c>
    </row>
    <row r="384" spans="1:6">
      <c r="A384">
        <v>331.186</v>
      </c>
      <c r="B384">
        <v>333.3150024414062</v>
      </c>
      <c r="E384">
        <v>356.398</v>
      </c>
      <c r="F384">
        <v>359.3905944824219</v>
      </c>
    </row>
    <row r="385" spans="1:6">
      <c r="A385">
        <v>359.97</v>
      </c>
      <c r="B385">
        <v>361.9630432128906</v>
      </c>
      <c r="E385">
        <v>339.558</v>
      </c>
      <c r="F385">
        <v>353.8952026367188</v>
      </c>
    </row>
    <row r="386" spans="1:6">
      <c r="A386">
        <v>336.434</v>
      </c>
      <c r="B386">
        <v>336.1214904785156</v>
      </c>
      <c r="E386">
        <v>355.781</v>
      </c>
      <c r="F386">
        <v>355.3191528320312</v>
      </c>
    </row>
    <row r="387" spans="1:6">
      <c r="A387">
        <v>362.317</v>
      </c>
      <c r="B387">
        <v>364.2380065917969</v>
      </c>
      <c r="E387">
        <v>357.594</v>
      </c>
      <c r="F387">
        <v>355.2349548339844</v>
      </c>
    </row>
    <row r="388" spans="1:6">
      <c r="A388">
        <v>357.852</v>
      </c>
      <c r="B388">
        <v>354.7088623046875</v>
      </c>
      <c r="E388">
        <v>338.53</v>
      </c>
      <c r="F388">
        <v>349.6216430664062</v>
      </c>
    </row>
    <row r="389" spans="1:6">
      <c r="A389">
        <v>358.066</v>
      </c>
      <c r="B389">
        <v>352.3250427246094</v>
      </c>
      <c r="E389">
        <v>355.889</v>
      </c>
      <c r="F389">
        <v>351.2974853515625</v>
      </c>
    </row>
    <row r="390" spans="1:6">
      <c r="A390">
        <v>339.568</v>
      </c>
      <c r="B390">
        <v>341.7716369628906</v>
      </c>
      <c r="E390">
        <v>360.619</v>
      </c>
      <c r="F390">
        <v>361.3810119628906</v>
      </c>
    </row>
    <row r="391" spans="1:6">
      <c r="A391">
        <v>356.051</v>
      </c>
      <c r="B391">
        <v>350.6513671875</v>
      </c>
      <c r="E391">
        <v>358.885</v>
      </c>
      <c r="F391">
        <v>340.1751098632812</v>
      </c>
    </row>
    <row r="392" spans="1:6">
      <c r="A392">
        <v>363.74</v>
      </c>
      <c r="B392">
        <v>361.3484497070312</v>
      </c>
      <c r="E392">
        <v>358.955</v>
      </c>
      <c r="F392">
        <v>358.9342346191406</v>
      </c>
    </row>
    <row r="393" spans="1:6">
      <c r="A393">
        <v>336.103</v>
      </c>
      <c r="B393">
        <v>338.60498046875</v>
      </c>
    </row>
    <row r="394" spans="1:6">
      <c r="A394">
        <v>358.889</v>
      </c>
      <c r="B394">
        <v>357.9638977050781</v>
      </c>
    </row>
    <row r="395" spans="1:6">
      <c r="A395">
        <v>356.754</v>
      </c>
      <c r="B395">
        <v>354.4945373535156</v>
      </c>
    </row>
    <row r="396" spans="1:6">
      <c r="A396">
        <v>359.001</v>
      </c>
      <c r="B396">
        <v>357.8799743652344</v>
      </c>
    </row>
    <row r="397" spans="1:6">
      <c r="A397">
        <v>358.747</v>
      </c>
      <c r="B397">
        <v>350.2423706054688</v>
      </c>
    </row>
    <row r="398" spans="1:6">
      <c r="A398">
        <v>359.124</v>
      </c>
      <c r="B398">
        <v>357.9359741210938</v>
      </c>
    </row>
    <row r="399" spans="1:6">
      <c r="A399">
        <v>360.055</v>
      </c>
      <c r="B399">
        <v>361.010498046875</v>
      </c>
    </row>
    <row r="400" spans="1:6">
      <c r="A400">
        <v>345.354</v>
      </c>
      <c r="B400">
        <v>348.9862976074219</v>
      </c>
    </row>
    <row r="401" spans="1:2">
      <c r="A401">
        <v>356.826</v>
      </c>
      <c r="B401">
        <v>356.0258483886719</v>
      </c>
    </row>
    <row r="402" spans="1:2">
      <c r="A402">
        <v>357.757</v>
      </c>
      <c r="B402">
        <v>357.0621337890625</v>
      </c>
    </row>
    <row r="403" spans="1:2">
      <c r="A403">
        <v>358.122</v>
      </c>
      <c r="B403">
        <v>351.0985107421875</v>
      </c>
    </row>
    <row r="404" spans="1:2">
      <c r="A404">
        <v>357.103</v>
      </c>
      <c r="B404">
        <v>357.7604064941406</v>
      </c>
    </row>
    <row r="405" spans="1:2">
      <c r="A405">
        <v>357.173</v>
      </c>
      <c r="B405">
        <v>357.5946655273438</v>
      </c>
    </row>
    <row r="406" spans="1:2">
      <c r="A406">
        <v>356.099</v>
      </c>
      <c r="B406">
        <v>360.5286560058594</v>
      </c>
    </row>
    <row r="407" spans="1:2">
      <c r="A407">
        <v>343.596</v>
      </c>
      <c r="B407">
        <v>342.7810668945312</v>
      </c>
    </row>
    <row r="408" spans="1:2">
      <c r="A408">
        <v>361.121</v>
      </c>
      <c r="B408">
        <v>344.8819274902344</v>
      </c>
    </row>
    <row r="409" spans="1:2">
      <c r="A409">
        <v>357.806</v>
      </c>
      <c r="B409">
        <v>356.16357421875</v>
      </c>
    </row>
    <row r="410" spans="1:2">
      <c r="A410">
        <v>358.314</v>
      </c>
      <c r="B410">
        <v>357.4585266113281</v>
      </c>
    </row>
    <row r="411" spans="1:2">
      <c r="A411">
        <v>358.244</v>
      </c>
      <c r="B411">
        <v>357.9455871582031</v>
      </c>
    </row>
    <row r="412" spans="1:2">
      <c r="A412">
        <v>355.648</v>
      </c>
      <c r="B412">
        <v>358.70703125</v>
      </c>
    </row>
    <row r="413" spans="1:2">
      <c r="A413">
        <v>355.029</v>
      </c>
      <c r="B413">
        <v>354.9879455566406</v>
      </c>
    </row>
    <row r="414" spans="1:2">
      <c r="A414">
        <v>337.2</v>
      </c>
      <c r="B414">
        <v>342.42236328125</v>
      </c>
    </row>
    <row r="415" spans="1:2">
      <c r="A415">
        <v>361.111</v>
      </c>
      <c r="B415">
        <v>361.9200134277344</v>
      </c>
    </row>
    <row r="416" spans="1:2">
      <c r="A416">
        <v>359.023</v>
      </c>
      <c r="B416">
        <v>360.0940551757812</v>
      </c>
    </row>
    <row r="417" spans="1:2">
      <c r="A417">
        <v>355.436</v>
      </c>
      <c r="B417">
        <v>353.365234375</v>
      </c>
    </row>
    <row r="418" spans="1:2">
      <c r="A418">
        <v>359.221</v>
      </c>
      <c r="B418">
        <v>358.0270080566406</v>
      </c>
    </row>
    <row r="419" spans="1:2">
      <c r="A419">
        <v>358.68</v>
      </c>
      <c r="B419">
        <v>358.6925964355469</v>
      </c>
    </row>
    <row r="420" spans="1:2">
      <c r="A420">
        <v>331.964</v>
      </c>
      <c r="B420">
        <v>331.3596801757812</v>
      </c>
    </row>
    <row r="421" spans="1:2">
      <c r="A421">
        <v>356.797</v>
      </c>
      <c r="B421">
        <v>354.2203674316406</v>
      </c>
    </row>
    <row r="422" spans="1:2">
      <c r="A422">
        <v>342.482</v>
      </c>
      <c r="B422">
        <v>342.9966430664062</v>
      </c>
    </row>
    <row r="423" spans="1:2">
      <c r="A423">
        <v>336.682</v>
      </c>
      <c r="B423">
        <v>359.2344360351562</v>
      </c>
    </row>
    <row r="424" spans="1:2">
      <c r="A424">
        <v>356.943</v>
      </c>
      <c r="B424">
        <v>360.1151733398438</v>
      </c>
    </row>
    <row r="425" spans="1:2">
      <c r="A425">
        <v>335.342</v>
      </c>
      <c r="B425">
        <v>334.2568664550781</v>
      </c>
    </row>
    <row r="426" spans="1:2">
      <c r="A426">
        <v>356.548</v>
      </c>
      <c r="B426">
        <v>359.0987548828125</v>
      </c>
    </row>
    <row r="427" spans="1:2">
      <c r="A427">
        <v>341.106</v>
      </c>
      <c r="B427">
        <v>339.8240661621094</v>
      </c>
    </row>
    <row r="428" spans="1:2">
      <c r="A428">
        <v>336.4</v>
      </c>
      <c r="B428">
        <v>341.1134338378906</v>
      </c>
    </row>
    <row r="429" spans="1:2">
      <c r="A429">
        <v>358.386</v>
      </c>
      <c r="B429">
        <v>358.1886901855469</v>
      </c>
    </row>
    <row r="430" spans="1:2">
      <c r="A430">
        <v>359.195</v>
      </c>
      <c r="B430">
        <v>355.0615234375</v>
      </c>
    </row>
    <row r="431" spans="1:2">
      <c r="A431">
        <v>357.316</v>
      </c>
      <c r="B431">
        <v>357.3433837890625</v>
      </c>
    </row>
    <row r="432" spans="1:2">
      <c r="A432">
        <v>363.793</v>
      </c>
      <c r="B432">
        <v>355.7431640625</v>
      </c>
    </row>
    <row r="433" spans="1:2">
      <c r="A433">
        <v>337.568</v>
      </c>
      <c r="B433">
        <v>336.2689208984375</v>
      </c>
    </row>
    <row r="434" spans="1:2">
      <c r="A434">
        <v>339.309</v>
      </c>
      <c r="B434">
        <v>336.0149230957031</v>
      </c>
    </row>
    <row r="435" spans="1:2">
      <c r="A435">
        <v>356.592</v>
      </c>
      <c r="B435">
        <v>359.9664001464844</v>
      </c>
    </row>
    <row r="436" spans="1:2">
      <c r="A436">
        <v>357.343</v>
      </c>
      <c r="B436">
        <v>356.6766662597656</v>
      </c>
    </row>
    <row r="437" spans="1:2">
      <c r="A437">
        <v>338.298</v>
      </c>
      <c r="B437">
        <v>339.7319030761719</v>
      </c>
    </row>
    <row r="438" spans="1:2">
      <c r="A438">
        <v>355.823</v>
      </c>
      <c r="B438">
        <v>356.9479675292969</v>
      </c>
    </row>
    <row r="439" spans="1:2">
      <c r="A439">
        <v>349.256</v>
      </c>
      <c r="B439">
        <v>349.2297058105469</v>
      </c>
    </row>
    <row r="440" spans="1:2">
      <c r="A440">
        <v>357.659</v>
      </c>
      <c r="B440">
        <v>358.3701477050781</v>
      </c>
    </row>
    <row r="441" spans="1:2">
      <c r="A441">
        <v>340.705</v>
      </c>
      <c r="B441">
        <v>343.1783447265625</v>
      </c>
    </row>
    <row r="442" spans="1:2">
      <c r="A442">
        <v>355.546</v>
      </c>
      <c r="B442">
        <v>356.2256774902344</v>
      </c>
    </row>
    <row r="443" spans="1:2">
      <c r="A443">
        <v>354.419</v>
      </c>
      <c r="B443">
        <v>354.0448608398438</v>
      </c>
    </row>
    <row r="444" spans="1:2">
      <c r="A444">
        <v>363.465</v>
      </c>
      <c r="B444">
        <v>369.1549682617188</v>
      </c>
    </row>
    <row r="445" spans="1:2">
      <c r="A445">
        <v>336.196</v>
      </c>
      <c r="B445">
        <v>343.1065673828125</v>
      </c>
    </row>
    <row r="446" spans="1:2">
      <c r="A446">
        <v>343.067</v>
      </c>
      <c r="B446">
        <v>341.9889526367188</v>
      </c>
    </row>
    <row r="447" spans="1:2">
      <c r="A447">
        <v>358.277</v>
      </c>
      <c r="B447">
        <v>347.2276611328125</v>
      </c>
    </row>
    <row r="448" spans="1:2">
      <c r="A448">
        <v>357.467</v>
      </c>
      <c r="B448">
        <v>359.0633239746094</v>
      </c>
    </row>
    <row r="449" spans="1:2">
      <c r="A449">
        <v>357.257</v>
      </c>
      <c r="B449">
        <v>350.2294921875</v>
      </c>
    </row>
    <row r="450" spans="1:2">
      <c r="A450">
        <v>359.282</v>
      </c>
      <c r="B450">
        <v>358.9787902832031</v>
      </c>
    </row>
    <row r="451" spans="1:2">
      <c r="A451">
        <v>338.688</v>
      </c>
      <c r="B451">
        <v>340.2359619140625</v>
      </c>
    </row>
    <row r="452" spans="1:2">
      <c r="A452">
        <v>356.734</v>
      </c>
      <c r="B452">
        <v>348.7467651367188</v>
      </c>
    </row>
    <row r="453" spans="1:2">
      <c r="A453">
        <v>359.254</v>
      </c>
      <c r="B453">
        <v>360.7978515625</v>
      </c>
    </row>
    <row r="454" spans="1:2">
      <c r="A454">
        <v>362.863</v>
      </c>
      <c r="B454">
        <v>358.8801879882812</v>
      </c>
    </row>
    <row r="455" spans="1:2">
      <c r="A455">
        <v>342.237</v>
      </c>
      <c r="B455">
        <v>340.0520324707031</v>
      </c>
    </row>
    <row r="456" spans="1:2">
      <c r="A456">
        <v>342.234</v>
      </c>
      <c r="B456">
        <v>341.5866088867188</v>
      </c>
    </row>
    <row r="457" spans="1:2">
      <c r="A457">
        <v>357.573</v>
      </c>
      <c r="B457">
        <v>357.1139526367188</v>
      </c>
    </row>
    <row r="458" spans="1:2">
      <c r="A458">
        <v>340.411</v>
      </c>
      <c r="B458">
        <v>343.7453308105469</v>
      </c>
    </row>
    <row r="459" spans="1:2">
      <c r="A459">
        <v>331.469</v>
      </c>
      <c r="B459">
        <v>330.8773498535156</v>
      </c>
    </row>
    <row r="460" spans="1:2">
      <c r="A460">
        <v>337.142</v>
      </c>
      <c r="B460">
        <v>340.0259399414062</v>
      </c>
    </row>
    <row r="461" spans="1:2">
      <c r="A461">
        <v>360.163</v>
      </c>
      <c r="B461">
        <v>354.8045043945312</v>
      </c>
    </row>
    <row r="462" spans="1:2">
      <c r="A462">
        <v>358.37</v>
      </c>
      <c r="B462">
        <v>358.2876586914062</v>
      </c>
    </row>
    <row r="463" spans="1:2">
      <c r="A463">
        <v>359.204</v>
      </c>
      <c r="B463">
        <v>356.1084289550781</v>
      </c>
    </row>
    <row r="464" spans="1:2">
      <c r="A464">
        <v>337.395</v>
      </c>
      <c r="B464">
        <v>337.030029296875</v>
      </c>
    </row>
    <row r="465" spans="1:2">
      <c r="A465">
        <v>342.869</v>
      </c>
      <c r="B465">
        <v>341.483642578125</v>
      </c>
    </row>
    <row r="466" spans="1:2">
      <c r="A466">
        <v>358.808</v>
      </c>
      <c r="B466">
        <v>357.353515625</v>
      </c>
    </row>
    <row r="467" spans="1:2">
      <c r="A467">
        <v>354.747</v>
      </c>
      <c r="B467">
        <v>354.2568359375</v>
      </c>
    </row>
    <row r="468" spans="1:2">
      <c r="A468">
        <v>338.577</v>
      </c>
      <c r="B468">
        <v>337.4981079101562</v>
      </c>
    </row>
    <row r="469" spans="1:2">
      <c r="A469">
        <v>340.488</v>
      </c>
      <c r="B469">
        <v>342.8309326171875</v>
      </c>
    </row>
    <row r="470" spans="1:2">
      <c r="A470">
        <v>353.491</v>
      </c>
      <c r="B470">
        <v>356.5121459960938</v>
      </c>
    </row>
    <row r="471" spans="1:2">
      <c r="A471">
        <v>358.48</v>
      </c>
      <c r="B471">
        <v>357.9651794433594</v>
      </c>
    </row>
    <row r="472" spans="1:2">
      <c r="A472">
        <v>356.266</v>
      </c>
      <c r="B472">
        <v>353.6182861328125</v>
      </c>
    </row>
    <row r="473" spans="1:2">
      <c r="A473">
        <v>337.697</v>
      </c>
      <c r="B473">
        <v>339.8940734863281</v>
      </c>
    </row>
    <row r="474" spans="1:2">
      <c r="A474">
        <v>360.274</v>
      </c>
      <c r="B474">
        <v>358.4587707519531</v>
      </c>
    </row>
    <row r="475" spans="1:2">
      <c r="A475">
        <v>363.561</v>
      </c>
      <c r="B475">
        <v>362.868896484375</v>
      </c>
    </row>
    <row r="476" spans="1:2">
      <c r="A476">
        <v>354.241</v>
      </c>
      <c r="B476">
        <v>354.3782348632812</v>
      </c>
    </row>
    <row r="477" spans="1:2">
      <c r="A477">
        <v>336.359</v>
      </c>
      <c r="B477">
        <v>336.1806640625</v>
      </c>
    </row>
    <row r="478" spans="1:2">
      <c r="A478">
        <v>361.099</v>
      </c>
      <c r="B478">
        <v>357.5943908691406</v>
      </c>
    </row>
    <row r="479" spans="1:2">
      <c r="A479">
        <v>355.789</v>
      </c>
      <c r="B479">
        <v>356.5245361328125</v>
      </c>
    </row>
    <row r="480" spans="1:2">
      <c r="A480">
        <v>356.104</v>
      </c>
      <c r="B480">
        <v>356.0126647949219</v>
      </c>
    </row>
    <row r="481" spans="1:2">
      <c r="A481">
        <v>330.832</v>
      </c>
      <c r="B481">
        <v>332.7651672363281</v>
      </c>
    </row>
    <row r="482" spans="1:2">
      <c r="A482">
        <v>356.857</v>
      </c>
      <c r="B482">
        <v>357.5774230957031</v>
      </c>
    </row>
    <row r="483" spans="1:2">
      <c r="A483">
        <v>338.085</v>
      </c>
      <c r="B483">
        <v>349.6555786132812</v>
      </c>
    </row>
    <row r="484" spans="1:2">
      <c r="A484">
        <v>343.883</v>
      </c>
      <c r="B484">
        <v>343.1760864257812</v>
      </c>
    </row>
    <row r="485" spans="1:2">
      <c r="A485">
        <v>360.974</v>
      </c>
      <c r="B485">
        <v>351.5727233886719</v>
      </c>
    </row>
    <row r="486" spans="1:2">
      <c r="A486">
        <v>359.525</v>
      </c>
      <c r="B486">
        <v>356.4252014160156</v>
      </c>
    </row>
    <row r="487" spans="1:2">
      <c r="A487">
        <v>358.95</v>
      </c>
      <c r="B487">
        <v>358.42431640625</v>
      </c>
    </row>
    <row r="488" spans="1:2">
      <c r="A488">
        <v>340.22</v>
      </c>
      <c r="B488">
        <v>344.9544067382812</v>
      </c>
    </row>
    <row r="489" spans="1:2">
      <c r="A489">
        <v>319.214</v>
      </c>
      <c r="B489">
        <v>326.6729125976562</v>
      </c>
    </row>
    <row r="490" spans="1:2">
      <c r="A490">
        <v>338.248</v>
      </c>
      <c r="B490">
        <v>344.5608520507812</v>
      </c>
    </row>
    <row r="491" spans="1:2">
      <c r="A491">
        <v>356.735</v>
      </c>
      <c r="B491">
        <v>353.7578735351562</v>
      </c>
    </row>
    <row r="492" spans="1:2">
      <c r="A492">
        <v>358.191</v>
      </c>
      <c r="B492">
        <v>358.4392395019531</v>
      </c>
    </row>
    <row r="493" spans="1:2">
      <c r="A493">
        <v>342.257</v>
      </c>
      <c r="B493">
        <v>345.3544921875</v>
      </c>
    </row>
    <row r="494" spans="1:2">
      <c r="A494">
        <v>358.509</v>
      </c>
      <c r="B494">
        <v>352.8887634277344</v>
      </c>
    </row>
    <row r="495" spans="1:2">
      <c r="A495">
        <v>337.364</v>
      </c>
      <c r="B495">
        <v>341.9813232421875</v>
      </c>
    </row>
    <row r="496" spans="1:2">
      <c r="A496">
        <v>360.992</v>
      </c>
      <c r="B496">
        <v>363.125</v>
      </c>
    </row>
    <row r="497" spans="1:2">
      <c r="A497">
        <v>357.201</v>
      </c>
      <c r="B497">
        <v>356.2981567382812</v>
      </c>
    </row>
    <row r="498" spans="1:2">
      <c r="A498">
        <v>337.242</v>
      </c>
      <c r="B498">
        <v>338.4328308105469</v>
      </c>
    </row>
    <row r="499" spans="1:2">
      <c r="A499">
        <v>361.312</v>
      </c>
      <c r="B499">
        <v>363.9466247558594</v>
      </c>
    </row>
    <row r="500" spans="1:2">
      <c r="A500">
        <v>341.898</v>
      </c>
      <c r="B500">
        <v>341.2644958496094</v>
      </c>
    </row>
    <row r="501" spans="1:2">
      <c r="A501">
        <v>342.168</v>
      </c>
      <c r="B501">
        <v>343.402099609375</v>
      </c>
    </row>
    <row r="502" spans="1:2">
      <c r="A502">
        <v>358.484</v>
      </c>
      <c r="B502">
        <v>354.0859069824219</v>
      </c>
    </row>
    <row r="503" spans="1:2">
      <c r="A503">
        <v>336.717</v>
      </c>
      <c r="B503">
        <v>336.9813232421875</v>
      </c>
    </row>
    <row r="504" spans="1:2">
      <c r="A504">
        <v>356.116</v>
      </c>
      <c r="B504">
        <v>356.8485717773438</v>
      </c>
    </row>
    <row r="505" spans="1:2">
      <c r="A505">
        <v>358.422</v>
      </c>
      <c r="B505">
        <v>360.5156860351562</v>
      </c>
    </row>
    <row r="506" spans="1:2">
      <c r="A506">
        <v>355.549</v>
      </c>
      <c r="B506">
        <v>354.0110778808594</v>
      </c>
    </row>
    <row r="507" spans="1:2">
      <c r="A507">
        <v>355.407</v>
      </c>
      <c r="B507">
        <v>356.4985046386719</v>
      </c>
    </row>
    <row r="508" spans="1:2">
      <c r="A508">
        <v>357.909</v>
      </c>
      <c r="B508">
        <v>356.671875</v>
      </c>
    </row>
    <row r="509" spans="1:2">
      <c r="A509">
        <v>360.911</v>
      </c>
      <c r="B509">
        <v>359.4570922851562</v>
      </c>
    </row>
    <row r="510" spans="1:2">
      <c r="A510">
        <v>335.962</v>
      </c>
      <c r="B510">
        <v>336.2872009277344</v>
      </c>
    </row>
    <row r="511" spans="1:2">
      <c r="A511">
        <v>335.35</v>
      </c>
      <c r="B511">
        <v>342.7824096679688</v>
      </c>
    </row>
    <row r="512" spans="1:2">
      <c r="A512">
        <v>335.916</v>
      </c>
      <c r="B512">
        <v>338.3309631347656</v>
      </c>
    </row>
    <row r="513" spans="1:2">
      <c r="A513">
        <v>343.13</v>
      </c>
      <c r="B513">
        <v>342.7483520507812</v>
      </c>
    </row>
    <row r="514" spans="1:2">
      <c r="A514">
        <v>337.201</v>
      </c>
      <c r="B514">
        <v>333.0165405273438</v>
      </c>
    </row>
    <row r="515" spans="1:2">
      <c r="A515">
        <v>341.108</v>
      </c>
      <c r="B515">
        <v>340.4946594238281</v>
      </c>
    </row>
    <row r="516" spans="1:2">
      <c r="A516">
        <v>337.294</v>
      </c>
      <c r="B516">
        <v>340.4316101074219</v>
      </c>
    </row>
    <row r="517" spans="1:2">
      <c r="A517">
        <v>336.888</v>
      </c>
      <c r="B517">
        <v>340.8506164550781</v>
      </c>
    </row>
    <row r="518" spans="1:2">
      <c r="A518">
        <v>360.326</v>
      </c>
      <c r="B518">
        <v>363.5235290527344</v>
      </c>
    </row>
    <row r="519" spans="1:2">
      <c r="A519">
        <v>355.908</v>
      </c>
      <c r="B519">
        <v>351.3642272949219</v>
      </c>
    </row>
    <row r="520" spans="1:2">
      <c r="A520">
        <v>359.734</v>
      </c>
      <c r="B520">
        <v>359.7926635742188</v>
      </c>
    </row>
    <row r="521" spans="1:2">
      <c r="A521">
        <v>358.453</v>
      </c>
      <c r="B521">
        <v>355.7852478027344</v>
      </c>
    </row>
    <row r="522" spans="1:2">
      <c r="A522">
        <v>361.76</v>
      </c>
      <c r="B522">
        <v>363.5348510742188</v>
      </c>
    </row>
    <row r="523" spans="1:2">
      <c r="A523">
        <v>360.719</v>
      </c>
      <c r="B523">
        <v>360.914306640625</v>
      </c>
    </row>
    <row r="524" spans="1:2">
      <c r="A524">
        <v>336.954</v>
      </c>
      <c r="B524">
        <v>336.52197265625</v>
      </c>
    </row>
    <row r="525" spans="1:2">
      <c r="A525">
        <v>359.053</v>
      </c>
      <c r="B525">
        <v>359.8355407714844</v>
      </c>
    </row>
    <row r="526" spans="1:2">
      <c r="A526">
        <v>356.533</v>
      </c>
      <c r="B526">
        <v>354.9061279296875</v>
      </c>
    </row>
    <row r="527" spans="1:2">
      <c r="A527">
        <v>356.554</v>
      </c>
      <c r="B527">
        <v>357.8473205566406</v>
      </c>
    </row>
    <row r="528" spans="1:2">
      <c r="A528">
        <v>318.816</v>
      </c>
      <c r="B528">
        <v>318.2945251464844</v>
      </c>
    </row>
    <row r="529" spans="1:2">
      <c r="A529">
        <v>350.987</v>
      </c>
      <c r="B529">
        <v>351.3258056640625</v>
      </c>
    </row>
    <row r="530" spans="1:2">
      <c r="A530">
        <v>337.207</v>
      </c>
      <c r="B530">
        <v>345.5909729003906</v>
      </c>
    </row>
    <row r="531" spans="1:2">
      <c r="A531">
        <v>360.775</v>
      </c>
      <c r="B531">
        <v>360.3025512695312</v>
      </c>
    </row>
    <row r="532" spans="1:2">
      <c r="A532">
        <v>348.315</v>
      </c>
      <c r="B532">
        <v>350.2247924804688</v>
      </c>
    </row>
    <row r="533" spans="1:2">
      <c r="A533">
        <v>340.956</v>
      </c>
      <c r="B533">
        <v>342.4036865234375</v>
      </c>
    </row>
    <row r="534" spans="1:2">
      <c r="A534">
        <v>358.408</v>
      </c>
      <c r="B534">
        <v>353.7595520019531</v>
      </c>
    </row>
    <row r="535" spans="1:2">
      <c r="A535">
        <v>362.228</v>
      </c>
      <c r="B535">
        <v>364.4425048828125</v>
      </c>
    </row>
    <row r="536" spans="1:2">
      <c r="A536">
        <v>358.73</v>
      </c>
      <c r="B536">
        <v>357.6168823242188</v>
      </c>
    </row>
    <row r="537" spans="1:2">
      <c r="A537">
        <v>357.6</v>
      </c>
      <c r="B537">
        <v>355.4739379882812</v>
      </c>
    </row>
    <row r="538" spans="1:2">
      <c r="A538">
        <v>355.081</v>
      </c>
      <c r="B538">
        <v>356.3592529296875</v>
      </c>
    </row>
    <row r="539" spans="1:2">
      <c r="A539">
        <v>357.126</v>
      </c>
      <c r="B539">
        <v>354.5940551757812</v>
      </c>
    </row>
    <row r="540" spans="1:2">
      <c r="A540">
        <v>359.234</v>
      </c>
      <c r="B540">
        <v>357.468017578125</v>
      </c>
    </row>
    <row r="541" spans="1:2">
      <c r="A541">
        <v>340.286</v>
      </c>
      <c r="B541">
        <v>342.7012329101562</v>
      </c>
    </row>
    <row r="542" spans="1:2">
      <c r="A542">
        <v>362.089</v>
      </c>
      <c r="B542">
        <v>361.874755859375</v>
      </c>
    </row>
    <row r="543" spans="1:2">
      <c r="A543">
        <v>339.611</v>
      </c>
      <c r="B543">
        <v>339.4849243164062</v>
      </c>
    </row>
    <row r="544" spans="1:2">
      <c r="A544">
        <v>335.715</v>
      </c>
      <c r="B544">
        <v>342.2424011230469</v>
      </c>
    </row>
    <row r="545" spans="1:2">
      <c r="A545">
        <v>358.23</v>
      </c>
      <c r="B545">
        <v>357.0060729980469</v>
      </c>
    </row>
    <row r="546" spans="1:2">
      <c r="A546">
        <v>355.82</v>
      </c>
      <c r="B546">
        <v>356.2430419921875</v>
      </c>
    </row>
    <row r="547" spans="1:2">
      <c r="A547">
        <v>358.682</v>
      </c>
      <c r="B547">
        <v>360.1900329589844</v>
      </c>
    </row>
    <row r="548" spans="1:2">
      <c r="A548">
        <v>336.559</v>
      </c>
      <c r="B548">
        <v>350.3576354980469</v>
      </c>
    </row>
    <row r="549" spans="1:2">
      <c r="A549">
        <v>359.625</v>
      </c>
      <c r="B549">
        <v>364.10595703125</v>
      </c>
    </row>
    <row r="550" spans="1:2">
      <c r="A550">
        <v>339.656</v>
      </c>
      <c r="B550">
        <v>343.8701782226562</v>
      </c>
    </row>
    <row r="551" spans="1:2">
      <c r="A551">
        <v>339.535</v>
      </c>
      <c r="B551">
        <v>349.4560241699219</v>
      </c>
    </row>
    <row r="552" spans="1:2">
      <c r="A552">
        <v>357.864</v>
      </c>
      <c r="B552">
        <v>358.6565856933594</v>
      </c>
    </row>
    <row r="553" spans="1:2">
      <c r="A553">
        <v>328.597</v>
      </c>
      <c r="B553">
        <v>330.7423095703125</v>
      </c>
    </row>
    <row r="554" spans="1:2">
      <c r="A554">
        <v>355.691</v>
      </c>
      <c r="B554">
        <v>355.2300720214844</v>
      </c>
    </row>
    <row r="555" spans="1:2">
      <c r="A555">
        <v>356.615</v>
      </c>
      <c r="B555">
        <v>357.5675659179688</v>
      </c>
    </row>
    <row r="556" spans="1:2">
      <c r="A556">
        <v>337.511</v>
      </c>
      <c r="B556">
        <v>336.1179809570312</v>
      </c>
    </row>
    <row r="557" spans="1:2">
      <c r="A557">
        <v>339.132</v>
      </c>
      <c r="B557">
        <v>341.7003173828125</v>
      </c>
    </row>
    <row r="558" spans="1:2">
      <c r="A558">
        <v>354.673</v>
      </c>
      <c r="B558">
        <v>356.9270324707031</v>
      </c>
    </row>
    <row r="559" spans="1:2">
      <c r="A559">
        <v>356.069</v>
      </c>
      <c r="B559">
        <v>353.3124389648438</v>
      </c>
    </row>
    <row r="560" spans="1:2">
      <c r="A560">
        <v>357.794</v>
      </c>
      <c r="B560">
        <v>356.0138549804688</v>
      </c>
    </row>
    <row r="561" spans="1:2">
      <c r="A561">
        <v>359.977</v>
      </c>
      <c r="B561">
        <v>359.3135986328125</v>
      </c>
    </row>
    <row r="562" spans="1:2">
      <c r="A562">
        <v>358.738</v>
      </c>
      <c r="B562">
        <v>358.939453125</v>
      </c>
    </row>
    <row r="563" spans="1:2">
      <c r="A563">
        <v>358.658</v>
      </c>
      <c r="B563">
        <v>355.6320495605469</v>
      </c>
    </row>
    <row r="564" spans="1:2">
      <c r="A564">
        <v>356.618</v>
      </c>
      <c r="B564">
        <v>348.0496215820312</v>
      </c>
    </row>
    <row r="565" spans="1:2">
      <c r="A565">
        <v>336.666</v>
      </c>
      <c r="B565">
        <v>342.5926208496094</v>
      </c>
    </row>
    <row r="566" spans="1:2">
      <c r="A566">
        <v>358.127</v>
      </c>
      <c r="B566">
        <v>354.9024658203125</v>
      </c>
    </row>
    <row r="567" spans="1:2">
      <c r="A567">
        <v>355.604</v>
      </c>
      <c r="B567">
        <v>351.9537353515625</v>
      </c>
    </row>
    <row r="568" spans="1:2">
      <c r="A568">
        <v>358.615</v>
      </c>
      <c r="B568">
        <v>355.924072265625</v>
      </c>
    </row>
    <row r="569" spans="1:2">
      <c r="A569">
        <v>363.332</v>
      </c>
      <c r="B569">
        <v>364.6617126464844</v>
      </c>
    </row>
    <row r="570" spans="1:2">
      <c r="A570">
        <v>359.252</v>
      </c>
      <c r="B570">
        <v>354.5538635253906</v>
      </c>
    </row>
    <row r="571" spans="1:2">
      <c r="A571">
        <v>339.154</v>
      </c>
      <c r="B571">
        <v>347.4752502441406</v>
      </c>
    </row>
    <row r="572" spans="1:2">
      <c r="A572">
        <v>357.365</v>
      </c>
      <c r="B572">
        <v>355.4714965820312</v>
      </c>
    </row>
    <row r="573" spans="1:2">
      <c r="A573">
        <v>356.078</v>
      </c>
      <c r="B573">
        <v>355.9634094238281</v>
      </c>
    </row>
    <row r="574" spans="1:2">
      <c r="A574">
        <v>360.229</v>
      </c>
      <c r="B574">
        <v>361.3875732421875</v>
      </c>
    </row>
    <row r="575" spans="1:2">
      <c r="A575">
        <v>341.931</v>
      </c>
      <c r="B575">
        <v>344.0059814453125</v>
      </c>
    </row>
    <row r="576" spans="1:2">
      <c r="A576">
        <v>344.237</v>
      </c>
      <c r="B576">
        <v>343.3560791015625</v>
      </c>
    </row>
    <row r="577" spans="1:2">
      <c r="A577">
        <v>357.348</v>
      </c>
      <c r="B577">
        <v>359.3895263671875</v>
      </c>
    </row>
    <row r="578" spans="1:2">
      <c r="A578">
        <v>356.038</v>
      </c>
      <c r="B578">
        <v>358.1459655761719</v>
      </c>
    </row>
    <row r="579" spans="1:2">
      <c r="A579">
        <v>359.724</v>
      </c>
      <c r="B579">
        <v>357.7735290527344</v>
      </c>
    </row>
    <row r="580" spans="1:2">
      <c r="A580">
        <v>339.562</v>
      </c>
      <c r="B580">
        <v>339.3215637207031</v>
      </c>
    </row>
    <row r="581" spans="1:2">
      <c r="A581">
        <v>349.793</v>
      </c>
      <c r="B581">
        <v>352.7961730957031</v>
      </c>
    </row>
    <row r="582" spans="1:2">
      <c r="A582">
        <v>337.441</v>
      </c>
      <c r="B582">
        <v>339.5914916992188</v>
      </c>
    </row>
    <row r="583" spans="1:2">
      <c r="A583">
        <v>338.443</v>
      </c>
      <c r="B583">
        <v>339.2330322265625</v>
      </c>
    </row>
    <row r="584" spans="1:2">
      <c r="A584">
        <v>337.895</v>
      </c>
      <c r="B584">
        <v>341.521240234375</v>
      </c>
    </row>
    <row r="585" spans="1:2">
      <c r="A585">
        <v>338.326</v>
      </c>
      <c r="B585">
        <v>341.8448791503906</v>
      </c>
    </row>
    <row r="586" spans="1:2">
      <c r="A586">
        <v>359.364</v>
      </c>
      <c r="B586">
        <v>356.7142639160156</v>
      </c>
    </row>
    <row r="587" spans="1:2">
      <c r="A587">
        <v>356.722</v>
      </c>
      <c r="B587">
        <v>357.5506591796875</v>
      </c>
    </row>
    <row r="588" spans="1:2">
      <c r="A588">
        <v>337.665</v>
      </c>
      <c r="B588">
        <v>346.7410278320312</v>
      </c>
    </row>
    <row r="589" spans="1:2">
      <c r="A589">
        <v>358.096</v>
      </c>
      <c r="B589">
        <v>359.8637084960938</v>
      </c>
    </row>
    <row r="590" spans="1:2">
      <c r="A590">
        <v>337.842</v>
      </c>
      <c r="B590">
        <v>338.2010803222656</v>
      </c>
    </row>
    <row r="591" spans="1:2">
      <c r="A591">
        <v>342.074</v>
      </c>
      <c r="B591">
        <v>344.8346557617188</v>
      </c>
    </row>
    <row r="592" spans="1:2">
      <c r="A592">
        <v>361.505</v>
      </c>
      <c r="B592">
        <v>359.663330078125</v>
      </c>
    </row>
    <row r="593" spans="1:2">
      <c r="A593">
        <v>337.149</v>
      </c>
      <c r="B593">
        <v>338.45458984375</v>
      </c>
    </row>
    <row r="594" spans="1:2">
      <c r="A594">
        <v>341.507</v>
      </c>
      <c r="B594">
        <v>341.3680114746094</v>
      </c>
    </row>
    <row r="595" spans="1:2">
      <c r="A595">
        <v>363.105</v>
      </c>
      <c r="B595">
        <v>365.8609313964844</v>
      </c>
    </row>
    <row r="596" spans="1:2">
      <c r="A596">
        <v>356.752</v>
      </c>
      <c r="B596">
        <v>360.6978454589844</v>
      </c>
    </row>
    <row r="597" spans="1:2">
      <c r="A597">
        <v>356.691</v>
      </c>
      <c r="B597">
        <v>357.8807678222656</v>
      </c>
    </row>
    <row r="598" spans="1:2">
      <c r="A598">
        <v>330.762</v>
      </c>
      <c r="B598">
        <v>341.9889526367188</v>
      </c>
    </row>
    <row r="599" spans="1:2">
      <c r="A599">
        <v>341.004</v>
      </c>
      <c r="B599">
        <v>347.3265380859375</v>
      </c>
    </row>
    <row r="600" spans="1:2">
      <c r="A600">
        <v>340.658</v>
      </c>
      <c r="B600">
        <v>340.6792907714844</v>
      </c>
    </row>
    <row r="601" spans="1:2">
      <c r="A601">
        <v>357.882</v>
      </c>
      <c r="B601">
        <v>357.4324340820312</v>
      </c>
    </row>
    <row r="602" spans="1:2">
      <c r="A602">
        <v>355.954</v>
      </c>
      <c r="B602">
        <v>356.1682434082031</v>
      </c>
    </row>
    <row r="603" spans="1:2">
      <c r="A603">
        <v>363.927</v>
      </c>
      <c r="B603">
        <v>358.4411010742188</v>
      </c>
    </row>
    <row r="604" spans="1:2">
      <c r="A604">
        <v>357.132</v>
      </c>
      <c r="B604">
        <v>358.7789306640625</v>
      </c>
    </row>
    <row r="605" spans="1:2">
      <c r="A605">
        <v>357.151</v>
      </c>
      <c r="B605">
        <v>357.5962829589844</v>
      </c>
    </row>
    <row r="606" spans="1:2">
      <c r="A606">
        <v>362.661</v>
      </c>
      <c r="B606">
        <v>362.3996276855469</v>
      </c>
    </row>
    <row r="607" spans="1:2">
      <c r="A607">
        <v>356.351</v>
      </c>
      <c r="B607">
        <v>354.6860046386719</v>
      </c>
    </row>
    <row r="608" spans="1:2">
      <c r="A608">
        <v>358.555</v>
      </c>
      <c r="B608">
        <v>359.7171936035156</v>
      </c>
    </row>
    <row r="609" spans="1:2">
      <c r="A609">
        <v>358.706</v>
      </c>
      <c r="B609">
        <v>354.9571228027344</v>
      </c>
    </row>
    <row r="610" spans="1:2">
      <c r="A610">
        <v>357.332</v>
      </c>
      <c r="B610">
        <v>354.5607299804688</v>
      </c>
    </row>
    <row r="611" spans="1:2">
      <c r="A611">
        <v>338.684</v>
      </c>
      <c r="B611">
        <v>337.2879333496094</v>
      </c>
    </row>
    <row r="612" spans="1:2">
      <c r="A612">
        <v>341.066</v>
      </c>
      <c r="B612">
        <v>339.7655639648438</v>
      </c>
    </row>
    <row r="613" spans="1:2">
      <c r="A613">
        <v>356.055</v>
      </c>
      <c r="B613">
        <v>355.4480590820312</v>
      </c>
    </row>
    <row r="614" spans="1:2">
      <c r="A614">
        <v>340.115</v>
      </c>
      <c r="B614">
        <v>338.4233093261719</v>
      </c>
    </row>
    <row r="615" spans="1:2">
      <c r="A615">
        <v>337.473</v>
      </c>
      <c r="B615">
        <v>337.9149169921875</v>
      </c>
    </row>
    <row r="616" spans="1:2">
      <c r="A616">
        <v>357.981</v>
      </c>
      <c r="B616">
        <v>343.4534301757812</v>
      </c>
    </row>
    <row r="617" spans="1:2">
      <c r="A617">
        <v>353.329</v>
      </c>
      <c r="B617">
        <v>354.98828125</v>
      </c>
    </row>
    <row r="618" spans="1:2">
      <c r="A618">
        <v>337.542</v>
      </c>
      <c r="B618">
        <v>334.5817260742188</v>
      </c>
    </row>
    <row r="619" spans="1:2">
      <c r="A619">
        <v>318.827</v>
      </c>
      <c r="B619">
        <v>304.1009521484375</v>
      </c>
    </row>
    <row r="620" spans="1:2">
      <c r="A620">
        <v>341.926</v>
      </c>
      <c r="B620">
        <v>340.9412231445312</v>
      </c>
    </row>
    <row r="621" spans="1:2">
      <c r="A621">
        <v>357.745</v>
      </c>
      <c r="B621">
        <v>355.0960998535156</v>
      </c>
    </row>
    <row r="622" spans="1:2">
      <c r="A622">
        <v>356.924</v>
      </c>
      <c r="B622">
        <v>356.6465759277344</v>
      </c>
    </row>
    <row r="623" spans="1:2">
      <c r="A623">
        <v>356.43</v>
      </c>
      <c r="B623">
        <v>357.3048706054688</v>
      </c>
    </row>
    <row r="624" spans="1:2">
      <c r="A624">
        <v>355.817</v>
      </c>
      <c r="B624">
        <v>355.8517150878906</v>
      </c>
    </row>
    <row r="625" spans="1:2">
      <c r="A625">
        <v>357.032</v>
      </c>
      <c r="B625">
        <v>358.9630737304688</v>
      </c>
    </row>
    <row r="626" spans="1:2">
      <c r="A626">
        <v>357.185</v>
      </c>
      <c r="B626">
        <v>361.4171142578125</v>
      </c>
    </row>
    <row r="627" spans="1:2">
      <c r="A627">
        <v>337.428</v>
      </c>
      <c r="B627">
        <v>338.6441345214844</v>
      </c>
    </row>
    <row r="628" spans="1:2">
      <c r="A628">
        <v>342.679</v>
      </c>
      <c r="B628">
        <v>347.1922607421875</v>
      </c>
    </row>
    <row r="629" spans="1:2">
      <c r="A629">
        <v>343.886</v>
      </c>
      <c r="B629">
        <v>343.7637939453125</v>
      </c>
    </row>
    <row r="630" spans="1:2">
      <c r="A630">
        <v>335.874</v>
      </c>
      <c r="B630">
        <v>339.1233825683594</v>
      </c>
    </row>
    <row r="631" spans="1:2">
      <c r="A631">
        <v>329.206</v>
      </c>
      <c r="B631">
        <v>333.7128295898438</v>
      </c>
    </row>
    <row r="632" spans="1:2">
      <c r="A632">
        <v>339.689</v>
      </c>
      <c r="B632">
        <v>337.092041015625</v>
      </c>
    </row>
    <row r="633" spans="1:2">
      <c r="A633">
        <v>338.62</v>
      </c>
      <c r="B633">
        <v>336.8205871582031</v>
      </c>
    </row>
    <row r="634" spans="1:2">
      <c r="A634">
        <v>330.39</v>
      </c>
      <c r="B634">
        <v>342.5719909667969</v>
      </c>
    </row>
    <row r="635" spans="1:2">
      <c r="A635">
        <v>336.807</v>
      </c>
      <c r="B635">
        <v>335.0872192382812</v>
      </c>
    </row>
    <row r="636" spans="1:2">
      <c r="A636">
        <v>337.466</v>
      </c>
      <c r="B636">
        <v>341.2416381835938</v>
      </c>
    </row>
    <row r="637" spans="1:2">
      <c r="A637">
        <v>339.404</v>
      </c>
      <c r="B637">
        <v>340.16455078125</v>
      </c>
    </row>
    <row r="638" spans="1:2">
      <c r="A638">
        <v>336.467</v>
      </c>
      <c r="B638">
        <v>355.2071228027344</v>
      </c>
    </row>
    <row r="639" spans="1:2">
      <c r="A639">
        <v>358.368</v>
      </c>
      <c r="B639">
        <v>355.0671691894531</v>
      </c>
    </row>
    <row r="640" spans="1:2">
      <c r="A640">
        <v>360.696</v>
      </c>
      <c r="B640">
        <v>361.7273254394531</v>
      </c>
    </row>
    <row r="641" spans="1:2">
      <c r="A641">
        <v>357.494</v>
      </c>
      <c r="B641">
        <v>356.5447082519531</v>
      </c>
    </row>
    <row r="642" spans="1:2">
      <c r="A642">
        <v>335.694</v>
      </c>
      <c r="B642">
        <v>336.6247863769531</v>
      </c>
    </row>
    <row r="643" spans="1:2">
      <c r="A643">
        <v>355.239</v>
      </c>
      <c r="B643">
        <v>354.849365234375</v>
      </c>
    </row>
    <row r="644" spans="1:2">
      <c r="A644">
        <v>358.013</v>
      </c>
      <c r="B644">
        <v>354.9854431152344</v>
      </c>
    </row>
    <row r="645" spans="1:2">
      <c r="A645">
        <v>340.959</v>
      </c>
      <c r="B645">
        <v>341.9889526367188</v>
      </c>
    </row>
    <row r="646" spans="1:2">
      <c r="A646">
        <v>354.678</v>
      </c>
      <c r="B646">
        <v>351.0165100097656</v>
      </c>
    </row>
    <row r="647" spans="1:2">
      <c r="A647">
        <v>360.71</v>
      </c>
      <c r="B647">
        <v>363.4333190917969</v>
      </c>
    </row>
    <row r="648" spans="1:2">
      <c r="A648">
        <v>359.323</v>
      </c>
      <c r="B648">
        <v>356.4804077148438</v>
      </c>
    </row>
    <row r="649" spans="1:2">
      <c r="A649">
        <v>356.114</v>
      </c>
      <c r="B649">
        <v>355.6325378417969</v>
      </c>
    </row>
    <row r="650" spans="1:2">
      <c r="A650">
        <v>359.741</v>
      </c>
      <c r="B650">
        <v>359.0902404785156</v>
      </c>
    </row>
    <row r="651" spans="1:2">
      <c r="A651">
        <v>355.815</v>
      </c>
      <c r="B651">
        <v>360.3790283203125</v>
      </c>
    </row>
    <row r="652" spans="1:2">
      <c r="A652">
        <v>340.622</v>
      </c>
      <c r="B652">
        <v>338.3338928222656</v>
      </c>
    </row>
    <row r="653" spans="1:2">
      <c r="A653">
        <v>354.747</v>
      </c>
      <c r="B653">
        <v>352.6975708007812</v>
      </c>
    </row>
    <row r="654" spans="1:2">
      <c r="A654">
        <v>337.277</v>
      </c>
      <c r="B654">
        <v>342.7098083496094</v>
      </c>
    </row>
    <row r="655" spans="1:2">
      <c r="A655">
        <v>355.459</v>
      </c>
      <c r="B655">
        <v>351.8995971679688</v>
      </c>
    </row>
    <row r="656" spans="1:2">
      <c r="A656">
        <v>340.139</v>
      </c>
      <c r="B656">
        <v>335.1475219726562</v>
      </c>
    </row>
    <row r="657" spans="1:2">
      <c r="A657">
        <v>337.809</v>
      </c>
      <c r="B657">
        <v>334.4293212890625</v>
      </c>
    </row>
    <row r="658" spans="1:2">
      <c r="A658">
        <v>358.123</v>
      </c>
      <c r="B658">
        <v>359.5314636230469</v>
      </c>
    </row>
    <row r="659" spans="1:2">
      <c r="A659">
        <v>357.938</v>
      </c>
      <c r="B659">
        <v>357.5392456054688</v>
      </c>
    </row>
    <row r="660" spans="1:2">
      <c r="A660">
        <v>359.176</v>
      </c>
      <c r="B660">
        <v>357.5322570800781</v>
      </c>
    </row>
    <row r="661" spans="1:2">
      <c r="A661">
        <v>359.764</v>
      </c>
      <c r="B661">
        <v>358.7503967285156</v>
      </c>
    </row>
    <row r="662" spans="1:2">
      <c r="A662">
        <v>331.372</v>
      </c>
      <c r="B662">
        <v>332.4237365722656</v>
      </c>
    </row>
    <row r="663" spans="1:2">
      <c r="A663">
        <v>357.386</v>
      </c>
      <c r="B663">
        <v>355.3534545898438</v>
      </c>
    </row>
    <row r="664" spans="1:2">
      <c r="A664">
        <v>340.434</v>
      </c>
      <c r="B664">
        <v>336.3845825195312</v>
      </c>
    </row>
    <row r="665" spans="1:2">
      <c r="A665">
        <v>358.03</v>
      </c>
      <c r="B665">
        <v>361.0884399414062</v>
      </c>
    </row>
    <row r="666" spans="1:2">
      <c r="A666">
        <v>356.632</v>
      </c>
      <c r="B666">
        <v>358.5962219238281</v>
      </c>
    </row>
    <row r="667" spans="1:2">
      <c r="A667">
        <v>355.215</v>
      </c>
      <c r="B667">
        <v>356.5745544433594</v>
      </c>
    </row>
    <row r="668" spans="1:2">
      <c r="A668">
        <v>359.767</v>
      </c>
      <c r="B668">
        <v>360.89892578125</v>
      </c>
    </row>
    <row r="669" spans="1:2">
      <c r="A669">
        <v>362.479</v>
      </c>
      <c r="B669">
        <v>365.1788330078125</v>
      </c>
    </row>
    <row r="670" spans="1:2">
      <c r="A670">
        <v>336.964</v>
      </c>
      <c r="B670">
        <v>340.45703125</v>
      </c>
    </row>
    <row r="671" spans="1:2">
      <c r="A671">
        <v>337.067</v>
      </c>
      <c r="B671">
        <v>344.8587341308594</v>
      </c>
    </row>
    <row r="672" spans="1:2">
      <c r="A672">
        <v>360.225</v>
      </c>
      <c r="B672">
        <v>353.2785034179688</v>
      </c>
    </row>
    <row r="673" spans="1:2">
      <c r="A673">
        <v>337.419</v>
      </c>
      <c r="B673">
        <v>338.4713134765625</v>
      </c>
    </row>
    <row r="674" spans="1:2">
      <c r="A674">
        <v>337.197</v>
      </c>
      <c r="B674">
        <v>338.6123657226562</v>
      </c>
    </row>
    <row r="675" spans="1:2">
      <c r="A675">
        <v>360.097</v>
      </c>
      <c r="B675">
        <v>359.6893005371094</v>
      </c>
    </row>
    <row r="676" spans="1:2">
      <c r="A676">
        <v>358.022</v>
      </c>
      <c r="B676">
        <v>355.5518188476562</v>
      </c>
    </row>
    <row r="677" spans="1:2">
      <c r="A677">
        <v>360.064</v>
      </c>
      <c r="B677">
        <v>353.3869934082031</v>
      </c>
    </row>
    <row r="678" spans="1:2">
      <c r="A678">
        <v>359.226</v>
      </c>
      <c r="B678">
        <v>359.6073608398438</v>
      </c>
    </row>
    <row r="679" spans="1:2">
      <c r="A679">
        <v>355.999</v>
      </c>
      <c r="B679">
        <v>356.1500549316406</v>
      </c>
    </row>
    <row r="680" spans="1:2">
      <c r="A680">
        <v>360.234</v>
      </c>
      <c r="B680">
        <v>358.1885986328125</v>
      </c>
    </row>
    <row r="681" spans="1:2">
      <c r="A681">
        <v>341.286</v>
      </c>
      <c r="B681">
        <v>341.9889526367188</v>
      </c>
    </row>
    <row r="682" spans="1:2">
      <c r="A682">
        <v>357.022</v>
      </c>
      <c r="B682">
        <v>355.123291015625</v>
      </c>
    </row>
    <row r="683" spans="1:2">
      <c r="A683">
        <v>340.945</v>
      </c>
      <c r="B683">
        <v>343.6281127929688</v>
      </c>
    </row>
    <row r="684" spans="1:2">
      <c r="A684">
        <v>356.523</v>
      </c>
      <c r="B684">
        <v>356.1163940429688</v>
      </c>
    </row>
    <row r="685" spans="1:2">
      <c r="A685">
        <v>363.59</v>
      </c>
      <c r="B685">
        <v>363.9069519042969</v>
      </c>
    </row>
    <row r="686" spans="1:2">
      <c r="A686">
        <v>340.398</v>
      </c>
      <c r="B686">
        <v>348.6145935058594</v>
      </c>
    </row>
    <row r="687" spans="1:2">
      <c r="A687">
        <v>359.942</v>
      </c>
      <c r="B687">
        <v>359.5374145507812</v>
      </c>
    </row>
    <row r="688" spans="1:2">
      <c r="A688">
        <v>355.697</v>
      </c>
      <c r="B688">
        <v>357.27783203125</v>
      </c>
    </row>
    <row r="689" spans="1:2">
      <c r="A689">
        <v>338.151</v>
      </c>
      <c r="B689">
        <v>348.8020935058594</v>
      </c>
    </row>
    <row r="690" spans="1:2">
      <c r="A690">
        <v>341.334</v>
      </c>
      <c r="B690">
        <v>349.1752014160156</v>
      </c>
    </row>
    <row r="691" spans="1:2">
      <c r="A691">
        <v>337.276</v>
      </c>
      <c r="B691">
        <v>342.9344787597656</v>
      </c>
    </row>
    <row r="692" spans="1:2">
      <c r="A692">
        <v>356.625</v>
      </c>
      <c r="B692">
        <v>356.9598999023438</v>
      </c>
    </row>
    <row r="693" spans="1:2">
      <c r="A693">
        <v>355.277</v>
      </c>
      <c r="B693">
        <v>353.4290466308594</v>
      </c>
    </row>
    <row r="694" spans="1:2">
      <c r="A694">
        <v>360.794</v>
      </c>
      <c r="B694">
        <v>362.2395324707031</v>
      </c>
    </row>
    <row r="695" spans="1:2">
      <c r="A695">
        <v>338.222</v>
      </c>
      <c r="B695">
        <v>338.6719665527344</v>
      </c>
    </row>
    <row r="696" spans="1:2">
      <c r="A696">
        <v>338.182</v>
      </c>
      <c r="B696">
        <v>346.3932495117188</v>
      </c>
    </row>
    <row r="697" spans="1:2">
      <c r="A697">
        <v>358.942</v>
      </c>
      <c r="B697">
        <v>353.7656860351562</v>
      </c>
    </row>
    <row r="698" spans="1:2">
      <c r="A698">
        <v>355.609</v>
      </c>
      <c r="B698">
        <v>351.8099975585938</v>
      </c>
    </row>
    <row r="699" spans="1:2">
      <c r="A699">
        <v>341.475</v>
      </c>
      <c r="B699">
        <v>345.7591857910156</v>
      </c>
    </row>
    <row r="700" spans="1:2">
      <c r="A700">
        <v>357.242</v>
      </c>
      <c r="B700">
        <v>355.9508361816406</v>
      </c>
    </row>
    <row r="701" spans="1:2">
      <c r="A701">
        <v>337.142</v>
      </c>
      <c r="B701">
        <v>339.0821228027344</v>
      </c>
    </row>
    <row r="702" spans="1:2">
      <c r="A702">
        <v>360.289</v>
      </c>
      <c r="B702">
        <v>358.6786499023438</v>
      </c>
    </row>
    <row r="703" spans="1:2">
      <c r="A703">
        <v>358.644</v>
      </c>
      <c r="B703">
        <v>359.0609130859375</v>
      </c>
    </row>
    <row r="704" spans="1:2">
      <c r="A704">
        <v>338.065</v>
      </c>
      <c r="B704">
        <v>341.2200927734375</v>
      </c>
    </row>
    <row r="705" spans="1:2">
      <c r="A705">
        <v>335.751</v>
      </c>
      <c r="B705">
        <v>345.4853820800781</v>
      </c>
    </row>
    <row r="706" spans="1:2">
      <c r="A706">
        <v>341.902</v>
      </c>
      <c r="B706">
        <v>339.0780334472656</v>
      </c>
    </row>
    <row r="707" spans="1:2">
      <c r="A707">
        <v>341.077</v>
      </c>
      <c r="B707">
        <v>345.8533935546875</v>
      </c>
    </row>
    <row r="708" spans="1:2">
      <c r="A708">
        <v>338.265</v>
      </c>
      <c r="B708">
        <v>342.7615661621094</v>
      </c>
    </row>
    <row r="709" spans="1:2">
      <c r="A709">
        <v>356.669</v>
      </c>
      <c r="B709">
        <v>359.0889282226562</v>
      </c>
    </row>
    <row r="710" spans="1:2">
      <c r="A710">
        <v>341.152</v>
      </c>
      <c r="B710">
        <v>339.2278442382812</v>
      </c>
    </row>
    <row r="711" spans="1:2">
      <c r="A711">
        <v>361.19</v>
      </c>
      <c r="B711">
        <v>357.1109619140625</v>
      </c>
    </row>
    <row r="712" spans="1:2">
      <c r="A712">
        <v>356.538</v>
      </c>
      <c r="B712">
        <v>355.7793579101562</v>
      </c>
    </row>
    <row r="713" spans="1:2">
      <c r="A713">
        <v>336</v>
      </c>
      <c r="B713">
        <v>339.6562805175781</v>
      </c>
    </row>
    <row r="714" spans="1:2">
      <c r="A714">
        <v>354.822</v>
      </c>
      <c r="B714">
        <v>350.2562866210938</v>
      </c>
    </row>
    <row r="715" spans="1:2">
      <c r="A715">
        <v>336.724</v>
      </c>
      <c r="B715">
        <v>337.753173828125</v>
      </c>
    </row>
    <row r="716" spans="1:2">
      <c r="A716">
        <v>339.016</v>
      </c>
      <c r="B716">
        <v>337.4136352539062</v>
      </c>
    </row>
    <row r="717" spans="1:2">
      <c r="A717">
        <v>366.9</v>
      </c>
      <c r="B717">
        <v>363.1498413085938</v>
      </c>
    </row>
    <row r="718" spans="1:2">
      <c r="A718">
        <v>355.416</v>
      </c>
      <c r="B718">
        <v>359.71875</v>
      </c>
    </row>
    <row r="719" spans="1:2">
      <c r="A719">
        <v>357.133</v>
      </c>
      <c r="B719">
        <v>357.3079528808594</v>
      </c>
    </row>
    <row r="720" spans="1:2">
      <c r="A720">
        <v>361.138</v>
      </c>
      <c r="B720">
        <v>363.5814819335938</v>
      </c>
    </row>
    <row r="721" spans="1:2">
      <c r="A721">
        <v>356.107</v>
      </c>
      <c r="B721">
        <v>352.830810546875</v>
      </c>
    </row>
    <row r="722" spans="1:2">
      <c r="A722">
        <v>355.381</v>
      </c>
      <c r="B722">
        <v>362.1423034667969</v>
      </c>
    </row>
    <row r="723" spans="1:2">
      <c r="A723">
        <v>337.821</v>
      </c>
      <c r="B723">
        <v>340.9129943847656</v>
      </c>
    </row>
    <row r="724" spans="1:2">
      <c r="A724">
        <v>360.693</v>
      </c>
      <c r="B724">
        <v>356.2464904785156</v>
      </c>
    </row>
    <row r="725" spans="1:2">
      <c r="A725">
        <v>355.796</v>
      </c>
      <c r="B725">
        <v>355.4220275878906</v>
      </c>
    </row>
    <row r="726" spans="1:2">
      <c r="A726">
        <v>359.383</v>
      </c>
      <c r="B726">
        <v>360.0597534179688</v>
      </c>
    </row>
    <row r="727" spans="1:2">
      <c r="A727">
        <v>340.63</v>
      </c>
      <c r="B727">
        <v>343.4891357421875</v>
      </c>
    </row>
    <row r="728" spans="1:2">
      <c r="A728">
        <v>357.436</v>
      </c>
      <c r="B728">
        <v>357.1846618652344</v>
      </c>
    </row>
    <row r="729" spans="1:2">
      <c r="A729">
        <v>363.028</v>
      </c>
      <c r="B729">
        <v>366.0340270996094</v>
      </c>
    </row>
    <row r="730" spans="1:2">
      <c r="A730">
        <v>360.321</v>
      </c>
      <c r="B730">
        <v>359.2376403808594</v>
      </c>
    </row>
    <row r="731" spans="1:2">
      <c r="A731">
        <v>356.316</v>
      </c>
      <c r="B731">
        <v>354.4670715332031</v>
      </c>
    </row>
    <row r="732" spans="1:2">
      <c r="A732">
        <v>344.766</v>
      </c>
      <c r="B732">
        <v>344.5353393554688</v>
      </c>
    </row>
    <row r="733" spans="1:2">
      <c r="A733">
        <v>359.035</v>
      </c>
      <c r="B733">
        <v>358.65234375</v>
      </c>
    </row>
    <row r="734" spans="1:2">
      <c r="A734">
        <v>341.483</v>
      </c>
      <c r="B734">
        <v>343.0608520507812</v>
      </c>
    </row>
    <row r="735" spans="1:2">
      <c r="A735">
        <v>329.982</v>
      </c>
      <c r="B735">
        <v>330.5408325195312</v>
      </c>
    </row>
    <row r="736" spans="1:2">
      <c r="A736">
        <v>338.445</v>
      </c>
      <c r="B736">
        <v>333.28466796875</v>
      </c>
    </row>
    <row r="737" spans="1:2">
      <c r="A737">
        <v>359.021</v>
      </c>
      <c r="B737">
        <v>357.1836547851562</v>
      </c>
    </row>
    <row r="738" spans="1:2">
      <c r="A738">
        <v>357.661</v>
      </c>
      <c r="B738">
        <v>356.7152099609375</v>
      </c>
    </row>
    <row r="739" spans="1:2">
      <c r="A739">
        <v>338.377</v>
      </c>
      <c r="B739">
        <v>341.4590759277344</v>
      </c>
    </row>
    <row r="740" spans="1:2">
      <c r="A740">
        <v>336.835</v>
      </c>
      <c r="B740">
        <v>342.1272888183594</v>
      </c>
    </row>
    <row r="741" spans="1:2">
      <c r="A741">
        <v>362.18</v>
      </c>
      <c r="B741">
        <v>360.9879760742188</v>
      </c>
    </row>
    <row r="742" spans="1:2">
      <c r="A742">
        <v>356.795</v>
      </c>
      <c r="B742">
        <v>356.9945983886719</v>
      </c>
    </row>
    <row r="743" spans="1:2">
      <c r="A743">
        <v>342.722</v>
      </c>
      <c r="B743">
        <v>340.6719360351562</v>
      </c>
    </row>
    <row r="744" spans="1:2">
      <c r="A744">
        <v>330.169</v>
      </c>
      <c r="B744">
        <v>332.8532409667969</v>
      </c>
    </row>
    <row r="745" spans="1:2">
      <c r="A745">
        <v>360.345</v>
      </c>
      <c r="B745">
        <v>362.284423828125</v>
      </c>
    </row>
    <row r="746" spans="1:2">
      <c r="A746">
        <v>357.928</v>
      </c>
      <c r="B746">
        <v>359.7532958984375</v>
      </c>
    </row>
    <row r="747" spans="1:2">
      <c r="A747">
        <v>361.09</v>
      </c>
      <c r="B747">
        <v>357.2744750976562</v>
      </c>
    </row>
    <row r="748" spans="1:2">
      <c r="A748">
        <v>362.56</v>
      </c>
      <c r="B748">
        <v>358.8427124023438</v>
      </c>
    </row>
    <row r="749" spans="1:2">
      <c r="A749">
        <v>362.32</v>
      </c>
      <c r="B749">
        <v>361.1939086914062</v>
      </c>
    </row>
    <row r="750" spans="1:2">
      <c r="A750">
        <v>357.304</v>
      </c>
      <c r="B750">
        <v>355.2760925292969</v>
      </c>
    </row>
    <row r="751" spans="1:2">
      <c r="A751">
        <v>336.863</v>
      </c>
      <c r="B751">
        <v>333.276611328125</v>
      </c>
    </row>
    <row r="752" spans="1:2">
      <c r="A752">
        <v>344.643</v>
      </c>
      <c r="B752">
        <v>350.2350769042969</v>
      </c>
    </row>
    <row r="753" spans="1:2">
      <c r="A753">
        <v>359.342</v>
      </c>
      <c r="B753">
        <v>352.9560852050781</v>
      </c>
    </row>
    <row r="754" spans="1:2">
      <c r="A754">
        <v>359.555</v>
      </c>
      <c r="B754">
        <v>358.476318359375</v>
      </c>
    </row>
    <row r="755" spans="1:2">
      <c r="A755">
        <v>362.118</v>
      </c>
      <c r="B755">
        <v>374.0747985839844</v>
      </c>
    </row>
    <row r="756" spans="1:2">
      <c r="A756">
        <v>357.065</v>
      </c>
      <c r="B756">
        <v>356.2457275390625</v>
      </c>
    </row>
    <row r="757" spans="1:2">
      <c r="A757">
        <v>361.952</v>
      </c>
      <c r="B757">
        <v>362.3141479492188</v>
      </c>
    </row>
    <row r="758" spans="1:2">
      <c r="A758">
        <v>361.504</v>
      </c>
      <c r="B758">
        <v>361.9732055664062</v>
      </c>
    </row>
    <row r="759" spans="1:2">
      <c r="A759">
        <v>355.435</v>
      </c>
      <c r="B759">
        <v>357.0949096679688</v>
      </c>
    </row>
    <row r="760" spans="1:2">
      <c r="A760">
        <v>356.113</v>
      </c>
      <c r="B760">
        <v>357.5668334960938</v>
      </c>
    </row>
    <row r="761" spans="1:2">
      <c r="A761">
        <v>357.372</v>
      </c>
      <c r="B761">
        <v>357.3626403808594</v>
      </c>
    </row>
    <row r="762" spans="1:2">
      <c r="A762">
        <v>339.012</v>
      </c>
      <c r="B762">
        <v>339.0286865234375</v>
      </c>
    </row>
    <row r="763" spans="1:2">
      <c r="A763">
        <v>341.064</v>
      </c>
      <c r="B763">
        <v>343.419921875</v>
      </c>
    </row>
    <row r="764" spans="1:2">
      <c r="A764">
        <v>360.147</v>
      </c>
      <c r="B764">
        <v>358.0480651855469</v>
      </c>
    </row>
    <row r="765" spans="1:2">
      <c r="A765">
        <v>336.087</v>
      </c>
      <c r="B765">
        <v>335.6958923339844</v>
      </c>
    </row>
    <row r="766" spans="1:2">
      <c r="A766">
        <v>337.041</v>
      </c>
      <c r="B766">
        <v>337.7509155273438</v>
      </c>
    </row>
    <row r="767" spans="1:2">
      <c r="A767">
        <v>362.781</v>
      </c>
      <c r="B767">
        <v>363.4177551269531</v>
      </c>
    </row>
    <row r="768" spans="1:2">
      <c r="A768">
        <v>337.791</v>
      </c>
      <c r="B768">
        <v>338.9820251464844</v>
      </c>
    </row>
    <row r="769" spans="1:2">
      <c r="A769">
        <v>340.54</v>
      </c>
      <c r="B769">
        <v>338.5037841796875</v>
      </c>
    </row>
    <row r="770" spans="1:2">
      <c r="A770">
        <v>336.955</v>
      </c>
      <c r="B770">
        <v>338.5697326660156</v>
      </c>
    </row>
    <row r="771" spans="1:2">
      <c r="A771">
        <v>361.115</v>
      </c>
      <c r="B771">
        <v>360.8117065429688</v>
      </c>
    </row>
    <row r="772" spans="1:2">
      <c r="A772">
        <v>361.45</v>
      </c>
      <c r="B772">
        <v>369.1251831054688</v>
      </c>
    </row>
    <row r="773" spans="1:2">
      <c r="A773">
        <v>338.822</v>
      </c>
      <c r="B773">
        <v>342.1225891113281</v>
      </c>
    </row>
    <row r="774" spans="1:2">
      <c r="A774">
        <v>355.28</v>
      </c>
      <c r="B774">
        <v>355.7959899902344</v>
      </c>
    </row>
    <row r="775" spans="1:2">
      <c r="A775">
        <v>339.304</v>
      </c>
      <c r="B775">
        <v>338.5849304199219</v>
      </c>
    </row>
    <row r="776" spans="1:2">
      <c r="A776">
        <v>357.754</v>
      </c>
      <c r="B776">
        <v>360.5765686035156</v>
      </c>
    </row>
    <row r="777" spans="1:2">
      <c r="A777">
        <v>356.492</v>
      </c>
      <c r="B777">
        <v>352.8450317382812</v>
      </c>
    </row>
    <row r="778" spans="1:2">
      <c r="A778">
        <v>357.41</v>
      </c>
      <c r="B778">
        <v>358.8028259277344</v>
      </c>
    </row>
    <row r="779" spans="1:2">
      <c r="A779">
        <v>361.337</v>
      </c>
      <c r="B779">
        <v>359.0368041992188</v>
      </c>
    </row>
    <row r="780" spans="1:2">
      <c r="A780">
        <v>362.246</v>
      </c>
      <c r="B780">
        <v>366.4789428710938</v>
      </c>
    </row>
    <row r="781" spans="1:2">
      <c r="A781">
        <v>359.558</v>
      </c>
      <c r="B781">
        <v>358.5134582519531</v>
      </c>
    </row>
    <row r="782" spans="1:2">
      <c r="A782">
        <v>359.555</v>
      </c>
      <c r="B782">
        <v>360.2852783203125</v>
      </c>
    </row>
    <row r="783" spans="1:2">
      <c r="A783">
        <v>364.326</v>
      </c>
      <c r="B783">
        <v>367.2747192382812</v>
      </c>
    </row>
    <row r="784" spans="1:2">
      <c r="A784">
        <v>355.978</v>
      </c>
      <c r="B784">
        <v>356.7320556640625</v>
      </c>
    </row>
    <row r="785" spans="1:2">
      <c r="A785">
        <v>343.893</v>
      </c>
      <c r="B785">
        <v>342.7045593261719</v>
      </c>
    </row>
    <row r="786" spans="1:2">
      <c r="A786">
        <v>359.991</v>
      </c>
      <c r="B786">
        <v>356.080810546875</v>
      </c>
    </row>
    <row r="787" spans="1:2">
      <c r="A787">
        <v>363.284</v>
      </c>
      <c r="B787">
        <v>363.3560485839844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0.2971205413341522</v>
      </c>
      <c r="C2">
        <v>0.1812622100114822</v>
      </c>
      <c r="D2">
        <v>0.04414359107613564</v>
      </c>
      <c r="E2">
        <v>0.01643886417150497</v>
      </c>
    </row>
    <row r="3" spans="1:5">
      <c r="A3">
        <v>2</v>
      </c>
      <c r="B3">
        <v>0.197878897190094</v>
      </c>
      <c r="C3">
        <v>0.1788527071475983</v>
      </c>
      <c r="D3">
        <v>0.01958886347711086</v>
      </c>
      <c r="E3">
        <v>0.0160048995167017</v>
      </c>
    </row>
    <row r="4" spans="1:5">
      <c r="A4">
        <v>3</v>
      </c>
      <c r="B4">
        <v>0.1936246156692505</v>
      </c>
      <c r="C4">
        <v>0.1851027458906174</v>
      </c>
      <c r="D4">
        <v>0.01875591836869717</v>
      </c>
      <c r="E4">
        <v>0.01714209280908108</v>
      </c>
    </row>
    <row r="5" spans="1:5">
      <c r="A5">
        <v>4</v>
      </c>
      <c r="B5">
        <v>0.1920464336872101</v>
      </c>
      <c r="C5">
        <v>0.1856403201818466</v>
      </c>
      <c r="D5">
        <v>0.01845141686499119</v>
      </c>
      <c r="E5">
        <v>0.01724158227443695</v>
      </c>
    </row>
    <row r="6" spans="1:5">
      <c r="A6">
        <v>5</v>
      </c>
      <c r="B6">
        <v>0.1898799240589142</v>
      </c>
      <c r="C6">
        <v>0.1730331033468246</v>
      </c>
      <c r="D6">
        <v>0.01803753525018692</v>
      </c>
      <c r="E6">
        <v>0.0149805061519146</v>
      </c>
    </row>
    <row r="7" spans="1:5">
      <c r="A7">
        <v>6</v>
      </c>
      <c r="B7">
        <v>0.1868561804294586</v>
      </c>
      <c r="C7">
        <v>0.1720698773860931</v>
      </c>
      <c r="D7">
        <v>0.01746783964335918</v>
      </c>
      <c r="E7">
        <v>0.01481419894844294</v>
      </c>
    </row>
    <row r="8" spans="1:5">
      <c r="A8">
        <v>7</v>
      </c>
      <c r="B8">
        <v>0.1849278956651688</v>
      </c>
      <c r="C8">
        <v>0.1646553426980972</v>
      </c>
      <c r="D8">
        <v>0.01710930466651917</v>
      </c>
      <c r="E8">
        <v>0.01356580387800932</v>
      </c>
    </row>
    <row r="9" spans="1:5">
      <c r="A9">
        <v>8</v>
      </c>
      <c r="B9">
        <v>0.1857534497976303</v>
      </c>
      <c r="C9">
        <v>0.1631670296192169</v>
      </c>
      <c r="D9">
        <v>0.01726225018501282</v>
      </c>
      <c r="E9">
        <v>0.01332179736346006</v>
      </c>
    </row>
    <row r="10" spans="1:5">
      <c r="A10">
        <v>9</v>
      </c>
      <c r="B10">
        <v>0.1841242760419846</v>
      </c>
      <c r="C10">
        <v>0.1665226519107819</v>
      </c>
      <c r="D10">
        <v>0.01696090400218964</v>
      </c>
      <c r="E10">
        <v>0.01387491822242737</v>
      </c>
    </row>
    <row r="11" spans="1:5">
      <c r="A11">
        <v>10</v>
      </c>
      <c r="B11">
        <v>0.1844273507595062</v>
      </c>
      <c r="C11">
        <v>0.1626102775335312</v>
      </c>
      <c r="D11">
        <v>0.01701673492789268</v>
      </c>
      <c r="E11">
        <v>0.01323107909411192</v>
      </c>
    </row>
    <row r="12" spans="1:5">
      <c r="A12">
        <v>11</v>
      </c>
      <c r="B12">
        <v>0.1821421235799789</v>
      </c>
      <c r="C12">
        <v>0.1550846099853516</v>
      </c>
      <c r="D12">
        <v>0.01659791357815266</v>
      </c>
      <c r="E12">
        <v>0.01203568559139967</v>
      </c>
    </row>
    <row r="13" spans="1:5">
      <c r="A13">
        <v>12</v>
      </c>
      <c r="B13">
        <v>0.1829170882701874</v>
      </c>
      <c r="C13">
        <v>0.150951474905014</v>
      </c>
      <c r="D13">
        <v>0.01673940755426884</v>
      </c>
      <c r="E13">
        <v>0.01140330918133259</v>
      </c>
    </row>
    <row r="14" spans="1:5">
      <c r="A14">
        <v>13</v>
      </c>
      <c r="B14">
        <v>0.1785714328289032</v>
      </c>
      <c r="C14">
        <v>0.1489863097667694</v>
      </c>
      <c r="D14">
        <v>0.01595405489206314</v>
      </c>
      <c r="E14">
        <v>0.01110872440040112</v>
      </c>
    </row>
    <row r="15" spans="1:5">
      <c r="A15">
        <v>14</v>
      </c>
      <c r="B15">
        <v>0.1800427436828613</v>
      </c>
      <c r="C15">
        <v>0.1456654369831085</v>
      </c>
      <c r="D15">
        <v>0.01621801406145096</v>
      </c>
      <c r="E15">
        <v>0.01061962079256773</v>
      </c>
    </row>
    <row r="16" spans="1:5">
      <c r="A16">
        <v>15</v>
      </c>
      <c r="B16">
        <v>0.1800588369369507</v>
      </c>
      <c r="C16">
        <v>0.1431569159030914</v>
      </c>
      <c r="D16">
        <v>0.01622105203568935</v>
      </c>
      <c r="E16">
        <v>0.01025750767439604</v>
      </c>
    </row>
    <row r="17" spans="1:5">
      <c r="A17">
        <v>16</v>
      </c>
      <c r="B17">
        <v>0.1786632537841797</v>
      </c>
      <c r="C17">
        <v>0.142050489783287</v>
      </c>
      <c r="D17">
        <v>0.01597089506685734</v>
      </c>
      <c r="E17">
        <v>0.01009990647435188</v>
      </c>
    </row>
    <row r="18" spans="1:5">
      <c r="A18">
        <v>17</v>
      </c>
      <c r="B18">
        <v>0.1776534616947174</v>
      </c>
      <c r="C18">
        <v>0.1376418322324753</v>
      </c>
      <c r="D18">
        <v>0.01579120382666588</v>
      </c>
      <c r="E18">
        <v>0.009483583271503448</v>
      </c>
    </row>
    <row r="19" spans="1:5">
      <c r="A19">
        <v>18</v>
      </c>
      <c r="B19">
        <v>0.1767012774944305</v>
      </c>
      <c r="C19">
        <v>0.1319354176521301</v>
      </c>
      <c r="D19">
        <v>0.01562268286943436</v>
      </c>
      <c r="E19">
        <v>0.008714621886610985</v>
      </c>
    </row>
    <row r="20" spans="1:5">
      <c r="A20">
        <v>19</v>
      </c>
      <c r="B20">
        <v>0.1714464724063873</v>
      </c>
      <c r="C20">
        <v>0.1315323263406754</v>
      </c>
      <c r="D20">
        <v>0.01470817904919386</v>
      </c>
      <c r="E20">
        <v>0.008661725558340549</v>
      </c>
    </row>
    <row r="21" spans="1:5">
      <c r="A21">
        <v>20</v>
      </c>
      <c r="B21">
        <v>0.1697689294815063</v>
      </c>
      <c r="C21">
        <v>0.1303682327270508</v>
      </c>
      <c r="D21">
        <v>0.01442217081785202</v>
      </c>
      <c r="E21">
        <v>0.008509478531777859</v>
      </c>
    </row>
    <row r="22" spans="1:5">
      <c r="A22">
        <v>21</v>
      </c>
      <c r="B22">
        <v>0.1701698005199432</v>
      </c>
      <c r="C22">
        <v>0.1326150447130203</v>
      </c>
      <c r="D22">
        <v>0.01449051592499018</v>
      </c>
      <c r="E22">
        <v>0.008805142715573311</v>
      </c>
    </row>
    <row r="23" spans="1:5">
      <c r="A23">
        <v>22</v>
      </c>
      <c r="B23">
        <v>0.1693858951330185</v>
      </c>
      <c r="C23">
        <v>0.135420098900795</v>
      </c>
      <c r="D23">
        <v>0.01435764040797949</v>
      </c>
      <c r="E23">
        <v>0.009181234985589981</v>
      </c>
    </row>
    <row r="24" spans="1:5">
      <c r="A24">
        <v>23</v>
      </c>
      <c r="B24">
        <v>0.1717911809682846</v>
      </c>
      <c r="C24">
        <v>0.1368008106946945</v>
      </c>
      <c r="D24">
        <v>0.01476806774735451</v>
      </c>
      <c r="E24">
        <v>0.009369285777211189</v>
      </c>
    </row>
    <row r="25" spans="1:5">
      <c r="A25">
        <v>24</v>
      </c>
      <c r="B25">
        <v>0.1666454672813416</v>
      </c>
      <c r="C25">
        <v>0.1353838890790939</v>
      </c>
      <c r="D25">
        <v>0.01389744970947504</v>
      </c>
      <c r="E25">
        <v>0.009176582098007202</v>
      </c>
    </row>
    <row r="26" spans="1:5">
      <c r="A26">
        <v>25</v>
      </c>
      <c r="B26">
        <v>0.1644293516874313</v>
      </c>
      <c r="C26">
        <v>0.1299771070480347</v>
      </c>
      <c r="D26">
        <v>0.01353071536868811</v>
      </c>
      <c r="E26">
        <v>0.008459306322038174</v>
      </c>
    </row>
    <row r="27" spans="1:5">
      <c r="A27">
        <v>26</v>
      </c>
      <c r="B27">
        <v>0.160497322678566</v>
      </c>
      <c r="C27">
        <v>0.1294669508934021</v>
      </c>
      <c r="D27">
        <v>0.01289204601198435</v>
      </c>
      <c r="E27">
        <v>0.008393310010433197</v>
      </c>
    </row>
    <row r="28" spans="1:5">
      <c r="A28">
        <v>27</v>
      </c>
      <c r="B28">
        <v>0.1595789194107056</v>
      </c>
      <c r="C28">
        <v>0.1307587027549744</v>
      </c>
      <c r="D28">
        <v>0.01274526491761208</v>
      </c>
      <c r="E28">
        <v>0.008561583235859871</v>
      </c>
    </row>
    <row r="29" spans="1:5">
      <c r="A29">
        <v>28</v>
      </c>
      <c r="B29">
        <v>0.1587600260972977</v>
      </c>
      <c r="C29">
        <v>0.1246687695384026</v>
      </c>
      <c r="D29">
        <v>0.01261511538177729</v>
      </c>
      <c r="E29">
        <v>0.007784009445458651</v>
      </c>
    </row>
    <row r="30" spans="1:5">
      <c r="A30">
        <v>29</v>
      </c>
      <c r="B30">
        <v>0.1573934853076935</v>
      </c>
      <c r="C30">
        <v>0.1219310164451599</v>
      </c>
      <c r="D30">
        <v>0.01239928975701332</v>
      </c>
      <c r="E30">
        <v>0.007446639239788055</v>
      </c>
    </row>
    <row r="31" spans="1:5">
      <c r="A31">
        <v>30</v>
      </c>
      <c r="B31">
        <v>0.1563915908336639</v>
      </c>
      <c r="C31">
        <v>0.1226525455713272</v>
      </c>
      <c r="D31">
        <v>0.01224232465028763</v>
      </c>
      <c r="E31">
        <v>0.007535127457231283</v>
      </c>
    </row>
    <row r="32" spans="1:5">
      <c r="A32">
        <v>31</v>
      </c>
      <c r="B32">
        <v>0.1542602926492691</v>
      </c>
      <c r="C32">
        <v>0.1208149120211601</v>
      </c>
      <c r="D32">
        <v>0.01191151794046164</v>
      </c>
      <c r="E32">
        <v>0.007311630062758923</v>
      </c>
    </row>
    <row r="33" spans="1:5">
      <c r="A33">
        <v>32</v>
      </c>
      <c r="B33">
        <v>0.1520209610462189</v>
      </c>
      <c r="C33">
        <v>0.1202452853322029</v>
      </c>
      <c r="D33">
        <v>0.0115687707439065</v>
      </c>
      <c r="E33">
        <v>0.007243166211992502</v>
      </c>
    </row>
    <row r="34" spans="1:5">
      <c r="A34">
        <v>33</v>
      </c>
      <c r="B34">
        <v>0.1516372710466385</v>
      </c>
      <c r="C34">
        <v>0.1202267482876778</v>
      </c>
      <c r="D34">
        <v>0.01151071581989527</v>
      </c>
      <c r="E34">
        <v>0.007241146638989449</v>
      </c>
    </row>
    <row r="35" spans="1:5">
      <c r="A35">
        <v>34</v>
      </c>
      <c r="B35">
        <v>0.1510972529649734</v>
      </c>
      <c r="C35">
        <v>0.1174976229667664</v>
      </c>
      <c r="D35">
        <v>0.01142918970435858</v>
      </c>
      <c r="E35">
        <v>0.00691696023568511</v>
      </c>
    </row>
    <row r="36" spans="1:5">
      <c r="A36">
        <v>35</v>
      </c>
      <c r="B36">
        <v>0.1512113660573959</v>
      </c>
      <c r="C36">
        <v>0.1264180690050125</v>
      </c>
      <c r="D36">
        <v>0.01144662126898766</v>
      </c>
      <c r="E36">
        <v>0.008005025796592236</v>
      </c>
    </row>
    <row r="37" spans="1:5">
      <c r="A37">
        <v>36</v>
      </c>
      <c r="B37">
        <v>0.1497804075479507</v>
      </c>
      <c r="C37">
        <v>0.1169592514634132</v>
      </c>
      <c r="D37">
        <v>0.011231386102736</v>
      </c>
      <c r="E37">
        <v>0.006854110863059759</v>
      </c>
    </row>
    <row r="38" spans="1:5">
      <c r="A38">
        <v>37</v>
      </c>
      <c r="B38">
        <v>0.1512583494186401</v>
      </c>
      <c r="C38">
        <v>0.1311036050319672</v>
      </c>
      <c r="D38">
        <v>0.01145402062684298</v>
      </c>
      <c r="E38">
        <v>0.008608654141426086</v>
      </c>
    </row>
    <row r="39" spans="1:5">
      <c r="A39">
        <v>38</v>
      </c>
      <c r="B39">
        <v>0.1544875502586365</v>
      </c>
      <c r="C39">
        <v>0.1339286416769028</v>
      </c>
      <c r="D39">
        <v>0.0119478227570653</v>
      </c>
      <c r="E39">
        <v>0.008983131498098373</v>
      </c>
    </row>
    <row r="40" spans="1:5">
      <c r="A40">
        <v>39</v>
      </c>
      <c r="B40">
        <v>0.1530494540929794</v>
      </c>
      <c r="C40">
        <v>0.1497648805379868</v>
      </c>
      <c r="D40">
        <v>0.01172683294862509</v>
      </c>
      <c r="E40">
        <v>0.01122963987290859</v>
      </c>
    </row>
    <row r="41" spans="1:5">
      <c r="A41">
        <v>40</v>
      </c>
      <c r="B41">
        <v>0.1532480865716934</v>
      </c>
      <c r="C41">
        <v>0.1441177725791931</v>
      </c>
      <c r="D41">
        <v>0.01175740640610456</v>
      </c>
      <c r="E41">
        <v>0.01039997115731239</v>
      </c>
    </row>
    <row r="42" spans="1:5">
      <c r="A42">
        <v>41</v>
      </c>
      <c r="B42">
        <v>0.1503811925649643</v>
      </c>
      <c r="C42">
        <v>0.1283787190914154</v>
      </c>
      <c r="D42">
        <v>0.01132235955446959</v>
      </c>
      <c r="E42">
        <v>0.008255778811872005</v>
      </c>
    </row>
    <row r="43" spans="1:5">
      <c r="A43">
        <v>42</v>
      </c>
      <c r="B43">
        <v>0.1507808268070221</v>
      </c>
      <c r="C43">
        <v>0.1259783655405045</v>
      </c>
      <c r="D43">
        <v>0.01138273254036903</v>
      </c>
      <c r="E43">
        <v>0.007950701750814915</v>
      </c>
    </row>
    <row r="44" spans="1:5">
      <c r="A44">
        <v>43</v>
      </c>
      <c r="B44">
        <v>0.1476577371358871</v>
      </c>
      <c r="C44">
        <v>0.1190527901053429</v>
      </c>
      <c r="D44">
        <v>0.0109169315546751</v>
      </c>
      <c r="E44">
        <v>0.007102453149855137</v>
      </c>
    </row>
    <row r="45" spans="1:5">
      <c r="A45">
        <v>44</v>
      </c>
      <c r="B45">
        <v>0.1455895155668259</v>
      </c>
      <c r="C45">
        <v>0.1192080453038216</v>
      </c>
      <c r="D45">
        <v>0.01061392948031425</v>
      </c>
      <c r="E45">
        <v>0.007121165748685598</v>
      </c>
    </row>
    <row r="46" spans="1:5">
      <c r="A46">
        <v>45</v>
      </c>
      <c r="B46">
        <v>0.1453522741794586</v>
      </c>
      <c r="C46">
        <v>0.1206562072038651</v>
      </c>
      <c r="D46">
        <v>0.01057962328195572</v>
      </c>
      <c r="E46">
        <v>0.007295069750398397</v>
      </c>
    </row>
    <row r="47" spans="1:5">
      <c r="A47">
        <v>46</v>
      </c>
      <c r="B47">
        <v>0.143258199095726</v>
      </c>
      <c r="C47">
        <v>0.134632408618927</v>
      </c>
      <c r="D47">
        <v>0.01027766335755587</v>
      </c>
      <c r="E47">
        <v>0.009079268202185631</v>
      </c>
    </row>
    <row r="48" spans="1:5">
      <c r="A48">
        <v>47</v>
      </c>
      <c r="B48">
        <v>0.1425661742687225</v>
      </c>
      <c r="C48">
        <v>0.1517394334077835</v>
      </c>
      <c r="D48">
        <v>0.01017899811267853</v>
      </c>
      <c r="E48">
        <v>0.01152902655303478</v>
      </c>
    </row>
    <row r="49" spans="1:5">
      <c r="A49">
        <v>48</v>
      </c>
      <c r="B49">
        <v>0.144698828458786</v>
      </c>
      <c r="C49">
        <v>0.149817630648613</v>
      </c>
      <c r="D49">
        <v>0.01048557832837105</v>
      </c>
      <c r="E49">
        <v>0.01123951934278011</v>
      </c>
    </row>
    <row r="50" spans="1:5">
      <c r="A50">
        <v>49</v>
      </c>
      <c r="B50">
        <v>0.1452254056930542</v>
      </c>
      <c r="C50">
        <v>0.1454913318157196</v>
      </c>
      <c r="D50">
        <v>0.0105621600523591</v>
      </c>
      <c r="E50">
        <v>0.01060092076659203</v>
      </c>
    </row>
    <row r="51" spans="1:5">
      <c r="A51">
        <v>50</v>
      </c>
      <c r="B51">
        <v>0.1459800750017166</v>
      </c>
      <c r="C51">
        <v>0.1484563499689102</v>
      </c>
      <c r="D51">
        <v>0.01067219767719507</v>
      </c>
      <c r="E51">
        <v>0.01103687565773726</v>
      </c>
    </row>
    <row r="52" spans="1:5">
      <c r="A52">
        <v>51</v>
      </c>
      <c r="B52">
        <v>0.1486602276563644</v>
      </c>
      <c r="C52">
        <v>0.1234754174947739</v>
      </c>
      <c r="D52">
        <v>0.01106727123260498</v>
      </c>
      <c r="E52">
        <v>0.007640569470822811</v>
      </c>
    </row>
    <row r="53" spans="1:5">
      <c r="A53">
        <v>52</v>
      </c>
      <c r="B53">
        <v>0.1438758224248886</v>
      </c>
      <c r="C53">
        <v>0.120134562253952</v>
      </c>
      <c r="D53">
        <v>0.01036769524216652</v>
      </c>
      <c r="E53">
        <v>0.007233866490423679</v>
      </c>
    </row>
    <row r="54" spans="1:5">
      <c r="A54">
        <v>53</v>
      </c>
      <c r="B54">
        <v>0.145125687122345</v>
      </c>
      <c r="C54">
        <v>0.1205054000020027</v>
      </c>
      <c r="D54">
        <v>0.01054859161376953</v>
      </c>
      <c r="E54">
        <v>0.007278762757778168</v>
      </c>
    </row>
    <row r="55" spans="1:5">
      <c r="A55">
        <v>54</v>
      </c>
      <c r="B55">
        <v>0.1418576389551163</v>
      </c>
      <c r="C55">
        <v>0.1342523097991943</v>
      </c>
      <c r="D55">
        <v>0.01007991284132004</v>
      </c>
      <c r="E55">
        <v>0.009030069224536419</v>
      </c>
    </row>
    <row r="56" spans="1:5">
      <c r="A56">
        <v>55</v>
      </c>
      <c r="B56">
        <v>0.1392489969730377</v>
      </c>
      <c r="C56">
        <v>0.1257831305265427</v>
      </c>
      <c r="D56">
        <v>0.009713480249047279</v>
      </c>
      <c r="E56">
        <v>0.007929115556180477</v>
      </c>
    </row>
    <row r="57" spans="1:5">
      <c r="A57">
        <v>56</v>
      </c>
      <c r="B57">
        <v>0.1389133036136627</v>
      </c>
      <c r="C57">
        <v>0.1239457577466965</v>
      </c>
      <c r="D57">
        <v>0.009666961617767811</v>
      </c>
      <c r="E57">
        <v>0.007699878420680761</v>
      </c>
    </row>
    <row r="58" spans="1:5">
      <c r="A58">
        <v>57</v>
      </c>
      <c r="B58">
        <v>0.1364751160144806</v>
      </c>
      <c r="C58">
        <v>0.1263742744922638</v>
      </c>
      <c r="D58">
        <v>0.009331434033811092</v>
      </c>
      <c r="E58">
        <v>0.008004043251276016</v>
      </c>
    </row>
    <row r="59" spans="1:5">
      <c r="A59">
        <v>58</v>
      </c>
      <c r="B59">
        <v>0.1370069831609726</v>
      </c>
      <c r="C59">
        <v>0.1407779455184937</v>
      </c>
      <c r="D59">
        <v>0.009404407814145088</v>
      </c>
      <c r="E59">
        <v>0.009928287006914616</v>
      </c>
    </row>
    <row r="60" spans="1:5">
      <c r="A60">
        <v>59</v>
      </c>
      <c r="B60">
        <v>0.135599821805954</v>
      </c>
      <c r="C60">
        <v>0.1530239582061768</v>
      </c>
      <c r="D60">
        <v>0.009212840348482132</v>
      </c>
      <c r="E60">
        <v>0.0117274671792984</v>
      </c>
    </row>
    <row r="61" spans="1:5">
      <c r="A61">
        <v>60</v>
      </c>
      <c r="B61">
        <v>0.1363488435745239</v>
      </c>
      <c r="C61">
        <v>0.1250502616167068</v>
      </c>
      <c r="D61">
        <v>0.009314908646047115</v>
      </c>
      <c r="E61">
        <v>0.00783829391002655</v>
      </c>
    </row>
    <row r="62" spans="1:5">
      <c r="A62">
        <v>61</v>
      </c>
      <c r="B62">
        <v>0.1344467550516129</v>
      </c>
      <c r="C62">
        <v>0.1424464136362076</v>
      </c>
      <c r="D62">
        <v>0.009057572111487389</v>
      </c>
      <c r="E62">
        <v>0.01016518566757441</v>
      </c>
    </row>
    <row r="63" spans="1:5">
      <c r="A63">
        <v>62</v>
      </c>
      <c r="B63">
        <v>0.1358219981193542</v>
      </c>
      <c r="C63">
        <v>0.1624442338943481</v>
      </c>
      <c r="D63">
        <v>0.009243596345186234</v>
      </c>
      <c r="E63">
        <v>0.01321398466825485</v>
      </c>
    </row>
    <row r="64" spans="1:5">
      <c r="A64">
        <v>63</v>
      </c>
      <c r="B64">
        <v>0.1483255177736282</v>
      </c>
      <c r="C64">
        <v>0.1144312098622322</v>
      </c>
      <c r="D64">
        <v>0.01102027483284473</v>
      </c>
      <c r="E64">
        <v>0.006567412987351418</v>
      </c>
    </row>
    <row r="65" spans="1:5">
      <c r="A65">
        <v>64</v>
      </c>
      <c r="B65">
        <v>0.1402290314435959</v>
      </c>
      <c r="C65">
        <v>0.1090070903301239</v>
      </c>
      <c r="D65">
        <v>0.009852389805018902</v>
      </c>
      <c r="E65">
        <v>0.005961687304079533</v>
      </c>
    </row>
    <row r="66" spans="1:5">
      <c r="A66">
        <v>65</v>
      </c>
      <c r="B66">
        <v>0.1379381418228149</v>
      </c>
      <c r="C66">
        <v>0.1305317729711533</v>
      </c>
      <c r="D66">
        <v>0.009533959440886974</v>
      </c>
      <c r="E66">
        <v>0.008539885282516479</v>
      </c>
    </row>
    <row r="67" spans="1:5">
      <c r="A67">
        <v>66</v>
      </c>
      <c r="B67">
        <v>0.1338638663291931</v>
      </c>
      <c r="C67">
        <v>0.161844402551651</v>
      </c>
      <c r="D67">
        <v>0.008980507031083107</v>
      </c>
      <c r="E67">
        <v>0.01311761606484652</v>
      </c>
    </row>
    <row r="68" spans="1:5">
      <c r="A68">
        <v>67</v>
      </c>
      <c r="B68">
        <v>0.1363089829683304</v>
      </c>
      <c r="C68">
        <v>0.1290994137525558</v>
      </c>
      <c r="D68">
        <v>0.009310975670814514</v>
      </c>
      <c r="E68">
        <v>0.008354334160685539</v>
      </c>
    </row>
    <row r="69" spans="1:5">
      <c r="A69">
        <v>68</v>
      </c>
      <c r="B69">
        <v>0.1413733065128326</v>
      </c>
      <c r="C69">
        <v>0.1118716970086098</v>
      </c>
      <c r="D69">
        <v>0.01001431979238987</v>
      </c>
      <c r="E69">
        <v>0.006278861779719591</v>
      </c>
    </row>
    <row r="70" spans="1:5">
      <c r="A70">
        <v>69</v>
      </c>
      <c r="B70">
        <v>0.1362530440092087</v>
      </c>
      <c r="C70">
        <v>0.1287080049514771</v>
      </c>
      <c r="D70">
        <v>0.009303776547312737</v>
      </c>
      <c r="E70">
        <v>0.008304334245622158</v>
      </c>
    </row>
    <row r="71" spans="1:5">
      <c r="A71">
        <v>70</v>
      </c>
      <c r="B71">
        <v>0.1424934566020966</v>
      </c>
      <c r="C71">
        <v>0.1346049457788467</v>
      </c>
      <c r="D71">
        <v>0.01017371658235788</v>
      </c>
      <c r="E71">
        <v>0.009080866351723671</v>
      </c>
    </row>
    <row r="72" spans="1:5">
      <c r="A72">
        <v>71</v>
      </c>
      <c r="B72">
        <v>0.1369923204183578</v>
      </c>
      <c r="C72">
        <v>0.1317742764949799</v>
      </c>
      <c r="D72">
        <v>0.009405187331140041</v>
      </c>
      <c r="E72">
        <v>0.008704151026904583</v>
      </c>
    </row>
    <row r="73" spans="1:5">
      <c r="A73">
        <v>72</v>
      </c>
      <c r="B73">
        <v>0.1368243098258972</v>
      </c>
      <c r="C73">
        <v>0.1610946208238602</v>
      </c>
      <c r="D73">
        <v>0.009382571093738079</v>
      </c>
      <c r="E73">
        <v>0.01299804635345936</v>
      </c>
    </row>
    <row r="74" spans="1:5">
      <c r="A74">
        <v>73</v>
      </c>
      <c r="B74">
        <v>0.1403660476207733</v>
      </c>
      <c r="C74">
        <v>0.1166892126202583</v>
      </c>
      <c r="D74">
        <v>0.009873691946268082</v>
      </c>
      <c r="E74">
        <v>0.006830641534179449</v>
      </c>
    </row>
    <row r="75" spans="1:5">
      <c r="A75">
        <v>74</v>
      </c>
      <c r="B75">
        <v>0.1399708837270737</v>
      </c>
      <c r="C75">
        <v>0.1173532381653786</v>
      </c>
      <c r="D75">
        <v>0.009818508289754391</v>
      </c>
      <c r="E75">
        <v>0.006908596958965063</v>
      </c>
    </row>
    <row r="76" spans="1:5">
      <c r="A76">
        <v>75</v>
      </c>
      <c r="B76">
        <v>0.1403164565563202</v>
      </c>
      <c r="C76">
        <v>0.1264514178037643</v>
      </c>
      <c r="D76">
        <v>0.009867179207503796</v>
      </c>
      <c r="E76">
        <v>0.008017932064831257</v>
      </c>
    </row>
    <row r="77" spans="1:5">
      <c r="A77">
        <v>76</v>
      </c>
      <c r="B77">
        <v>0.1330200135707855</v>
      </c>
      <c r="C77">
        <v>0.1358037143945694</v>
      </c>
      <c r="D77">
        <v>0.008870231918990612</v>
      </c>
      <c r="E77">
        <v>0.009244541637599468</v>
      </c>
    </row>
    <row r="78" spans="1:5">
      <c r="A78">
        <v>77</v>
      </c>
      <c r="B78">
        <v>0.1270182132720947</v>
      </c>
      <c r="C78">
        <v>0.1190900430083275</v>
      </c>
      <c r="D78">
        <v>0.008090128190815449</v>
      </c>
      <c r="E78">
        <v>0.007114647421985865</v>
      </c>
    </row>
    <row r="79" spans="1:5">
      <c r="A79">
        <v>78</v>
      </c>
      <c r="B79">
        <v>0.1281955987215042</v>
      </c>
      <c r="C79">
        <v>0.1491599828004837</v>
      </c>
      <c r="D79">
        <v>0.008240618743002415</v>
      </c>
      <c r="E79">
        <v>0.01114804018288851</v>
      </c>
    </row>
    <row r="80" spans="1:5">
      <c r="A80">
        <v>79</v>
      </c>
      <c r="B80">
        <v>0.1390788555145264</v>
      </c>
      <c r="C80">
        <v>0.1175451725721359</v>
      </c>
      <c r="D80">
        <v>0.009695245884358883</v>
      </c>
      <c r="E80">
        <v>0.00693226233124733</v>
      </c>
    </row>
    <row r="81" spans="1:5">
      <c r="A81">
        <v>80</v>
      </c>
      <c r="B81">
        <v>0.1346009373664856</v>
      </c>
      <c r="C81">
        <v>0.1303308308124542</v>
      </c>
      <c r="D81">
        <v>0.009082618169486523</v>
      </c>
      <c r="E81">
        <v>0.008517101407051086</v>
      </c>
    </row>
    <row r="82" spans="1:5">
      <c r="A82">
        <v>81</v>
      </c>
      <c r="B82">
        <v>0.1277418434619904</v>
      </c>
      <c r="C82">
        <v>0.1147080212831497</v>
      </c>
      <c r="D82">
        <v>0.008183185011148453</v>
      </c>
      <c r="E82">
        <v>0.006603287998586893</v>
      </c>
    </row>
    <row r="83" spans="1:5">
      <c r="A83">
        <v>82</v>
      </c>
      <c r="B83">
        <v>0.1310296058654785</v>
      </c>
      <c r="C83">
        <v>0.1639630198478699</v>
      </c>
      <c r="D83">
        <v>0.008608745411038399</v>
      </c>
      <c r="E83">
        <v>0.01346640195697546</v>
      </c>
    </row>
    <row r="84" spans="1:5">
      <c r="A84">
        <v>83</v>
      </c>
      <c r="B84">
        <v>0.13540318608284</v>
      </c>
      <c r="C84">
        <v>0.121391199529171</v>
      </c>
      <c r="D84">
        <v>0.009191560558974743</v>
      </c>
      <c r="E84">
        <v>0.007392595987766981</v>
      </c>
    </row>
    <row r="85" spans="1:5">
      <c r="A85">
        <v>84</v>
      </c>
      <c r="B85">
        <v>0.1298143565654755</v>
      </c>
      <c r="C85">
        <v>0.1120807826519012</v>
      </c>
      <c r="D85">
        <v>0.008450680412352085</v>
      </c>
      <c r="E85">
        <v>0.006305976770818233</v>
      </c>
    </row>
    <row r="86" spans="1:5">
      <c r="A86">
        <v>85</v>
      </c>
      <c r="B86">
        <v>0.1252582520246506</v>
      </c>
      <c r="C86">
        <v>0.1327394992113113</v>
      </c>
      <c r="D86">
        <v>0.007869848050177097</v>
      </c>
      <c r="E86">
        <v>0.008835057727992535</v>
      </c>
    </row>
    <row r="87" spans="1:5">
      <c r="A87">
        <v>86</v>
      </c>
      <c r="B87">
        <v>0.1257341504096985</v>
      </c>
      <c r="C87">
        <v>0.1102401241660118</v>
      </c>
      <c r="D87">
        <v>0.007929816842079163</v>
      </c>
      <c r="E87">
        <v>0.006101836916059256</v>
      </c>
    </row>
    <row r="88" spans="1:5">
      <c r="A88">
        <v>87</v>
      </c>
      <c r="B88">
        <v>0.1311416774988174</v>
      </c>
      <c r="C88">
        <v>0.1276906132698059</v>
      </c>
      <c r="D88">
        <v>0.008624562993645668</v>
      </c>
      <c r="E88">
        <v>0.008178030140697956</v>
      </c>
    </row>
    <row r="89" spans="1:5">
      <c r="A89">
        <v>88</v>
      </c>
      <c r="B89">
        <v>0.131632462143898</v>
      </c>
      <c r="C89">
        <v>0.1466544419527054</v>
      </c>
      <c r="D89">
        <v>0.008689278736710548</v>
      </c>
      <c r="E89">
        <v>0.01077963877469301</v>
      </c>
    </row>
    <row r="90" spans="1:5">
      <c r="A90">
        <v>89</v>
      </c>
      <c r="B90">
        <v>0.1269638538360596</v>
      </c>
      <c r="C90">
        <v>0.129221111536026</v>
      </c>
      <c r="D90">
        <v>0.00808591116219759</v>
      </c>
      <c r="E90">
        <v>0.008375147357583046</v>
      </c>
    </row>
    <row r="91" spans="1:5">
      <c r="A91">
        <v>90</v>
      </c>
      <c r="B91">
        <v>0.1311451643705368</v>
      </c>
      <c r="C91">
        <v>0.1428253650665283</v>
      </c>
      <c r="D91">
        <v>0.008625722490251064</v>
      </c>
      <c r="E91">
        <v>0.0102258138358593</v>
      </c>
    </row>
    <row r="92" spans="1:5">
      <c r="A92">
        <v>91</v>
      </c>
      <c r="B92">
        <v>0.132029727101326</v>
      </c>
      <c r="C92">
        <v>0.1220210343599319</v>
      </c>
      <c r="D92">
        <v>0.00874235387891531</v>
      </c>
      <c r="E92">
        <v>0.007471115794032812</v>
      </c>
    </row>
    <row r="93" spans="1:5">
      <c r="A93">
        <v>92</v>
      </c>
      <c r="B93">
        <v>0.1327943205833435</v>
      </c>
      <c r="C93">
        <v>0.1155048683285713</v>
      </c>
      <c r="D93">
        <v>0.008843821473419666</v>
      </c>
      <c r="E93">
        <v>0.006697420962154865</v>
      </c>
    </row>
    <row r="94" spans="1:5">
      <c r="A94">
        <v>93</v>
      </c>
      <c r="B94">
        <v>0.1330423951148987</v>
      </c>
      <c r="C94">
        <v>0.1182181015610695</v>
      </c>
      <c r="D94">
        <v>0.008876984007656574</v>
      </c>
      <c r="E94">
        <v>0.007014694157987833</v>
      </c>
    </row>
    <row r="95" spans="1:5">
      <c r="A95">
        <v>94</v>
      </c>
      <c r="B95">
        <v>0.1349331736564636</v>
      </c>
      <c r="C95">
        <v>0.1432026773691177</v>
      </c>
      <c r="D95">
        <v>0.00913049653172493</v>
      </c>
      <c r="E95">
        <v>0.01028062682598829</v>
      </c>
    </row>
    <row r="96" spans="1:5">
      <c r="A96">
        <v>95</v>
      </c>
      <c r="B96">
        <v>0.1303523629903793</v>
      </c>
      <c r="C96">
        <v>0.1383818536996841</v>
      </c>
      <c r="D96">
        <v>0.008523118682205677</v>
      </c>
      <c r="E96">
        <v>0.009602108038961887</v>
      </c>
    </row>
    <row r="97" spans="1:5">
      <c r="A97">
        <v>96</v>
      </c>
      <c r="B97">
        <v>0.132902592420578</v>
      </c>
      <c r="C97">
        <v>0.1284382343292236</v>
      </c>
      <c r="D97">
        <v>0.008858976885676384</v>
      </c>
      <c r="E97">
        <v>0.008275700733065605</v>
      </c>
    </row>
    <row r="98" spans="1:5">
      <c r="A98">
        <v>97</v>
      </c>
      <c r="B98">
        <v>0.1280265897512436</v>
      </c>
      <c r="C98">
        <v>0.1140035837888718</v>
      </c>
      <c r="D98">
        <v>0.008223013021051884</v>
      </c>
      <c r="E98">
        <v>0.006526104174554348</v>
      </c>
    </row>
    <row r="99" spans="1:5">
      <c r="A99">
        <v>98</v>
      </c>
      <c r="B99">
        <v>0.1284651458263397</v>
      </c>
      <c r="C99">
        <v>0.115512028336525</v>
      </c>
      <c r="D99">
        <v>0.008279439061880112</v>
      </c>
      <c r="E99">
        <v>0.00669939536601305</v>
      </c>
    </row>
    <row r="100" spans="1:5">
      <c r="A100">
        <v>99</v>
      </c>
      <c r="B100">
        <v>0.1251369267702103</v>
      </c>
      <c r="C100">
        <v>0.1270875483751297</v>
      </c>
      <c r="D100">
        <v>0.007857682183384895</v>
      </c>
      <c r="E100">
        <v>0.008103827945888042</v>
      </c>
    </row>
    <row r="101" spans="1:5">
      <c r="A101">
        <v>100</v>
      </c>
      <c r="B101">
        <v>0.1252168715000153</v>
      </c>
      <c r="C101">
        <v>0.1461576074361801</v>
      </c>
      <c r="D101">
        <v>0.007867974229156971</v>
      </c>
      <c r="E101">
        <v>0.01070951484143734</v>
      </c>
    </row>
    <row r="102" spans="1:5">
      <c r="A102">
        <v>101</v>
      </c>
      <c r="B102">
        <v>0.1313841789960861</v>
      </c>
      <c r="C102">
        <v>0.1451243013143539</v>
      </c>
      <c r="D102">
        <v>0.008659482002258301</v>
      </c>
      <c r="E102">
        <v>0.01055922545492649</v>
      </c>
    </row>
    <row r="103" spans="1:5">
      <c r="A103">
        <v>102</v>
      </c>
      <c r="B103">
        <v>0.133628323674202</v>
      </c>
      <c r="C103">
        <v>0.1377042233943939</v>
      </c>
      <c r="D103">
        <v>0.008957002311944962</v>
      </c>
      <c r="E103">
        <v>0.009509997442364693</v>
      </c>
    </row>
    <row r="104" spans="1:5">
      <c r="A104">
        <v>103</v>
      </c>
      <c r="B104">
        <v>0.1332263648509979</v>
      </c>
      <c r="C104">
        <v>0.1355042308568954</v>
      </c>
      <c r="D104">
        <v>0.008903512731194496</v>
      </c>
      <c r="E104">
        <v>0.009209724143147469</v>
      </c>
    </row>
    <row r="105" spans="1:5">
      <c r="A105">
        <v>104</v>
      </c>
      <c r="B105">
        <v>0.1314317584037781</v>
      </c>
      <c r="C105">
        <v>0.1429103016853333</v>
      </c>
      <c r="D105">
        <v>0.008666280657052994</v>
      </c>
      <c r="E105">
        <v>0.01024088356643915</v>
      </c>
    </row>
    <row r="106" spans="1:5">
      <c r="A106">
        <v>105</v>
      </c>
      <c r="B106">
        <v>0.1318159550428391</v>
      </c>
      <c r="C106">
        <v>0.1092201247811317</v>
      </c>
      <c r="D106">
        <v>0.008717053569853306</v>
      </c>
      <c r="E106">
        <v>0.005993914324790239</v>
      </c>
    </row>
    <row r="107" spans="1:5">
      <c r="A107">
        <v>106</v>
      </c>
      <c r="B107">
        <v>0.1275778412818909</v>
      </c>
      <c r="C107">
        <v>0.1327121555805206</v>
      </c>
      <c r="D107">
        <v>0.008167535997927189</v>
      </c>
      <c r="E107">
        <v>0.008835854008793831</v>
      </c>
    </row>
    <row r="108" spans="1:5">
      <c r="A108">
        <v>107</v>
      </c>
      <c r="B108">
        <v>0.130754292011261</v>
      </c>
      <c r="C108">
        <v>0.112999714910984</v>
      </c>
      <c r="D108">
        <v>0.008578041568398476</v>
      </c>
      <c r="E108">
        <v>0.006414188072085381</v>
      </c>
    </row>
    <row r="109" spans="1:5">
      <c r="A109">
        <v>108</v>
      </c>
      <c r="B109">
        <v>0.1305290907621384</v>
      </c>
      <c r="C109">
        <v>0.1180898323655128</v>
      </c>
      <c r="D109">
        <v>0.008548731915652752</v>
      </c>
      <c r="E109">
        <v>0.007002496160566807</v>
      </c>
    </row>
    <row r="110" spans="1:5">
      <c r="A110">
        <v>109</v>
      </c>
      <c r="B110">
        <v>0.131012350320816</v>
      </c>
      <c r="C110">
        <v>0.1223866492509842</v>
      </c>
      <c r="D110">
        <v>0.008612120524048805</v>
      </c>
      <c r="E110">
        <v>0.007519435603171587</v>
      </c>
    </row>
    <row r="111" spans="1:5">
      <c r="A111">
        <v>110</v>
      </c>
      <c r="B111">
        <v>0.125510647892952</v>
      </c>
      <c r="C111">
        <v>0.1184804663062096</v>
      </c>
      <c r="D111">
        <v>0.007906782440841198</v>
      </c>
      <c r="E111">
        <v>0.007049248553812504</v>
      </c>
    </row>
    <row r="112" spans="1:5">
      <c r="A112">
        <v>111</v>
      </c>
      <c r="B112">
        <v>0.1250765323638916</v>
      </c>
      <c r="C112">
        <v>0.1117764264345169</v>
      </c>
      <c r="D112">
        <v>0.007852575741708279</v>
      </c>
      <c r="E112">
        <v>0.006277548149228096</v>
      </c>
    </row>
    <row r="113" spans="1:5">
      <c r="A113">
        <v>112</v>
      </c>
      <c r="B113">
        <v>0.1209562495350838</v>
      </c>
      <c r="C113">
        <v>0.115235760807991</v>
      </c>
      <c r="D113">
        <v>0.007345874328166246</v>
      </c>
      <c r="E113">
        <v>0.006670403759926558</v>
      </c>
    </row>
    <row r="114" spans="1:5">
      <c r="A114">
        <v>113</v>
      </c>
      <c r="B114">
        <v>0.1231212988495827</v>
      </c>
      <c r="C114">
        <v>0.1123796403408051</v>
      </c>
      <c r="D114">
        <v>0.007610301021486521</v>
      </c>
      <c r="E114">
        <v>0.006345502100884914</v>
      </c>
    </row>
    <row r="115" spans="1:5">
      <c r="A115">
        <v>114</v>
      </c>
      <c r="B115">
        <v>0.1183303073048592</v>
      </c>
      <c r="C115">
        <v>0.126896396279335</v>
      </c>
      <c r="D115">
        <v>0.00703206192702055</v>
      </c>
      <c r="E115">
        <v>0.00808249693363905</v>
      </c>
    </row>
    <row r="116" spans="1:5">
      <c r="A116">
        <v>115</v>
      </c>
      <c r="B116">
        <v>0.115316666662693</v>
      </c>
      <c r="C116">
        <v>0.1193604618310928</v>
      </c>
      <c r="D116">
        <v>0.00668021384626627</v>
      </c>
      <c r="E116">
        <v>0.007154775317758322</v>
      </c>
    </row>
    <row r="117" spans="1:5">
      <c r="A117">
        <v>116</v>
      </c>
      <c r="B117">
        <v>0.1163833662867546</v>
      </c>
      <c r="C117">
        <v>0.1209598779678345</v>
      </c>
      <c r="D117">
        <v>0.006803992670029402</v>
      </c>
      <c r="E117">
        <v>0.007347182370722294</v>
      </c>
    </row>
    <row r="118" spans="1:5">
      <c r="A118">
        <v>117</v>
      </c>
      <c r="B118">
        <v>0.1287081837654114</v>
      </c>
      <c r="C118">
        <v>0.1269494891166687</v>
      </c>
      <c r="D118">
        <v>0.008314504288136959</v>
      </c>
      <c r="E118">
        <v>0.008089792914688587</v>
      </c>
    </row>
    <row r="119" spans="1:5">
      <c r="A119">
        <v>118</v>
      </c>
      <c r="B119">
        <v>0.1334853619337082</v>
      </c>
      <c r="C119">
        <v>0.119381494820118</v>
      </c>
      <c r="D119">
        <v>0.008941018022596836</v>
      </c>
      <c r="E119">
        <v>0.007157952059060335</v>
      </c>
    </row>
    <row r="120" spans="1:5">
      <c r="A120">
        <v>119</v>
      </c>
      <c r="B120">
        <v>0.1253668963909149</v>
      </c>
      <c r="C120">
        <v>0.1076986119151115</v>
      </c>
      <c r="D120">
        <v>0.007890500128269196</v>
      </c>
      <c r="E120">
        <v>0.005831621587276459</v>
      </c>
    </row>
    <row r="121" spans="1:5">
      <c r="A121">
        <v>120</v>
      </c>
      <c r="B121">
        <v>0.1209028959274292</v>
      </c>
      <c r="C121">
        <v>0.1038943380117416</v>
      </c>
      <c r="D121">
        <v>0.00734099093824625</v>
      </c>
      <c r="E121">
        <v>0.005429339595139027</v>
      </c>
    </row>
    <row r="122" spans="1:5">
      <c r="A122">
        <v>121</v>
      </c>
      <c r="B122">
        <v>0.1186554953455925</v>
      </c>
      <c r="C122">
        <v>0.1132094636559486</v>
      </c>
      <c r="D122">
        <v>0.007072002161294222</v>
      </c>
      <c r="E122">
        <v>0.006440688855946064</v>
      </c>
    </row>
    <row r="123" spans="1:5">
      <c r="A123">
        <v>122</v>
      </c>
      <c r="B123">
        <v>0.1185604333877563</v>
      </c>
      <c r="C123">
        <v>0.1270263344049454</v>
      </c>
      <c r="D123">
        <v>0.007060892879962921</v>
      </c>
      <c r="E123">
        <v>0.008100558072328568</v>
      </c>
    </row>
    <row r="124" spans="1:5">
      <c r="A124">
        <v>123</v>
      </c>
      <c r="B124">
        <v>0.1190006285905838</v>
      </c>
      <c r="C124">
        <v>0.1212989017367363</v>
      </c>
      <c r="D124">
        <v>0.007113380823284388</v>
      </c>
      <c r="E124">
        <v>0.007389615289866924</v>
      </c>
    </row>
    <row r="125" spans="1:5">
      <c r="A125">
        <v>124</v>
      </c>
      <c r="B125">
        <v>0.1191717386245728</v>
      </c>
      <c r="C125">
        <v>0.1235127076506615</v>
      </c>
      <c r="D125">
        <v>0.00713397329673171</v>
      </c>
      <c r="E125">
        <v>0.00766082014888525</v>
      </c>
    </row>
    <row r="126" spans="1:5">
      <c r="A126">
        <v>125</v>
      </c>
      <c r="B126">
        <v>0.1167535409331322</v>
      </c>
      <c r="C126">
        <v>0.1162915751338005</v>
      </c>
      <c r="D126">
        <v>0.006848928052932024</v>
      </c>
      <c r="E126">
        <v>0.006795229390263557</v>
      </c>
    </row>
    <row r="127" spans="1:5">
      <c r="A127">
        <v>126</v>
      </c>
      <c r="B127">
        <v>0.121472492814064</v>
      </c>
      <c r="C127">
        <v>0.1360321491956711</v>
      </c>
      <c r="D127">
        <v>0.007411262951791286</v>
      </c>
      <c r="E127">
        <v>0.009286005981266499</v>
      </c>
    </row>
    <row r="128" spans="1:5">
      <c r="A128">
        <v>127</v>
      </c>
      <c r="B128">
        <v>0.1203395873308182</v>
      </c>
      <c r="C128">
        <v>0.1291651874780655</v>
      </c>
      <c r="D128">
        <v>0.007274480070918798</v>
      </c>
      <c r="E128">
        <v>0.00837557390332222</v>
      </c>
    </row>
    <row r="129" spans="1:5">
      <c r="A129">
        <v>128</v>
      </c>
      <c r="B129">
        <v>0.1352656334638596</v>
      </c>
      <c r="C129">
        <v>0.109743706882</v>
      </c>
      <c r="D129">
        <v>0.009182242676615715</v>
      </c>
      <c r="E129">
        <v>0.006055747624486685</v>
      </c>
    </row>
    <row r="130" spans="1:5">
      <c r="A130">
        <v>129</v>
      </c>
      <c r="B130">
        <v>0.1255677491426468</v>
      </c>
      <c r="C130">
        <v>0.1356854885816574</v>
      </c>
      <c r="D130">
        <v>0.007917665876448154</v>
      </c>
      <c r="E130">
        <v>0.009239483624696732</v>
      </c>
    </row>
    <row r="131" spans="1:5">
      <c r="A131">
        <v>130</v>
      </c>
      <c r="B131">
        <v>0.1164349690079689</v>
      </c>
      <c r="C131">
        <v>0.1205518394708633</v>
      </c>
      <c r="D131">
        <v>0.006812843028455973</v>
      </c>
      <c r="E131">
        <v>0.007300769444555044</v>
      </c>
    </row>
    <row r="132" spans="1:5">
      <c r="A132">
        <v>131</v>
      </c>
      <c r="B132">
        <v>0.1139689981937408</v>
      </c>
      <c r="C132">
        <v>0.1151240766048431</v>
      </c>
      <c r="D132">
        <v>0.006528939120471478</v>
      </c>
      <c r="E132">
        <v>0.006661353632807732</v>
      </c>
    </row>
    <row r="133" spans="1:5">
      <c r="A133">
        <v>132</v>
      </c>
      <c r="B133">
        <v>0.1173412203788757</v>
      </c>
      <c r="C133">
        <v>0.115295335650444</v>
      </c>
      <c r="D133">
        <v>0.006919157225638628</v>
      </c>
      <c r="E133">
        <v>0.006681303959339857</v>
      </c>
    </row>
    <row r="134" spans="1:5">
      <c r="A134">
        <v>133</v>
      </c>
      <c r="B134">
        <v>0.1127707436680794</v>
      </c>
      <c r="C134">
        <v>0.110643669962883</v>
      </c>
      <c r="D134">
        <v>0.006393507122993469</v>
      </c>
      <c r="E134">
        <v>0.006155968178063631</v>
      </c>
    </row>
    <row r="135" spans="1:5">
      <c r="A135">
        <v>134</v>
      </c>
      <c r="B135">
        <v>0.1123761758208275</v>
      </c>
      <c r="C135">
        <v>0.1179402619600296</v>
      </c>
      <c r="D135">
        <v>0.006349216680973768</v>
      </c>
      <c r="E135">
        <v>0.006990070454776287</v>
      </c>
    </row>
    <row r="136" spans="1:5">
      <c r="A136">
        <v>135</v>
      </c>
      <c r="B136">
        <v>0.1087653711438179</v>
      </c>
      <c r="C136">
        <v>0.1028481125831604</v>
      </c>
      <c r="D136">
        <v>0.005950137041509151</v>
      </c>
      <c r="E136">
        <v>0.00532417930662632</v>
      </c>
    </row>
    <row r="137" spans="1:5">
      <c r="A137">
        <v>136</v>
      </c>
      <c r="B137">
        <v>0.113469772040844</v>
      </c>
      <c r="C137">
        <v>0.1116487681865692</v>
      </c>
      <c r="D137">
        <v>0.006473089102655649</v>
      </c>
      <c r="E137">
        <v>0.006268275436013937</v>
      </c>
    </row>
    <row r="138" spans="1:5">
      <c r="A138">
        <v>137</v>
      </c>
      <c r="B138">
        <v>0.110433503985405</v>
      </c>
      <c r="C138">
        <v>0.1117920652031898</v>
      </c>
      <c r="D138">
        <v>0.006133361719548702</v>
      </c>
      <c r="E138">
        <v>0.006284408271312714</v>
      </c>
    </row>
    <row r="139" spans="1:5">
      <c r="A139">
        <v>138</v>
      </c>
      <c r="B139">
        <v>0.1146390959620476</v>
      </c>
      <c r="C139">
        <v>0.1246968358755112</v>
      </c>
      <c r="D139">
        <v>0.006606820970773697</v>
      </c>
      <c r="E139">
        <v>0.00781052652746439</v>
      </c>
    </row>
    <row r="140" spans="1:5">
      <c r="A140">
        <v>139</v>
      </c>
      <c r="B140">
        <v>0.1161104738712311</v>
      </c>
      <c r="C140">
        <v>0.1006374657154083</v>
      </c>
      <c r="D140">
        <v>0.006776724942028522</v>
      </c>
      <c r="E140">
        <v>0.00509987398982048</v>
      </c>
    </row>
    <row r="141" spans="1:5">
      <c r="A141">
        <v>140</v>
      </c>
      <c r="B141">
        <v>0.1179472804069519</v>
      </c>
      <c r="C141">
        <v>0.1082395985722542</v>
      </c>
      <c r="D141">
        <v>0.006991783156991005</v>
      </c>
      <c r="E141">
        <v>0.005893995519727468</v>
      </c>
    </row>
    <row r="142" spans="1:5">
      <c r="A142">
        <v>141</v>
      </c>
      <c r="B142">
        <v>0.114808090031147</v>
      </c>
      <c r="C142">
        <v>0.1045473664999008</v>
      </c>
      <c r="D142">
        <v>0.00662661250680685</v>
      </c>
      <c r="E142">
        <v>0.005501365289092064</v>
      </c>
    </row>
    <row r="143" spans="1:5">
      <c r="A143">
        <v>142</v>
      </c>
      <c r="B143">
        <v>0.112820602953434</v>
      </c>
      <c r="C143">
        <v>0.1131366044282913</v>
      </c>
      <c r="D143">
        <v>0.006400667130947113</v>
      </c>
      <c r="E143">
        <v>0.006436478812247515</v>
      </c>
    </row>
    <row r="144" spans="1:5">
      <c r="A144">
        <v>143</v>
      </c>
      <c r="B144">
        <v>0.1165662854909897</v>
      </c>
      <c r="C144">
        <v>0.1004579663276672</v>
      </c>
      <c r="D144">
        <v>0.006830498576164246</v>
      </c>
      <c r="E144">
        <v>0.00508270226418972</v>
      </c>
    </row>
    <row r="145" spans="1:5">
      <c r="A145">
        <v>144</v>
      </c>
      <c r="B145">
        <v>0.1210494488477707</v>
      </c>
      <c r="C145">
        <v>0.1208790019154549</v>
      </c>
      <c r="D145">
        <v>0.007363415323197842</v>
      </c>
      <c r="E145">
        <v>0.007342969533056021</v>
      </c>
    </row>
    <row r="146" spans="1:5">
      <c r="A146">
        <v>145</v>
      </c>
      <c r="B146">
        <v>0.1168068051338196</v>
      </c>
      <c r="C146">
        <v>0.1059089601039886</v>
      </c>
      <c r="D146">
        <v>0.006859149783849716</v>
      </c>
      <c r="E146">
        <v>0.005645682569593191</v>
      </c>
    </row>
    <row r="147" spans="1:5">
      <c r="A147">
        <v>146</v>
      </c>
      <c r="B147">
        <v>0.1158880963921547</v>
      </c>
      <c r="C147">
        <v>0.1125558391213417</v>
      </c>
      <c r="D147">
        <v>0.006752434652298689</v>
      </c>
      <c r="E147">
        <v>0.006371957715600729</v>
      </c>
    </row>
    <row r="148" spans="1:5">
      <c r="A148">
        <v>147</v>
      </c>
      <c r="B148">
        <v>0.1123510748147964</v>
      </c>
      <c r="C148">
        <v>0.1198523044586182</v>
      </c>
      <c r="D148">
        <v>0.006349064875394106</v>
      </c>
      <c r="E148">
        <v>0.007220108062028885</v>
      </c>
    </row>
    <row r="149" spans="1:5">
      <c r="A149">
        <v>148</v>
      </c>
      <c r="B149">
        <v>0.1169440448284149</v>
      </c>
      <c r="C149">
        <v>0.1006874963641167</v>
      </c>
      <c r="D149">
        <v>0.006875845603644848</v>
      </c>
      <c r="E149">
        <v>0.005107009783387184</v>
      </c>
    </row>
    <row r="150" spans="1:5">
      <c r="A150">
        <v>149</v>
      </c>
      <c r="B150">
        <v>0.1213632673025131</v>
      </c>
      <c r="C150">
        <v>0.1213342770934105</v>
      </c>
      <c r="D150">
        <v>0.007402664050459862</v>
      </c>
      <c r="E150">
        <v>0.007399289403110743</v>
      </c>
    </row>
    <row r="151" spans="1:5">
      <c r="A151">
        <v>150</v>
      </c>
      <c r="B151">
        <v>0.1217540204524994</v>
      </c>
      <c r="C151">
        <v>0.1199044361710548</v>
      </c>
      <c r="D151">
        <v>0.007450480945408344</v>
      </c>
      <c r="E151">
        <v>0.007227184716612101</v>
      </c>
    </row>
    <row r="152" spans="1:5">
      <c r="A152">
        <v>151</v>
      </c>
      <c r="B152">
        <v>0.1223421171307564</v>
      </c>
      <c r="C152">
        <v>0.1080456525087357</v>
      </c>
      <c r="D152">
        <v>0.007522553205490112</v>
      </c>
      <c r="E152">
        <v>0.005875783041119576</v>
      </c>
    </row>
    <row r="153" spans="1:5">
      <c r="A153">
        <v>152</v>
      </c>
      <c r="B153">
        <v>0.1267440468072891</v>
      </c>
      <c r="C153">
        <v>0.1230852231383324</v>
      </c>
      <c r="D153">
        <v>0.008071000687777996</v>
      </c>
      <c r="E153">
        <v>0.007614070549607277</v>
      </c>
    </row>
    <row r="154" spans="1:5">
      <c r="A154">
        <v>153</v>
      </c>
      <c r="B154">
        <v>0.1228805258870125</v>
      </c>
      <c r="C154">
        <v>0.1191792488098145</v>
      </c>
      <c r="D154">
        <v>0.007589012384414673</v>
      </c>
      <c r="E154">
        <v>0.00714116683229804</v>
      </c>
    </row>
    <row r="155" spans="1:5">
      <c r="A155">
        <v>154</v>
      </c>
      <c r="B155">
        <v>0.1136415079236031</v>
      </c>
      <c r="C155">
        <v>0.1043256223201752</v>
      </c>
      <c r="D155">
        <v>0.006496596150100231</v>
      </c>
      <c r="E155">
        <v>0.005481422413140535</v>
      </c>
    </row>
    <row r="156" spans="1:5">
      <c r="A156">
        <v>155</v>
      </c>
      <c r="B156">
        <v>0.1105421259999275</v>
      </c>
      <c r="C156">
        <v>0.1095419600605965</v>
      </c>
      <c r="D156">
        <v>0.006149387918412685</v>
      </c>
      <c r="E156">
        <v>0.006039421539753675</v>
      </c>
    </row>
    <row r="157" spans="1:5">
      <c r="A157">
        <v>156</v>
      </c>
      <c r="B157">
        <v>0.1068661510944366</v>
      </c>
      <c r="C157">
        <v>0.1155715882778168</v>
      </c>
      <c r="D157">
        <v>0.005749971605837345</v>
      </c>
      <c r="E157">
        <v>0.006718302145600319</v>
      </c>
    </row>
    <row r="158" spans="1:5">
      <c r="A158">
        <v>157</v>
      </c>
      <c r="B158">
        <v>0.1056956127285957</v>
      </c>
      <c r="C158">
        <v>0.105093315243721</v>
      </c>
      <c r="D158">
        <v>0.005625821650028229</v>
      </c>
      <c r="E158">
        <v>0.005562453996390104</v>
      </c>
    </row>
    <row r="159" spans="1:5">
      <c r="A159">
        <v>158</v>
      </c>
      <c r="B159">
        <v>0.1067812442779541</v>
      </c>
      <c r="C159">
        <v>0.1069920808076859</v>
      </c>
      <c r="D159">
        <v>0.005741308443248272</v>
      </c>
      <c r="E159">
        <v>0.005763900466263294</v>
      </c>
    </row>
    <row r="160" spans="1:5">
      <c r="A160">
        <v>159</v>
      </c>
      <c r="B160">
        <v>0.1073027029633522</v>
      </c>
      <c r="C160">
        <v>0.115049734711647</v>
      </c>
      <c r="D160">
        <v>0.005797268357127905</v>
      </c>
      <c r="E160">
        <v>0.006658632773905993</v>
      </c>
    </row>
    <row r="161" spans="1:5">
      <c r="A161">
        <v>160</v>
      </c>
      <c r="B161">
        <v>0.1106530129909515</v>
      </c>
      <c r="C161">
        <v>0.1087225824594498</v>
      </c>
      <c r="D161">
        <v>0.006162608042359352</v>
      </c>
      <c r="E161">
        <v>0.005950991529971361</v>
      </c>
    </row>
    <row r="162" spans="1:5">
      <c r="A162">
        <v>161</v>
      </c>
      <c r="B162">
        <v>0.1284095942974091</v>
      </c>
      <c r="C162">
        <v>0.09977851808071136</v>
      </c>
      <c r="D162">
        <v>0.008285271003842354</v>
      </c>
      <c r="E162">
        <v>0.005018618889153004</v>
      </c>
    </row>
    <row r="163" spans="1:5">
      <c r="A163">
        <v>162</v>
      </c>
      <c r="B163">
        <v>0.1198882758617401</v>
      </c>
      <c r="C163">
        <v>0.1293626874685287</v>
      </c>
      <c r="D163">
        <v>0.007227402180433273</v>
      </c>
      <c r="E163">
        <v>0.008408221416175365</v>
      </c>
    </row>
    <row r="164" spans="1:5">
      <c r="A164">
        <v>163</v>
      </c>
      <c r="B164">
        <v>0.1174205467104912</v>
      </c>
      <c r="C164">
        <v>0.1108017638325691</v>
      </c>
      <c r="D164">
        <v>0.00693475129082799</v>
      </c>
      <c r="E164">
        <v>0.00617954833433032</v>
      </c>
    </row>
    <row r="165" spans="1:5">
      <c r="A165">
        <v>164</v>
      </c>
      <c r="B165">
        <v>0.1160901337862015</v>
      </c>
      <c r="C165">
        <v>0.1003951355814934</v>
      </c>
      <c r="D165">
        <v>0.006779536139219999</v>
      </c>
      <c r="E165">
        <v>0.005080734379589558</v>
      </c>
    </row>
    <row r="166" spans="1:5">
      <c r="A166">
        <v>165</v>
      </c>
      <c r="B166">
        <v>0.1159950792789459</v>
      </c>
      <c r="C166">
        <v>0.1143473908305168</v>
      </c>
      <c r="D166">
        <v>0.006768738850951195</v>
      </c>
      <c r="E166">
        <v>0.006579117383807898</v>
      </c>
    </row>
    <row r="167" spans="1:5">
      <c r="A167">
        <v>166</v>
      </c>
      <c r="B167">
        <v>0.1113883182406425</v>
      </c>
      <c r="C167">
        <v>0.1106457859277725</v>
      </c>
      <c r="D167">
        <v>0.006245211698114872</v>
      </c>
      <c r="E167">
        <v>0.006162845063954592</v>
      </c>
    </row>
    <row r="168" spans="1:5">
      <c r="A168">
        <v>167</v>
      </c>
      <c r="B168">
        <v>0.1139483079314232</v>
      </c>
      <c r="C168">
        <v>0.1048352122306824</v>
      </c>
      <c r="D168">
        <v>0.006533804815262556</v>
      </c>
      <c r="E168">
        <v>0.005536943208426237</v>
      </c>
    </row>
    <row r="169" spans="1:5">
      <c r="A169">
        <v>168</v>
      </c>
      <c r="B169">
        <v>0.1173980981111526</v>
      </c>
      <c r="C169">
        <v>0.1025662645697594</v>
      </c>
      <c r="D169">
        <v>0.006932971999049187</v>
      </c>
      <c r="E169">
        <v>0.00530181871727109</v>
      </c>
    </row>
    <row r="170" spans="1:5">
      <c r="A170">
        <v>169</v>
      </c>
      <c r="B170">
        <v>0.1176325231790543</v>
      </c>
      <c r="C170">
        <v>0.1153778657317162</v>
      </c>
      <c r="D170">
        <v>0.006960697006434202</v>
      </c>
      <c r="E170">
        <v>0.006698200013488531</v>
      </c>
    </row>
    <row r="171" spans="1:5">
      <c r="A171">
        <v>170</v>
      </c>
      <c r="B171">
        <v>0.1157422810792923</v>
      </c>
      <c r="C171">
        <v>0.09925124794244766</v>
      </c>
      <c r="D171">
        <v>0.006740435492247343</v>
      </c>
      <c r="E171">
        <v>0.004967848770320415</v>
      </c>
    </row>
    <row r="172" spans="1:5">
      <c r="A172">
        <v>171</v>
      </c>
      <c r="B172">
        <v>0.126640573143959</v>
      </c>
      <c r="C172">
        <v>0.1164081990718842</v>
      </c>
      <c r="D172">
        <v>0.008061436004936695</v>
      </c>
      <c r="E172">
        <v>0.00681802723556757</v>
      </c>
    </row>
    <row r="173" spans="1:5">
      <c r="A173">
        <v>172</v>
      </c>
      <c r="B173">
        <v>0.1179134845733643</v>
      </c>
      <c r="C173">
        <v>0.1018714308738708</v>
      </c>
      <c r="D173">
        <v>0.006994445342570543</v>
      </c>
      <c r="E173">
        <v>0.005231629125773907</v>
      </c>
    </row>
    <row r="174" spans="1:5">
      <c r="A174">
        <v>173</v>
      </c>
      <c r="B174">
        <v>0.1122765466570854</v>
      </c>
      <c r="C174">
        <v>0.1024932861328125</v>
      </c>
      <c r="D174">
        <v>0.006345803383737803</v>
      </c>
      <c r="E174">
        <v>0.00529527198523283</v>
      </c>
    </row>
    <row r="175" spans="1:5">
      <c r="A175">
        <v>174</v>
      </c>
      <c r="B175">
        <v>0.1133364513516426</v>
      </c>
      <c r="C175">
        <v>0.1173427999019623</v>
      </c>
      <c r="D175">
        <v>0.006465510930866003</v>
      </c>
      <c r="E175">
        <v>0.006927668582648039</v>
      </c>
    </row>
    <row r="176" spans="1:5">
      <c r="A176">
        <v>175</v>
      </c>
      <c r="B176">
        <v>0.1141450330615044</v>
      </c>
      <c r="C176">
        <v>0.1118192225694656</v>
      </c>
      <c r="D176">
        <v>0.00655767135322094</v>
      </c>
      <c r="E176">
        <v>0.006295010913163424</v>
      </c>
    </row>
    <row r="177" spans="1:5">
      <c r="A177">
        <v>176</v>
      </c>
      <c r="B177">
        <v>0.1230013594031334</v>
      </c>
      <c r="C177">
        <v>0.108643151819706</v>
      </c>
      <c r="D177">
        <v>0.007608010433614254</v>
      </c>
      <c r="E177">
        <v>0.005945055279880762</v>
      </c>
    </row>
    <row r="178" spans="1:5">
      <c r="A178">
        <v>177</v>
      </c>
      <c r="B178">
        <v>0.1220384985208511</v>
      </c>
      <c r="C178">
        <v>0.1038176938891411</v>
      </c>
      <c r="D178">
        <v>0.007490168791264296</v>
      </c>
      <c r="E178">
        <v>0.005432676989585161</v>
      </c>
    </row>
    <row r="179" spans="1:5">
      <c r="A179">
        <v>178</v>
      </c>
      <c r="B179">
        <v>0.1118352636694908</v>
      </c>
      <c r="C179">
        <v>0.1009784787893295</v>
      </c>
      <c r="D179">
        <v>0.006297393701970577</v>
      </c>
      <c r="E179">
        <v>0.005142327398061752</v>
      </c>
    </row>
    <row r="180" spans="1:5">
      <c r="A180">
        <v>179</v>
      </c>
      <c r="B180">
        <v>0.1118247881531715</v>
      </c>
      <c r="C180">
        <v>0.1005809307098389</v>
      </c>
      <c r="D180">
        <v>0.006296524778008461</v>
      </c>
      <c r="E180">
        <v>0.00510247889906168</v>
      </c>
    </row>
    <row r="181" spans="1:5">
      <c r="A181">
        <v>180</v>
      </c>
      <c r="B181">
        <v>0.1112339124083519</v>
      </c>
      <c r="C181">
        <v>0.1049003973603249</v>
      </c>
      <c r="D181">
        <v>0.006230784580111504</v>
      </c>
      <c r="E181">
        <v>0.00554640544578433</v>
      </c>
    </row>
    <row r="182" spans="1:5">
      <c r="A182">
        <v>181</v>
      </c>
      <c r="B182">
        <v>0.1113677099347115</v>
      </c>
      <c r="C182">
        <v>0.1035149917006493</v>
      </c>
      <c r="D182">
        <v>0.006245845928788185</v>
      </c>
      <c r="E182">
        <v>0.005402246955782175</v>
      </c>
    </row>
    <row r="183" spans="1:5">
      <c r="A183">
        <v>182</v>
      </c>
      <c r="B183">
        <v>0.1211998909711838</v>
      </c>
      <c r="C183">
        <v>0.1109848916530609</v>
      </c>
      <c r="D183">
        <v>0.007389356382191181</v>
      </c>
      <c r="E183">
        <v>0.006203585304319859</v>
      </c>
    </row>
    <row r="184" spans="1:5">
      <c r="A184">
        <v>183</v>
      </c>
      <c r="B184">
        <v>0.1269644647836685</v>
      </c>
      <c r="C184">
        <v>0.1043548434972763</v>
      </c>
      <c r="D184">
        <v>0.00810488685965538</v>
      </c>
      <c r="E184">
        <v>0.005489935632795095</v>
      </c>
    </row>
    <row r="185" spans="1:5">
      <c r="A185">
        <v>184</v>
      </c>
      <c r="B185">
        <v>0.1313590556383133</v>
      </c>
      <c r="C185">
        <v>0.1027616560459137</v>
      </c>
      <c r="D185">
        <v>0.008672669529914856</v>
      </c>
      <c r="E185">
        <v>0.005325204227119684</v>
      </c>
    </row>
    <row r="186" spans="1:5">
      <c r="A186">
        <v>185</v>
      </c>
      <c r="B186">
        <v>0.1314730942249298</v>
      </c>
      <c r="C186">
        <v>0.1085055768489838</v>
      </c>
      <c r="D186">
        <v>0.008687920868396759</v>
      </c>
      <c r="E186">
        <v>0.005932162050157785</v>
      </c>
    </row>
    <row r="187" spans="1:5">
      <c r="A187">
        <v>186</v>
      </c>
      <c r="B187">
        <v>0.1276441812515259</v>
      </c>
      <c r="C187">
        <v>0.1075166091322899</v>
      </c>
      <c r="D187">
        <v>0.008192102424800396</v>
      </c>
      <c r="E187">
        <v>0.005825607571750879</v>
      </c>
    </row>
    <row r="188" spans="1:5">
      <c r="A188">
        <v>187</v>
      </c>
      <c r="B188">
        <v>0.1277087777853012</v>
      </c>
      <c r="C188">
        <v>0.109670527279377</v>
      </c>
      <c r="D188">
        <v>0.008200505748391151</v>
      </c>
      <c r="E188">
        <v>0.006059557665139437</v>
      </c>
    </row>
    <row r="189" spans="1:5">
      <c r="A189">
        <v>188</v>
      </c>
      <c r="B189">
        <v>0.1230339705944061</v>
      </c>
      <c r="C189">
        <v>0.1064975261688232</v>
      </c>
      <c r="D189">
        <v>0.007614525035023689</v>
      </c>
      <c r="E189">
        <v>0.005716824904084206</v>
      </c>
    </row>
    <row r="190" spans="1:5">
      <c r="A190">
        <v>189</v>
      </c>
      <c r="B190">
        <v>0.1220907643437386</v>
      </c>
      <c r="C190">
        <v>0.1039637848734856</v>
      </c>
      <c r="D190">
        <v>0.007499106228351593</v>
      </c>
      <c r="E190">
        <v>0.005450375378131866</v>
      </c>
    </row>
    <row r="191" spans="1:5">
      <c r="A191">
        <v>190</v>
      </c>
      <c r="B191">
        <v>0.1256693154573441</v>
      </c>
      <c r="C191">
        <v>0.1116867810487747</v>
      </c>
      <c r="D191">
        <v>0.007942590862512589</v>
      </c>
      <c r="E191">
        <v>0.006283262744545937</v>
      </c>
    </row>
    <row r="192" spans="1:5">
      <c r="A192">
        <v>191</v>
      </c>
      <c r="B192">
        <v>0.1180297955870628</v>
      </c>
      <c r="C192">
        <v>0.116264246404171</v>
      </c>
      <c r="D192">
        <v>0.007011960260570049</v>
      </c>
      <c r="E192">
        <v>0.006805228069424629</v>
      </c>
    </row>
    <row r="193" spans="1:5">
      <c r="A193">
        <v>192</v>
      </c>
      <c r="B193">
        <v>0.1192655488848686</v>
      </c>
      <c r="C193">
        <v>0.1114369258284569</v>
      </c>
      <c r="D193">
        <v>0.007158776745200157</v>
      </c>
      <c r="E193">
        <v>0.006255808286368847</v>
      </c>
    </row>
    <row r="194" spans="1:5">
      <c r="A194">
        <v>193</v>
      </c>
      <c r="B194">
        <v>0.1131150275468826</v>
      </c>
      <c r="C194">
        <v>0.1027084141969681</v>
      </c>
      <c r="D194">
        <v>0.006444341968744993</v>
      </c>
      <c r="E194">
        <v>0.005321500822901726</v>
      </c>
    </row>
    <row r="195" spans="1:5">
      <c r="A195">
        <v>194</v>
      </c>
      <c r="B195">
        <v>0.1130442172288895</v>
      </c>
      <c r="C195">
        <v>0.1095820292830467</v>
      </c>
      <c r="D195">
        <v>0.006436566356569529</v>
      </c>
      <c r="E195">
        <v>0.006051338743418455</v>
      </c>
    </row>
    <row r="196" spans="1:5">
      <c r="A196">
        <v>195</v>
      </c>
      <c r="B196">
        <v>0.1175984516739845</v>
      </c>
      <c r="C196">
        <v>0.1096174046397209</v>
      </c>
      <c r="D196">
        <v>0.006962008774280548</v>
      </c>
      <c r="E196">
        <v>0.00605534203350544</v>
      </c>
    </row>
    <row r="197" spans="1:5">
      <c r="A197">
        <v>196</v>
      </c>
      <c r="B197">
        <v>0.1142141371965408</v>
      </c>
      <c r="C197">
        <v>0.1087508946657181</v>
      </c>
      <c r="D197">
        <v>0.006569886114448309</v>
      </c>
      <c r="E197">
        <v>0.005960918962955475</v>
      </c>
    </row>
    <row r="198" spans="1:5">
      <c r="A198">
        <v>197</v>
      </c>
      <c r="B198">
        <v>0.1114956587553024</v>
      </c>
      <c r="C198">
        <v>0.1114006787538528</v>
      </c>
      <c r="D198">
        <v>0.006263292394578457</v>
      </c>
      <c r="E198">
        <v>0.006252777297049761</v>
      </c>
    </row>
    <row r="199" spans="1:5">
      <c r="A199">
        <v>198</v>
      </c>
      <c r="B199">
        <v>0.1111556813120842</v>
      </c>
      <c r="C199">
        <v>0.106553927063942</v>
      </c>
      <c r="D199">
        <v>0.006225611548870802</v>
      </c>
      <c r="E199">
        <v>0.005724758841097355</v>
      </c>
    </row>
    <row r="200" spans="1:5">
      <c r="A200">
        <v>199</v>
      </c>
      <c r="B200">
        <v>0.1107489317655563</v>
      </c>
      <c r="C200">
        <v>0.1047981157898903</v>
      </c>
      <c r="D200">
        <v>0.006180652417242527</v>
      </c>
      <c r="E200">
        <v>0.005539392121136189</v>
      </c>
    </row>
    <row r="201" spans="1:5">
      <c r="A201">
        <v>200</v>
      </c>
      <c r="B201">
        <v>0.1099485382437706</v>
      </c>
      <c r="C201">
        <v>0.1086071878671646</v>
      </c>
      <c r="D201">
        <v>0.006092562805861235</v>
      </c>
      <c r="E201">
        <v>0.005946061108261347</v>
      </c>
    </row>
    <row r="202" spans="1:5">
      <c r="A202">
        <v>201</v>
      </c>
      <c r="B202">
        <v>0.1093512699007988</v>
      </c>
      <c r="C202">
        <v>0.1081733703613281</v>
      </c>
      <c r="D202">
        <v>0.00602729432284832</v>
      </c>
      <c r="E202">
        <v>0.005899257026612759</v>
      </c>
    </row>
    <row r="203" spans="1:5">
      <c r="A203">
        <v>202</v>
      </c>
      <c r="B203">
        <v>0.1209425032138824</v>
      </c>
      <c r="C203">
        <v>0.1079060360789299</v>
      </c>
      <c r="D203">
        <v>0.007362141273915768</v>
      </c>
      <c r="E203">
        <v>0.005870504770427942</v>
      </c>
    </row>
    <row r="204" spans="1:5">
      <c r="A204">
        <v>203</v>
      </c>
      <c r="B204">
        <v>0.1138969734311104</v>
      </c>
      <c r="C204">
        <v>0.1108751446008682</v>
      </c>
      <c r="D204">
        <v>0.006535057909786701</v>
      </c>
      <c r="E204">
        <v>0.006195610389113426</v>
      </c>
    </row>
    <row r="205" spans="1:5">
      <c r="A205">
        <v>204</v>
      </c>
      <c r="B205">
        <v>0.118745319545269</v>
      </c>
      <c r="C205">
        <v>0.1189544424414635</v>
      </c>
      <c r="D205">
        <v>0.007099337875843048</v>
      </c>
      <c r="E205">
        <v>0.007124311290681362</v>
      </c>
    </row>
    <row r="206" spans="1:5">
      <c r="A206">
        <v>205</v>
      </c>
      <c r="B206">
        <v>0.1230199709534645</v>
      </c>
      <c r="C206">
        <v>0.1280739009380341</v>
      </c>
      <c r="D206">
        <v>0.007616366259753704</v>
      </c>
      <c r="E206">
        <v>0.008250981569290161</v>
      </c>
    </row>
    <row r="207" spans="1:5">
      <c r="A207">
        <v>206</v>
      </c>
      <c r="B207">
        <v>0.1269107758998871</v>
      </c>
      <c r="C207">
        <v>0.1254553645849228</v>
      </c>
      <c r="D207">
        <v>0.008102765306830406</v>
      </c>
      <c r="E207">
        <v>0.0079191904515028</v>
      </c>
    </row>
    <row r="208" spans="1:5">
      <c r="A208">
        <v>207</v>
      </c>
      <c r="B208">
        <v>0.1188140064477921</v>
      </c>
      <c r="C208">
        <v>0.1107840612530708</v>
      </c>
      <c r="D208">
        <v>0.007108152844011784</v>
      </c>
      <c r="E208">
        <v>0.006186364218592644</v>
      </c>
    </row>
    <row r="209" spans="1:5">
      <c r="A209">
        <v>208</v>
      </c>
      <c r="B209">
        <v>0.1076971441507339</v>
      </c>
      <c r="C209">
        <v>0.1068333238363266</v>
      </c>
      <c r="D209">
        <v>0.005849322769790888</v>
      </c>
      <c r="E209">
        <v>0.005756746511906385</v>
      </c>
    </row>
    <row r="210" spans="1:5">
      <c r="A210">
        <v>209</v>
      </c>
      <c r="B210">
        <v>0.10484978556633</v>
      </c>
      <c r="C210">
        <v>0.1173422113060951</v>
      </c>
      <c r="D210">
        <v>0.00554690370336175</v>
      </c>
      <c r="E210">
        <v>0.006934850942343473</v>
      </c>
    </row>
    <row r="211" spans="1:5">
      <c r="A211">
        <v>210</v>
      </c>
      <c r="B211">
        <v>0.1117616072297096</v>
      </c>
      <c r="C211">
        <v>0.1234274208545685</v>
      </c>
      <c r="D211">
        <v>0.006295626517385244</v>
      </c>
      <c r="E211">
        <v>0.0076675727032125</v>
      </c>
    </row>
    <row r="212" spans="1:5">
      <c r="A212">
        <v>211</v>
      </c>
      <c r="B212">
        <v>0.1124641001224518</v>
      </c>
      <c r="C212">
        <v>0.1111964210867882</v>
      </c>
      <c r="D212">
        <v>0.006374552845954895</v>
      </c>
      <c r="E212">
        <v>0.006232872605323792</v>
      </c>
    </row>
    <row r="213" spans="1:5">
      <c r="A213">
        <v>212</v>
      </c>
      <c r="B213">
        <v>0.1108475998044014</v>
      </c>
      <c r="C213">
        <v>0.1188734844326973</v>
      </c>
      <c r="D213">
        <v>0.0061942501924932</v>
      </c>
      <c r="E213">
        <v>0.007116206921637058</v>
      </c>
    </row>
    <row r="214" spans="1:5">
      <c r="A214">
        <v>213</v>
      </c>
      <c r="B214">
        <v>0.1104629337787628</v>
      </c>
      <c r="C214">
        <v>0.1105016246438026</v>
      </c>
      <c r="D214">
        <v>0.006151841953396797</v>
      </c>
      <c r="E214">
        <v>0.006156157236546278</v>
      </c>
    </row>
    <row r="215" spans="1:5">
      <c r="A215">
        <v>214</v>
      </c>
      <c r="B215">
        <v>0.1083195209503174</v>
      </c>
      <c r="C215">
        <v>0.1097316443920135</v>
      </c>
      <c r="D215">
        <v>0.005917464848607779</v>
      </c>
      <c r="E215">
        <v>0.006071530282497406</v>
      </c>
    </row>
    <row r="216" spans="1:5">
      <c r="A216">
        <v>215</v>
      </c>
      <c r="B216">
        <v>0.1138259544968605</v>
      </c>
      <c r="C216">
        <v>0.1151352003216743</v>
      </c>
      <c r="D216">
        <v>0.006529194302856922</v>
      </c>
      <c r="E216">
        <v>0.006679082754999399</v>
      </c>
    </row>
    <row r="217" spans="1:5">
      <c r="A217">
        <v>216</v>
      </c>
      <c r="B217">
        <v>0.1273748725652695</v>
      </c>
      <c r="C217">
        <v>0.1188459992408752</v>
      </c>
      <c r="D217">
        <v>0.008163303136825562</v>
      </c>
      <c r="E217">
        <v>0.007113462779670954</v>
      </c>
    </row>
    <row r="218" spans="1:5">
      <c r="A218">
        <v>217</v>
      </c>
      <c r="B218">
        <v>0.1311361789703369</v>
      </c>
      <c r="C218">
        <v>0.1058435514569283</v>
      </c>
      <c r="D218">
        <v>0.008649736642837524</v>
      </c>
      <c r="E218">
        <v>0.005652889609336853</v>
      </c>
    </row>
    <row r="219" spans="1:5">
      <c r="A219">
        <v>218</v>
      </c>
      <c r="B219">
        <v>0.1155449077486992</v>
      </c>
      <c r="C219">
        <v>0.1158497184514999</v>
      </c>
      <c r="D219">
        <v>0.006726826541125774</v>
      </c>
      <c r="E219">
        <v>0.006762162782251835</v>
      </c>
    </row>
    <row r="220" spans="1:5">
      <c r="A220">
        <v>219</v>
      </c>
      <c r="B220">
        <v>0.1085721254348755</v>
      </c>
      <c r="C220">
        <v>0.1174330115318298</v>
      </c>
      <c r="D220">
        <v>0.005945630837231874</v>
      </c>
      <c r="E220">
        <v>0.006947013083845377</v>
      </c>
    </row>
    <row r="221" spans="1:5">
      <c r="A221">
        <v>220</v>
      </c>
      <c r="B221">
        <v>0.1075925976037979</v>
      </c>
      <c r="C221">
        <v>0.1172242909669876</v>
      </c>
      <c r="D221">
        <v>0.005839960649609566</v>
      </c>
      <c r="E221">
        <v>0.006922780070453882</v>
      </c>
    </row>
    <row r="222" spans="1:5">
      <c r="A222">
        <v>221</v>
      </c>
      <c r="B222">
        <v>0.1138279885053635</v>
      </c>
      <c r="C222">
        <v>0.1135334149003029</v>
      </c>
      <c r="D222">
        <v>0.006530513986945152</v>
      </c>
      <c r="E222">
        <v>0.006497104186564684</v>
      </c>
    </row>
    <row r="223" spans="1:5">
      <c r="A223">
        <v>222</v>
      </c>
      <c r="B223">
        <v>0.1114327609539032</v>
      </c>
      <c r="C223">
        <v>0.1121063157916069</v>
      </c>
      <c r="D223">
        <v>0.006260962225496769</v>
      </c>
      <c r="E223">
        <v>0.006336384452879429</v>
      </c>
    </row>
    <row r="224" spans="1:5">
      <c r="A224">
        <v>223</v>
      </c>
      <c r="B224">
        <v>0.1089104786515236</v>
      </c>
      <c r="C224">
        <v>0.1253274530172348</v>
      </c>
      <c r="D224">
        <v>0.005983273033052683</v>
      </c>
      <c r="E224">
        <v>0.007906120270490646</v>
      </c>
    </row>
    <row r="225" spans="1:5">
      <c r="A225">
        <v>224</v>
      </c>
      <c r="B225">
        <v>0.107829824090004</v>
      </c>
      <c r="C225">
        <v>0.1098445206880569</v>
      </c>
      <c r="D225">
        <v>0.005866327788680792</v>
      </c>
      <c r="E225">
        <v>0.006085736211389303</v>
      </c>
    </row>
    <row r="226" spans="1:5">
      <c r="A226">
        <v>225</v>
      </c>
      <c r="B226">
        <v>0.1194790080189705</v>
      </c>
      <c r="C226">
        <v>0.1229085624217987</v>
      </c>
      <c r="D226">
        <v>0.007190502714365721</v>
      </c>
      <c r="E226">
        <v>0.00760620879009366</v>
      </c>
    </row>
    <row r="227" spans="1:5">
      <c r="A227">
        <v>226</v>
      </c>
      <c r="B227">
        <v>0.1225244626402855</v>
      </c>
      <c r="C227">
        <v>0.1322082877159119</v>
      </c>
      <c r="D227">
        <v>0.007559151854366064</v>
      </c>
      <c r="E227">
        <v>0.008792697452008724</v>
      </c>
    </row>
    <row r="228" spans="1:5">
      <c r="A228">
        <v>227</v>
      </c>
      <c r="B228">
        <v>0.1161189898848534</v>
      </c>
      <c r="C228">
        <v>0.1157194972038269</v>
      </c>
      <c r="D228">
        <v>0.006795097608119249</v>
      </c>
      <c r="E228">
        <v>0.00674891471862793</v>
      </c>
    </row>
    <row r="229" spans="1:5">
      <c r="A229">
        <v>228</v>
      </c>
      <c r="B229">
        <v>0.1113803908228874</v>
      </c>
      <c r="C229">
        <v>0.1102395951747894</v>
      </c>
      <c r="D229">
        <v>0.006256301887333393</v>
      </c>
      <c r="E229">
        <v>0.006129929330199957</v>
      </c>
    </row>
    <row r="230" spans="1:5">
      <c r="A230">
        <v>229</v>
      </c>
      <c r="B230">
        <v>0.1332657635211945</v>
      </c>
      <c r="C230">
        <v>0.1133315116167068</v>
      </c>
      <c r="D230">
        <v>0.008933463133871555</v>
      </c>
      <c r="E230">
        <v>0.006475665140897036</v>
      </c>
    </row>
    <row r="231" spans="1:5">
      <c r="A231">
        <v>230</v>
      </c>
      <c r="B231">
        <v>0.1227145120501518</v>
      </c>
      <c r="C231">
        <v>0.106999509036541</v>
      </c>
      <c r="D231">
        <v>0.007583346217870712</v>
      </c>
      <c r="E231">
        <v>0.00577857019379735</v>
      </c>
    </row>
    <row r="232" spans="1:5">
      <c r="A232">
        <v>231</v>
      </c>
      <c r="B232">
        <v>0.1128333434462547</v>
      </c>
      <c r="C232">
        <v>0.1171349212527275</v>
      </c>
      <c r="D232">
        <v>0.006419914774596691</v>
      </c>
      <c r="E232">
        <v>0.006914596538990736</v>
      </c>
    </row>
    <row r="233" spans="1:5">
      <c r="A233">
        <v>232</v>
      </c>
      <c r="B233">
        <v>0.1130278632044792</v>
      </c>
      <c r="C233">
        <v>0.1084044650197029</v>
      </c>
      <c r="D233">
        <v>0.006441981997340918</v>
      </c>
      <c r="E233">
        <v>0.005930212792009115</v>
      </c>
    </row>
    <row r="234" spans="1:5">
      <c r="A234">
        <v>233</v>
      </c>
      <c r="B234">
        <v>0.1111551895737648</v>
      </c>
      <c r="C234">
        <v>0.11524498462677</v>
      </c>
      <c r="D234">
        <v>0.006232277024537325</v>
      </c>
      <c r="E234">
        <v>0.006695362273603678</v>
      </c>
    </row>
    <row r="235" spans="1:5">
      <c r="A235">
        <v>234</v>
      </c>
      <c r="B235">
        <v>0.110414981842041</v>
      </c>
      <c r="C235">
        <v>0.109568253159523</v>
      </c>
      <c r="D235">
        <v>0.006150458008050919</v>
      </c>
      <c r="E235">
        <v>0.006057401653379202</v>
      </c>
    </row>
    <row r="236" spans="1:5">
      <c r="A236">
        <v>235</v>
      </c>
      <c r="B236">
        <v>0.1118067726492882</v>
      </c>
      <c r="C236">
        <v>0.1168778240680695</v>
      </c>
      <c r="D236">
        <v>0.006305297836661339</v>
      </c>
      <c r="E236">
        <v>0.006885214243084192</v>
      </c>
    </row>
    <row r="237" spans="1:5">
      <c r="A237">
        <v>236</v>
      </c>
      <c r="B237">
        <v>0.116309180855751</v>
      </c>
      <c r="C237">
        <v>0.1210506930947304</v>
      </c>
      <c r="D237">
        <v>0.006818966008722782</v>
      </c>
      <c r="E237">
        <v>0.007381782867014408</v>
      </c>
    </row>
    <row r="238" spans="1:5">
      <c r="A238">
        <v>237</v>
      </c>
      <c r="B238">
        <v>0.1136804670095444</v>
      </c>
      <c r="C238">
        <v>0.111530713737011</v>
      </c>
      <c r="D238">
        <v>0.006516970228403807</v>
      </c>
      <c r="E238">
        <v>0.006275021471083164</v>
      </c>
    </row>
    <row r="239" spans="1:5">
      <c r="A239">
        <v>238</v>
      </c>
      <c r="B239">
        <v>0.1118198111653328</v>
      </c>
      <c r="C239">
        <v>0.1191212758421898</v>
      </c>
      <c r="D239">
        <v>0.006307376082986593</v>
      </c>
      <c r="E239">
        <v>0.007150596473366022</v>
      </c>
    </row>
    <row r="240" spans="1:5">
      <c r="A240">
        <v>239</v>
      </c>
      <c r="B240">
        <v>0.1107260286808014</v>
      </c>
      <c r="C240">
        <v>0.1185744553804398</v>
      </c>
      <c r="D240">
        <v>0.006185888778418303</v>
      </c>
      <c r="E240">
        <v>0.007085815072059631</v>
      </c>
    </row>
    <row r="241" spans="1:5">
      <c r="A241">
        <v>240</v>
      </c>
      <c r="B241">
        <v>0.1136130318045616</v>
      </c>
      <c r="C241">
        <v>0.1232782006263733</v>
      </c>
      <c r="D241">
        <v>0.006509908474981785</v>
      </c>
      <c r="E241">
        <v>0.007654715795069933</v>
      </c>
    </row>
    <row r="242" spans="1:5">
      <c r="A242">
        <v>241</v>
      </c>
      <c r="B242">
        <v>0.1087115257978439</v>
      </c>
      <c r="C242">
        <v>0.1102330759167671</v>
      </c>
      <c r="D242">
        <v>0.005965119227766991</v>
      </c>
      <c r="E242">
        <v>0.006131726782768965</v>
      </c>
    </row>
    <row r="243" spans="1:5">
      <c r="A243">
        <v>242</v>
      </c>
      <c r="B243">
        <v>0.1107657328248024</v>
      </c>
      <c r="C243">
        <v>0.118211418390274</v>
      </c>
      <c r="D243">
        <v>0.006190720479935408</v>
      </c>
      <c r="E243">
        <v>0.007043265271931887</v>
      </c>
    </row>
    <row r="244" spans="1:5">
      <c r="A244">
        <v>243</v>
      </c>
      <c r="B244">
        <v>0.1126296371221542</v>
      </c>
      <c r="C244">
        <v>0.1237738355994225</v>
      </c>
      <c r="D244">
        <v>0.006399145349860191</v>
      </c>
      <c r="E244">
        <v>0.007716491352766752</v>
      </c>
    </row>
    <row r="245" spans="1:5">
      <c r="A245">
        <v>244</v>
      </c>
      <c r="B245">
        <v>0.1194125190377235</v>
      </c>
      <c r="C245">
        <v>0.1151179671287537</v>
      </c>
      <c r="D245">
        <v>0.007186390925198793</v>
      </c>
      <c r="E245">
        <v>0.006682881154119968</v>
      </c>
    </row>
    <row r="246" spans="1:5">
      <c r="A246">
        <v>245</v>
      </c>
      <c r="B246">
        <v>0.110133945941925</v>
      </c>
      <c r="C246">
        <v>0.1126967370510101</v>
      </c>
      <c r="D246">
        <v>0.006121648941189051</v>
      </c>
      <c r="E246">
        <v>0.006407230161130428</v>
      </c>
    </row>
    <row r="247" spans="1:5">
      <c r="A247">
        <v>246</v>
      </c>
      <c r="B247">
        <v>0.1059007570147514</v>
      </c>
      <c r="C247">
        <v>0.1187494173645973</v>
      </c>
      <c r="D247">
        <v>0.005664506927132607</v>
      </c>
      <c r="E247">
        <v>0.007107762154191732</v>
      </c>
    </row>
    <row r="248" spans="1:5">
      <c r="A248">
        <v>247</v>
      </c>
      <c r="B248">
        <v>0.1083273515105247</v>
      </c>
      <c r="C248">
        <v>0.1117475256323814</v>
      </c>
      <c r="D248">
        <v>0.005924516823142767</v>
      </c>
      <c r="E248">
        <v>0.006300908979028463</v>
      </c>
    </row>
    <row r="249" spans="1:5">
      <c r="A249">
        <v>248</v>
      </c>
      <c r="B249">
        <v>0.1096852049231529</v>
      </c>
      <c r="C249">
        <v>0.1201760396361351</v>
      </c>
      <c r="D249">
        <v>0.006072625517845154</v>
      </c>
      <c r="E249">
        <v>0.007278395816683769</v>
      </c>
    </row>
    <row r="250" spans="1:5">
      <c r="A250">
        <v>249</v>
      </c>
      <c r="B250">
        <v>0.107021227478981</v>
      </c>
      <c r="C250">
        <v>0.1208462938666344</v>
      </c>
      <c r="D250">
        <v>0.00578406872227788</v>
      </c>
      <c r="E250">
        <v>0.007359246257692575</v>
      </c>
    </row>
    <row r="251" spans="1:5">
      <c r="A251">
        <v>250</v>
      </c>
      <c r="B251">
        <v>0.1047705560922623</v>
      </c>
      <c r="C251">
        <v>0.116556704044342</v>
      </c>
      <c r="D251">
        <v>0.005545852705836296</v>
      </c>
      <c r="E251">
        <v>0.006850228644907475</v>
      </c>
    </row>
    <row r="252" spans="1:5">
      <c r="A252">
        <v>251</v>
      </c>
      <c r="B252">
        <v>0.1044107973575592</v>
      </c>
      <c r="C252">
        <v>0.1179521903395653</v>
      </c>
      <c r="D252">
        <v>0.005508366506546736</v>
      </c>
      <c r="E252">
        <v>0.007014080882072449</v>
      </c>
    </row>
    <row r="253" spans="1:5">
      <c r="A253">
        <v>252</v>
      </c>
      <c r="B253">
        <v>0.1038396209478378</v>
      </c>
      <c r="C253">
        <v>0.1172970086336136</v>
      </c>
      <c r="D253">
        <v>0.005449214484542608</v>
      </c>
      <c r="E253">
        <v>0.00693737156689167</v>
      </c>
    </row>
    <row r="254" spans="1:5">
      <c r="A254">
        <v>253</v>
      </c>
      <c r="B254">
        <v>0.1109695285558701</v>
      </c>
      <c r="C254">
        <v>0.1175855547189713</v>
      </c>
      <c r="D254">
        <v>0.006215333938598633</v>
      </c>
      <c r="E254">
        <v>0.006971502676606178</v>
      </c>
    </row>
    <row r="255" spans="1:5">
      <c r="A255">
        <v>254</v>
      </c>
      <c r="B255">
        <v>0.1116395518183708</v>
      </c>
      <c r="C255">
        <v>0.119145579636097</v>
      </c>
      <c r="D255">
        <v>0.006290148943662643</v>
      </c>
      <c r="E255">
        <v>0.007156376726925373</v>
      </c>
    </row>
    <row r="256" spans="1:5">
      <c r="A256">
        <v>255</v>
      </c>
      <c r="B256">
        <v>0.1123386397957802</v>
      </c>
      <c r="C256">
        <v>0.1187626197934151</v>
      </c>
      <c r="D256">
        <v>0.006368663161993027</v>
      </c>
      <c r="E256">
        <v>0.007111014798283577</v>
      </c>
    </row>
    <row r="257" spans="1:5">
      <c r="A257">
        <v>256</v>
      </c>
      <c r="B257">
        <v>0.1201526075601578</v>
      </c>
      <c r="C257">
        <v>0.1082917302846909</v>
      </c>
      <c r="D257">
        <v>0.00727712269872427</v>
      </c>
      <c r="E257">
        <v>0.005922404117882252</v>
      </c>
    </row>
    <row r="258" spans="1:5">
      <c r="A258">
        <v>257</v>
      </c>
      <c r="B258">
        <v>0.1358910202980042</v>
      </c>
      <c r="C258">
        <v>0.1094157919287682</v>
      </c>
      <c r="D258">
        <v>0.009292116388678551</v>
      </c>
      <c r="E258">
        <v>0.006044915877282619</v>
      </c>
    </row>
    <row r="259" spans="1:5">
      <c r="A259">
        <v>258</v>
      </c>
      <c r="B259">
        <v>0.1219196394085884</v>
      </c>
      <c r="C259">
        <v>0.1056263297796249</v>
      </c>
      <c r="D259">
        <v>0.007491359487175941</v>
      </c>
      <c r="E259">
        <v>0.005637813825160265</v>
      </c>
    </row>
    <row r="260" spans="1:5">
      <c r="A260">
        <v>259</v>
      </c>
      <c r="B260">
        <v>0.1281015425920486</v>
      </c>
      <c r="C260">
        <v>0.1141706705093384</v>
      </c>
      <c r="D260">
        <v>0.008264470845460892</v>
      </c>
      <c r="E260">
        <v>0.006577109917998314</v>
      </c>
    </row>
    <row r="261" spans="1:5">
      <c r="A261">
        <v>260</v>
      </c>
      <c r="B261">
        <v>0.1189573854207993</v>
      </c>
      <c r="C261">
        <v>0.1120647341012955</v>
      </c>
      <c r="D261">
        <v>0.00713523430749774</v>
      </c>
      <c r="E261">
        <v>0.006339225452393293</v>
      </c>
    </row>
    <row r="262" spans="1:5">
      <c r="A262">
        <v>261</v>
      </c>
      <c r="B262">
        <v>0.1167035326361656</v>
      </c>
      <c r="C262">
        <v>0.1150742322206497</v>
      </c>
      <c r="D262">
        <v>0.006869945209473372</v>
      </c>
      <c r="E262">
        <v>0.006681120954453945</v>
      </c>
    </row>
    <row r="263" spans="1:5">
      <c r="A263">
        <v>262</v>
      </c>
      <c r="B263">
        <v>0.1190649718046188</v>
      </c>
      <c r="C263">
        <v>0.1112966015934944</v>
      </c>
      <c r="D263">
        <v>0.007148418109863997</v>
      </c>
      <c r="E263">
        <v>0.006253723986446857</v>
      </c>
    </row>
    <row r="264" spans="1:5">
      <c r="A264">
        <v>263</v>
      </c>
      <c r="B264">
        <v>0.1189720183610916</v>
      </c>
      <c r="C264">
        <v>0.1128400638699532</v>
      </c>
      <c r="D264">
        <v>0.007137453183531761</v>
      </c>
      <c r="E264">
        <v>0.006426792126148939</v>
      </c>
    </row>
    <row r="265" spans="1:5">
      <c r="A265">
        <v>264</v>
      </c>
      <c r="B265">
        <v>0.1157353743910789</v>
      </c>
      <c r="C265">
        <v>0.1133376806974411</v>
      </c>
      <c r="D265">
        <v>0.006757752969861031</v>
      </c>
      <c r="E265">
        <v>0.006483184639364481</v>
      </c>
    </row>
    <row r="266" spans="1:5">
      <c r="A266">
        <v>265</v>
      </c>
      <c r="B266">
        <v>0.1169871836900711</v>
      </c>
      <c r="C266">
        <v>0.1151837036013603</v>
      </c>
      <c r="D266">
        <v>0.006903546396642923</v>
      </c>
      <c r="E266">
        <v>0.006694242358207703</v>
      </c>
    </row>
    <row r="267" spans="1:5">
      <c r="A267">
        <v>266</v>
      </c>
      <c r="B267">
        <v>0.1162175983190536</v>
      </c>
      <c r="C267">
        <v>0.1150843501091003</v>
      </c>
      <c r="D267">
        <v>0.006814018823206425</v>
      </c>
      <c r="E267">
        <v>0.00668306602165103</v>
      </c>
    </row>
    <row r="268" spans="1:5">
      <c r="A268">
        <v>267</v>
      </c>
      <c r="B268">
        <v>0.1154170259833336</v>
      </c>
      <c r="C268">
        <v>0.1178658902645111</v>
      </c>
      <c r="D268">
        <v>0.006721544545143843</v>
      </c>
      <c r="E268">
        <v>0.007007284555584192</v>
      </c>
    </row>
    <row r="269" spans="1:5">
      <c r="A269">
        <v>268</v>
      </c>
      <c r="B269">
        <v>0.1119493693113327</v>
      </c>
      <c r="C269">
        <v>0.09858754277229309</v>
      </c>
      <c r="D269">
        <v>0.006327515002340078</v>
      </c>
      <c r="E269">
        <v>0.004921085201203823</v>
      </c>
    </row>
    <row r="270" spans="1:5">
      <c r="A270">
        <v>269</v>
      </c>
      <c r="B270">
        <v>0.106972299516201</v>
      </c>
      <c r="C270">
        <v>0.101554811000824</v>
      </c>
      <c r="D270">
        <v>0.005782917141914368</v>
      </c>
      <c r="E270">
        <v>0.00521821528673172</v>
      </c>
    </row>
    <row r="271" spans="1:5">
      <c r="A271">
        <v>270</v>
      </c>
      <c r="B271">
        <v>0.1081960573792458</v>
      </c>
      <c r="C271">
        <v>0.1089106425642967</v>
      </c>
      <c r="D271">
        <v>0.005914824083447456</v>
      </c>
      <c r="E271">
        <v>0.005992511752992868</v>
      </c>
    </row>
    <row r="272" spans="1:5">
      <c r="A272">
        <v>271</v>
      </c>
      <c r="B272">
        <v>0.1051672101020813</v>
      </c>
      <c r="C272">
        <v>0.1066298484802246</v>
      </c>
      <c r="D272">
        <v>0.005591918714344501</v>
      </c>
      <c r="E272">
        <v>0.005746832583099604</v>
      </c>
    </row>
    <row r="273" spans="1:5">
      <c r="A273">
        <v>272</v>
      </c>
      <c r="B273">
        <v>0.1097425743937492</v>
      </c>
      <c r="C273">
        <v>0.1368760168552399</v>
      </c>
      <c r="D273">
        <v>0.006083662621676922</v>
      </c>
      <c r="E273">
        <v>0.009429571218788624</v>
      </c>
    </row>
    <row r="274" spans="1:5">
      <c r="A274">
        <v>273</v>
      </c>
      <c r="B274">
        <v>0.1141196861863136</v>
      </c>
      <c r="C274">
        <v>0.1050969883799553</v>
      </c>
      <c r="D274">
        <v>0.006573793478310108</v>
      </c>
      <c r="E274">
        <v>0.005584940314292908</v>
      </c>
    </row>
    <row r="275" spans="1:5">
      <c r="A275">
        <v>274</v>
      </c>
      <c r="B275">
        <v>0.1132122203707695</v>
      </c>
      <c r="C275">
        <v>0.1216026917099953</v>
      </c>
      <c r="D275">
        <v>0.006470863241702318</v>
      </c>
      <c r="E275">
        <v>0.007456173654645681</v>
      </c>
    </row>
    <row r="276" spans="1:5">
      <c r="A276">
        <v>275</v>
      </c>
      <c r="B276">
        <v>0.1095794662833214</v>
      </c>
      <c r="C276">
        <v>0.1058000102639198</v>
      </c>
      <c r="D276">
        <v>0.006066404283046722</v>
      </c>
      <c r="E276">
        <v>0.005659466609358788</v>
      </c>
    </row>
    <row r="277" spans="1:5">
      <c r="A277">
        <v>276</v>
      </c>
      <c r="B277">
        <v>0.1047579050064087</v>
      </c>
      <c r="C277">
        <v>0.1051222532987595</v>
      </c>
      <c r="D277">
        <v>0.005549815017729998</v>
      </c>
      <c r="E277">
        <v>0.005588153377175331</v>
      </c>
    </row>
    <row r="278" spans="1:5">
      <c r="A278">
        <v>277</v>
      </c>
      <c r="B278">
        <v>0.1076680794358253</v>
      </c>
      <c r="C278">
        <v>0.108472928404808</v>
      </c>
      <c r="D278">
        <v>0.005858998280018568</v>
      </c>
      <c r="E278">
        <v>0.005946079269051552</v>
      </c>
    </row>
    <row r="279" spans="1:5">
      <c r="A279">
        <v>278</v>
      </c>
      <c r="B279">
        <v>0.1170439496636391</v>
      </c>
      <c r="C279">
        <v>0.1115272864699364</v>
      </c>
      <c r="D279">
        <v>0.006912701763212681</v>
      </c>
      <c r="E279">
        <v>0.006282395217567682</v>
      </c>
    </row>
    <row r="280" spans="1:5">
      <c r="A280">
        <v>279</v>
      </c>
      <c r="B280">
        <v>0.1182736828923225</v>
      </c>
      <c r="C280">
        <v>0.1054188460111618</v>
      </c>
      <c r="D280">
        <v>0.007057668175548315</v>
      </c>
      <c r="E280">
        <v>0.005620041396468878</v>
      </c>
    </row>
    <row r="281" spans="1:5">
      <c r="A281">
        <v>280</v>
      </c>
      <c r="B281">
        <v>0.1188429221510887</v>
      </c>
      <c r="C281">
        <v>0.1191911399364471</v>
      </c>
      <c r="D281">
        <v>0.007125386036932468</v>
      </c>
      <c r="E281">
        <v>0.007166828028857708</v>
      </c>
    </row>
    <row r="282" spans="1:5">
      <c r="A282">
        <v>281</v>
      </c>
      <c r="B282">
        <v>0.1185616180300713</v>
      </c>
      <c r="C282">
        <v>0.1066548377275467</v>
      </c>
      <c r="D282">
        <v>0.007092129904776812</v>
      </c>
      <c r="E282">
        <v>0.005751397460699081</v>
      </c>
    </row>
    <row r="283" spans="1:5">
      <c r="A283">
        <v>282</v>
      </c>
      <c r="B283">
        <v>0.1128281950950623</v>
      </c>
      <c r="C283">
        <v>0.1041569858789444</v>
      </c>
      <c r="D283">
        <v>0.00642889691516757</v>
      </c>
      <c r="E283">
        <v>0.005488138645887375</v>
      </c>
    </row>
    <row r="284" spans="1:5">
      <c r="A284">
        <v>283</v>
      </c>
      <c r="B284">
        <v>0.1113746017217636</v>
      </c>
      <c r="C284">
        <v>0.1048578545451164</v>
      </c>
      <c r="D284">
        <v>0.006266063544899225</v>
      </c>
      <c r="E284">
        <v>0.005561600904911757</v>
      </c>
    </row>
    <row r="285" spans="1:5">
      <c r="A285">
        <v>284</v>
      </c>
      <c r="B285">
        <v>0.1143401116132736</v>
      </c>
      <c r="C285">
        <v>0.1073594689369202</v>
      </c>
      <c r="D285">
        <v>0.006600928492844105</v>
      </c>
      <c r="E285">
        <v>0.005827249959111214</v>
      </c>
    </row>
    <row r="286" spans="1:5">
      <c r="A286">
        <v>285</v>
      </c>
      <c r="B286">
        <v>0.1172502636909485</v>
      </c>
      <c r="C286">
        <v>0.114018552005291</v>
      </c>
      <c r="D286">
        <v>0.00693815341219306</v>
      </c>
      <c r="E286">
        <v>0.006564636249095201</v>
      </c>
    </row>
    <row r="287" spans="1:5">
      <c r="A287">
        <v>286</v>
      </c>
      <c r="B287">
        <v>0.1149664968252182</v>
      </c>
      <c r="C287">
        <v>0.1103440448641777</v>
      </c>
      <c r="D287">
        <v>0.006673285271972418</v>
      </c>
      <c r="E287">
        <v>0.006152681540697813</v>
      </c>
    </row>
    <row r="288" spans="1:5">
      <c r="A288">
        <v>287</v>
      </c>
      <c r="B288">
        <v>0.1085747480392456</v>
      </c>
      <c r="C288">
        <v>0.1061032712459564</v>
      </c>
      <c r="D288">
        <v>0.00595913827419281</v>
      </c>
      <c r="E288">
        <v>0.005693906452506781</v>
      </c>
    </row>
    <row r="289" spans="1:5">
      <c r="A289">
        <v>288</v>
      </c>
      <c r="B289">
        <v>0.1057195365428925</v>
      </c>
      <c r="C289">
        <v>0.1063527762889862</v>
      </c>
      <c r="D289">
        <v>0.00565332779660821</v>
      </c>
      <c r="E289">
        <v>0.005720535293221474</v>
      </c>
    </row>
    <row r="290" spans="1:5">
      <c r="A290">
        <v>289</v>
      </c>
      <c r="B290">
        <v>0.1054007336497307</v>
      </c>
      <c r="C290">
        <v>0.1054220870137215</v>
      </c>
      <c r="D290">
        <v>0.00561984209343791</v>
      </c>
      <c r="E290">
        <v>0.005622148979455233</v>
      </c>
    </row>
    <row r="291" spans="1:5">
      <c r="A291">
        <v>290</v>
      </c>
      <c r="B291">
        <v>0.1065814420580864</v>
      </c>
      <c r="C291">
        <v>0.1337850391864777</v>
      </c>
      <c r="D291">
        <v>0.005745097994804382</v>
      </c>
      <c r="E291">
        <v>0.009014671668410301</v>
      </c>
    </row>
    <row r="292" spans="1:5">
      <c r="A292">
        <v>291</v>
      </c>
      <c r="B292">
        <v>0.1142962276935577</v>
      </c>
      <c r="C292">
        <v>0.1131649985909462</v>
      </c>
      <c r="D292">
        <v>0.006597262341529131</v>
      </c>
      <c r="E292">
        <v>0.006468717008829117</v>
      </c>
    </row>
    <row r="293" spans="1:5">
      <c r="A293">
        <v>292</v>
      </c>
      <c r="B293">
        <v>0.107621967792511</v>
      </c>
      <c r="C293">
        <v>0.1087445616722107</v>
      </c>
      <c r="D293">
        <v>0.005856918636709452</v>
      </c>
      <c r="E293">
        <v>0.005978479981422424</v>
      </c>
    </row>
    <row r="294" spans="1:5">
      <c r="A294">
        <v>293</v>
      </c>
      <c r="B294">
        <v>0.1085608303546906</v>
      </c>
      <c r="C294">
        <v>0.1063899397850037</v>
      </c>
      <c r="D294">
        <v>0.005958549678325653</v>
      </c>
      <c r="E294">
        <v>0.005725292954593897</v>
      </c>
    </row>
    <row r="295" spans="1:5">
      <c r="A295">
        <v>294</v>
      </c>
      <c r="B295">
        <v>0.1061077192425728</v>
      </c>
      <c r="C295">
        <v>0.1132514327764511</v>
      </c>
      <c r="D295">
        <v>0.00569539749994874</v>
      </c>
      <c r="E295">
        <v>0.006479062605649233</v>
      </c>
    </row>
    <row r="296" spans="1:5">
      <c r="A296">
        <v>295</v>
      </c>
      <c r="B296">
        <v>0.103015661239624</v>
      </c>
      <c r="C296">
        <v>0.1046206429600716</v>
      </c>
      <c r="D296">
        <v>0.005372322164475918</v>
      </c>
      <c r="E296">
        <v>0.005539047997444868</v>
      </c>
    </row>
    <row r="297" spans="1:5">
      <c r="A297">
        <v>296</v>
      </c>
      <c r="B297">
        <v>0.1045867800712585</v>
      </c>
      <c r="C297">
        <v>0.1022463366389275</v>
      </c>
      <c r="D297">
        <v>0.005535585805773735</v>
      </c>
      <c r="E297">
        <v>0.00529360119253397</v>
      </c>
    </row>
    <row r="298" spans="1:5">
      <c r="A298">
        <v>297</v>
      </c>
      <c r="B298">
        <v>0.105471096932888</v>
      </c>
      <c r="C298">
        <v>0.1023049205541611</v>
      </c>
      <c r="D298">
        <v>0.005628635641187429</v>
      </c>
      <c r="E298">
        <v>0.005299732089042664</v>
      </c>
    </row>
    <row r="299" spans="1:5">
      <c r="A299">
        <v>298</v>
      </c>
      <c r="B299">
        <v>0.1084772422909737</v>
      </c>
      <c r="C299">
        <v>0.1090035140514374</v>
      </c>
      <c r="D299">
        <v>0.005950368475168943</v>
      </c>
      <c r="E299">
        <v>0.006007653195410967</v>
      </c>
    </row>
    <row r="300" spans="1:5">
      <c r="A300">
        <v>299</v>
      </c>
      <c r="B300">
        <v>0.114292211830616</v>
      </c>
      <c r="C300">
        <v>0.1089569479227066</v>
      </c>
      <c r="D300">
        <v>0.006598228123039007</v>
      </c>
      <c r="E300">
        <v>0.00600274745374918</v>
      </c>
    </row>
    <row r="301" spans="1:5">
      <c r="A301">
        <v>300</v>
      </c>
      <c r="B301">
        <v>0.1160977631807327</v>
      </c>
      <c r="C301">
        <v>0.1051733046770096</v>
      </c>
      <c r="D301">
        <v>0.00680632283911109</v>
      </c>
      <c r="E301">
        <v>0.005597803276032209</v>
      </c>
    </row>
    <row r="302" spans="1:5">
      <c r="A302">
        <v>301</v>
      </c>
      <c r="B302">
        <v>0.1150526329874992</v>
      </c>
      <c r="C302">
        <v>0.1105249151587486</v>
      </c>
      <c r="D302">
        <v>0.006685725878924131</v>
      </c>
      <c r="E302">
        <v>0.006175248883664608</v>
      </c>
    </row>
    <row r="303" spans="1:5">
      <c r="A303">
        <v>302</v>
      </c>
      <c r="B303">
        <v>0.1139379590749741</v>
      </c>
      <c r="C303">
        <v>0.109539270401001</v>
      </c>
      <c r="D303">
        <v>0.006558324210345745</v>
      </c>
      <c r="E303">
        <v>0.006066938396543264</v>
      </c>
    </row>
    <row r="304" spans="1:5">
      <c r="A304">
        <v>303</v>
      </c>
      <c r="B304">
        <v>0.1177649423480034</v>
      </c>
      <c r="C304">
        <v>0.1141700223088264</v>
      </c>
      <c r="D304">
        <v>0.007001867517828941</v>
      </c>
      <c r="E304">
        <v>0.006585019174963236</v>
      </c>
    </row>
    <row r="305" spans="1:5">
      <c r="A305">
        <v>304</v>
      </c>
      <c r="B305">
        <v>0.1123176217079163</v>
      </c>
      <c r="C305">
        <v>0.1121355220675468</v>
      </c>
      <c r="D305">
        <v>0.006375368684530258</v>
      </c>
      <c r="E305">
        <v>0.006355112418532372</v>
      </c>
    </row>
    <row r="306" spans="1:5">
      <c r="A306">
        <v>305</v>
      </c>
      <c r="B306">
        <v>0.1112353652715683</v>
      </c>
      <c r="C306">
        <v>0.1209733188152313</v>
      </c>
      <c r="D306">
        <v>0.006254657637327909</v>
      </c>
      <c r="E306">
        <v>0.007385274395346642</v>
      </c>
    </row>
    <row r="307" spans="1:5">
      <c r="A307">
        <v>306</v>
      </c>
      <c r="B307">
        <v>0.104005292057991</v>
      </c>
      <c r="C307">
        <v>0.1091644987463951</v>
      </c>
      <c r="D307">
        <v>0.005476603284478188</v>
      </c>
      <c r="E307">
        <v>0.006026494782418013</v>
      </c>
    </row>
    <row r="308" spans="1:5">
      <c r="A308">
        <v>307</v>
      </c>
      <c r="B308">
        <v>0.1074185892939568</v>
      </c>
      <c r="C308">
        <v>0.1144999265670776</v>
      </c>
      <c r="D308">
        <v>0.005837528500705957</v>
      </c>
      <c r="E308">
        <v>0.006623396184295416</v>
      </c>
    </row>
    <row r="309" spans="1:5">
      <c r="A309">
        <v>308</v>
      </c>
      <c r="B309">
        <v>0.1057217419147491</v>
      </c>
      <c r="C309">
        <v>0.09842303395271301</v>
      </c>
      <c r="D309">
        <v>0.005656886845827103</v>
      </c>
      <c r="E309">
        <v>0.004911866504698992</v>
      </c>
    </row>
    <row r="310" spans="1:5">
      <c r="A310">
        <v>309</v>
      </c>
      <c r="B310">
        <v>0.09881676733493805</v>
      </c>
      <c r="C310">
        <v>0.1135377064347267</v>
      </c>
      <c r="D310">
        <v>0.004950755275785923</v>
      </c>
      <c r="E310">
        <v>0.006513908505439758</v>
      </c>
    </row>
    <row r="311" spans="1:5">
      <c r="A311">
        <v>310</v>
      </c>
      <c r="B311">
        <v>0.09830716252326965</v>
      </c>
      <c r="C311">
        <v>0.1181358247995377</v>
      </c>
      <c r="D311">
        <v>0.004900770261883736</v>
      </c>
      <c r="E311">
        <v>0.007046788465231657</v>
      </c>
    </row>
    <row r="312" spans="1:5">
      <c r="A312">
        <v>311</v>
      </c>
      <c r="B312">
        <v>0.09618191421031952</v>
      </c>
      <c r="C312">
        <v>0.1025429889559746</v>
      </c>
      <c r="D312">
        <v>0.004694284405559301</v>
      </c>
      <c r="E312">
        <v>0.005326390266418457</v>
      </c>
    </row>
    <row r="313" spans="1:5">
      <c r="A313">
        <v>312</v>
      </c>
      <c r="B313">
        <v>0.0966440811753273</v>
      </c>
      <c r="C313">
        <v>0.1042057573795319</v>
      </c>
      <c r="D313">
        <v>0.004739009775221348</v>
      </c>
      <c r="E313">
        <v>0.005498501937836409</v>
      </c>
    </row>
    <row r="314" spans="1:5">
      <c r="A314">
        <v>313</v>
      </c>
      <c r="B314">
        <v>0.09892819821834564</v>
      </c>
      <c r="C314">
        <v>0.1065124645829201</v>
      </c>
      <c r="D314">
        <v>0.004962559323757887</v>
      </c>
      <c r="E314">
        <v>0.005741721484810114</v>
      </c>
    </row>
    <row r="315" spans="1:5">
      <c r="A315">
        <v>314</v>
      </c>
      <c r="B315">
        <v>0.1072666198015213</v>
      </c>
      <c r="C315">
        <v>0.1098952740430832</v>
      </c>
      <c r="D315">
        <v>0.005822427570819855</v>
      </c>
      <c r="E315">
        <v>0.006107935216277838</v>
      </c>
    </row>
    <row r="316" spans="1:5">
      <c r="A316">
        <v>315</v>
      </c>
      <c r="B316">
        <v>0.1043437570333481</v>
      </c>
      <c r="C316">
        <v>0.107055090367794</v>
      </c>
      <c r="D316">
        <v>0.00551338167861104</v>
      </c>
      <c r="E316">
        <v>0.005800093058496714</v>
      </c>
    </row>
    <row r="317" spans="1:5">
      <c r="A317">
        <v>316</v>
      </c>
      <c r="B317">
        <v>0.1026579514145851</v>
      </c>
      <c r="C317">
        <v>0.108045257627964</v>
      </c>
      <c r="D317">
        <v>0.005339073482900858</v>
      </c>
      <c r="E317">
        <v>0.005906633567065001</v>
      </c>
    </row>
    <row r="318" spans="1:5">
      <c r="A318">
        <v>317</v>
      </c>
      <c r="B318">
        <v>0.1023336052894592</v>
      </c>
      <c r="C318">
        <v>0.1088083982467651</v>
      </c>
      <c r="D318">
        <v>0.005305908620357513</v>
      </c>
      <c r="E318">
        <v>0.005989582743495703</v>
      </c>
    </row>
    <row r="319" spans="1:5">
      <c r="A319">
        <v>318</v>
      </c>
      <c r="B319">
        <v>0.1046938300132751</v>
      </c>
      <c r="C319">
        <v>0.1124879941344261</v>
      </c>
      <c r="D319">
        <v>0.005550482776015997</v>
      </c>
      <c r="E319">
        <v>0.006396927405148745</v>
      </c>
    </row>
    <row r="320" spans="1:5">
      <c r="A320">
        <v>319</v>
      </c>
      <c r="B320">
        <v>0.1064618155360222</v>
      </c>
      <c r="C320">
        <v>0.1232225149869919</v>
      </c>
      <c r="D320">
        <v>0.005737230647355318</v>
      </c>
      <c r="E320">
        <v>0.007662132382392883</v>
      </c>
    </row>
    <row r="321" spans="1:5">
      <c r="A321">
        <v>320</v>
      </c>
      <c r="B321">
        <v>0.111741304397583</v>
      </c>
      <c r="C321">
        <v>0.1045138761401176</v>
      </c>
      <c r="D321">
        <v>0.006313364021480083</v>
      </c>
      <c r="E321">
        <v>0.005531992763280869</v>
      </c>
    </row>
    <row r="322" spans="1:5">
      <c r="A322">
        <v>321</v>
      </c>
      <c r="B322">
        <v>0.1047195121645927</v>
      </c>
      <c r="C322">
        <v>0.1119967699050903</v>
      </c>
      <c r="D322">
        <v>0.005553553812205791</v>
      </c>
      <c r="E322">
        <v>0.006342147942632437</v>
      </c>
    </row>
    <row r="323" spans="1:5">
      <c r="A323">
        <v>322</v>
      </c>
      <c r="B323">
        <v>0.1037821918725967</v>
      </c>
      <c r="C323">
        <v>0.1101715341210365</v>
      </c>
      <c r="D323">
        <v>0.005455872509628534</v>
      </c>
      <c r="E323">
        <v>0.006139346398413181</v>
      </c>
    </row>
    <row r="324" spans="1:5">
      <c r="A324">
        <v>323</v>
      </c>
      <c r="B324">
        <v>0.1050685793161392</v>
      </c>
      <c r="C324">
        <v>0.116514578461647</v>
      </c>
      <c r="D324">
        <v>0.005590192973613739</v>
      </c>
      <c r="E324">
        <v>0.006858359090983868</v>
      </c>
    </row>
    <row r="325" spans="1:5">
      <c r="A325">
        <v>324</v>
      </c>
      <c r="B325">
        <v>0.09998393803834915</v>
      </c>
      <c r="C325">
        <v>0.1069570034742355</v>
      </c>
      <c r="D325">
        <v>0.005068992730230093</v>
      </c>
      <c r="E325">
        <v>0.005790579132735729</v>
      </c>
    </row>
    <row r="326" spans="1:5">
      <c r="A326">
        <v>325</v>
      </c>
      <c r="B326">
        <v>0.1011475846171379</v>
      </c>
      <c r="C326">
        <v>0.1108943447470665</v>
      </c>
      <c r="D326">
        <v>0.005186221096664667</v>
      </c>
      <c r="E326">
        <v>0.006219640374183655</v>
      </c>
    </row>
    <row r="327" spans="1:5">
      <c r="A327">
        <v>326</v>
      </c>
      <c r="B327">
        <v>0.09756065160036087</v>
      </c>
      <c r="C327">
        <v>0.1097182855010033</v>
      </c>
      <c r="D327">
        <v>0.004830009303987026</v>
      </c>
      <c r="E327">
        <v>0.006090105045586824</v>
      </c>
    </row>
    <row r="328" spans="1:5">
      <c r="A328">
        <v>327</v>
      </c>
      <c r="B328">
        <v>0.1027739495038986</v>
      </c>
      <c r="C328">
        <v>0.1075095012784004</v>
      </c>
      <c r="D328">
        <v>0.005352345295250416</v>
      </c>
      <c r="E328">
        <v>0.005850336980074644</v>
      </c>
    </row>
    <row r="329" spans="1:5">
      <c r="A329">
        <v>328</v>
      </c>
      <c r="B329">
        <v>0.1014244481921196</v>
      </c>
      <c r="C329">
        <v>0.1067938357591629</v>
      </c>
      <c r="D329">
        <v>0.005214702803641558</v>
      </c>
      <c r="E329">
        <v>0.005773706361651421</v>
      </c>
    </row>
    <row r="330" spans="1:5">
      <c r="A330">
        <v>329</v>
      </c>
      <c r="B330">
        <v>0.09640377014875412</v>
      </c>
      <c r="C330">
        <v>0.1059615537524223</v>
      </c>
      <c r="D330">
        <v>0.004718138836324215</v>
      </c>
      <c r="E330">
        <v>0.005685265641659498</v>
      </c>
    </row>
    <row r="331" spans="1:5">
      <c r="A331">
        <v>330</v>
      </c>
      <c r="B331">
        <v>0.09598731994628906</v>
      </c>
      <c r="C331">
        <v>0.1075996682047844</v>
      </c>
      <c r="D331">
        <v>0.004678214900195599</v>
      </c>
      <c r="E331">
        <v>0.005860303528606892</v>
      </c>
    </row>
    <row r="332" spans="1:5">
      <c r="A332">
        <v>331</v>
      </c>
      <c r="B332">
        <v>0.09569712728261948</v>
      </c>
      <c r="C332">
        <v>0.1094141229987144</v>
      </c>
      <c r="D332">
        <v>0.004650547634810209</v>
      </c>
      <c r="E332">
        <v>0.006057347171008587</v>
      </c>
    </row>
    <row r="333" spans="1:5">
      <c r="A333">
        <v>332</v>
      </c>
      <c r="B333">
        <v>0.108048252761364</v>
      </c>
      <c r="C333">
        <v>0.1094392538070679</v>
      </c>
      <c r="D333">
        <v>0.005908864084631205</v>
      </c>
      <c r="E333">
        <v>0.006060254760086536</v>
      </c>
    </row>
    <row r="334" spans="1:5">
      <c r="A334">
        <v>333</v>
      </c>
      <c r="B334">
        <v>0.1033984273672104</v>
      </c>
      <c r="C334">
        <v>0.1163419634103775</v>
      </c>
      <c r="D334">
        <v>0.005417546723037958</v>
      </c>
      <c r="E334">
        <v>0.006839779671281576</v>
      </c>
    </row>
    <row r="335" spans="1:5">
      <c r="A335">
        <v>334</v>
      </c>
      <c r="B335">
        <v>0.1006844937801361</v>
      </c>
      <c r="C335">
        <v>0.1175497472286224</v>
      </c>
      <c r="D335">
        <v>0.005140796769410372</v>
      </c>
      <c r="E335">
        <v>0.006981194019317627</v>
      </c>
    </row>
    <row r="336" spans="1:5">
      <c r="A336">
        <v>335</v>
      </c>
      <c r="B336">
        <v>0.09855133295059204</v>
      </c>
      <c r="C336">
        <v>0.1105125918984413</v>
      </c>
      <c r="D336">
        <v>0.004928521811962128</v>
      </c>
      <c r="E336">
        <v>0.006178975570946932</v>
      </c>
    </row>
    <row r="337" spans="1:5">
      <c r="A337">
        <v>336</v>
      </c>
      <c r="B337">
        <v>0.09556678682565689</v>
      </c>
      <c r="C337">
        <v>0.1079254150390625</v>
      </c>
      <c r="D337">
        <v>0.004639004357159138</v>
      </c>
      <c r="E337">
        <v>0.005896525457501411</v>
      </c>
    </row>
    <row r="338" spans="1:5">
      <c r="A338">
        <v>337</v>
      </c>
      <c r="B338">
        <v>0.09538913518190384</v>
      </c>
      <c r="C338">
        <v>0.1076657027006149</v>
      </c>
      <c r="D338">
        <v>0.004622162319719791</v>
      </c>
      <c r="E338">
        <v>0.005868667736649513</v>
      </c>
    </row>
    <row r="339" spans="1:5">
      <c r="A339">
        <v>338</v>
      </c>
      <c r="B339">
        <v>0.09818127751350403</v>
      </c>
      <c r="C339">
        <v>0.1145366430282593</v>
      </c>
      <c r="D339">
        <v>0.004892583470791578</v>
      </c>
      <c r="E339">
        <v>0.00663215946406126</v>
      </c>
    </row>
    <row r="340" spans="1:5">
      <c r="A340">
        <v>339</v>
      </c>
      <c r="B340">
        <v>0.1036062240600586</v>
      </c>
      <c r="C340">
        <v>0.1226471066474915</v>
      </c>
      <c r="D340">
        <v>0.005440052598714828</v>
      </c>
      <c r="E340">
        <v>0.007594187278300524</v>
      </c>
    </row>
    <row r="341" spans="1:5">
      <c r="A341">
        <v>340</v>
      </c>
      <c r="B341">
        <v>0.09987257421016693</v>
      </c>
      <c r="C341">
        <v>0.1156377568840981</v>
      </c>
      <c r="D341">
        <v>0.005060403607785702</v>
      </c>
      <c r="E341">
        <v>0.006759241223335266</v>
      </c>
    </row>
    <row r="342" spans="1:5">
      <c r="A342">
        <v>341</v>
      </c>
      <c r="B342">
        <v>0.1075478568673134</v>
      </c>
      <c r="C342">
        <v>0.1118575632572174</v>
      </c>
      <c r="D342">
        <v>0.005856508389115334</v>
      </c>
      <c r="E342">
        <v>0.006329291500151157</v>
      </c>
    </row>
    <row r="343" spans="1:5">
      <c r="A343">
        <v>342</v>
      </c>
      <c r="B343">
        <v>0.1028732433915138</v>
      </c>
      <c r="C343">
        <v>0.1106580272316933</v>
      </c>
      <c r="D343">
        <v>0.005364905577152967</v>
      </c>
      <c r="E343">
        <v>0.00619619945064187</v>
      </c>
    </row>
    <row r="344" spans="1:5">
      <c r="A344">
        <v>343</v>
      </c>
      <c r="B344">
        <v>0.1015923395752907</v>
      </c>
      <c r="C344">
        <v>0.114776149392128</v>
      </c>
      <c r="D344">
        <v>0.005234213545918465</v>
      </c>
      <c r="E344">
        <v>0.006660601124167442</v>
      </c>
    </row>
    <row r="345" spans="1:5">
      <c r="A345">
        <v>344</v>
      </c>
      <c r="B345">
        <v>0.1082245409488678</v>
      </c>
      <c r="C345">
        <v>0.1196913793683052</v>
      </c>
      <c r="D345">
        <v>0.005930095445364714</v>
      </c>
      <c r="E345">
        <v>0.007236924953758717</v>
      </c>
    </row>
    <row r="346" spans="1:5">
      <c r="A346">
        <v>345</v>
      </c>
      <c r="B346">
        <v>0.1081090867519379</v>
      </c>
      <c r="C346">
        <v>0.1179144904017448</v>
      </c>
      <c r="D346">
        <v>0.005917678121477365</v>
      </c>
      <c r="E346">
        <v>0.007025788072496653</v>
      </c>
    </row>
    <row r="347" spans="1:5">
      <c r="A347">
        <v>346</v>
      </c>
      <c r="B347">
        <v>0.1051348894834518</v>
      </c>
      <c r="C347">
        <v>0.1235751956701279</v>
      </c>
      <c r="D347">
        <v>0.005600591190159321</v>
      </c>
      <c r="E347">
        <v>0.007709405850619078</v>
      </c>
    </row>
    <row r="348" spans="1:5">
      <c r="A348">
        <v>347</v>
      </c>
      <c r="B348">
        <v>0.1052436381578445</v>
      </c>
      <c r="C348">
        <v>0.1171150729060173</v>
      </c>
      <c r="D348">
        <v>0.005612203385680914</v>
      </c>
      <c r="E348">
        <v>0.006932092364877462</v>
      </c>
    </row>
    <row r="349" spans="1:5">
      <c r="A349">
        <v>348</v>
      </c>
      <c r="B349">
        <v>0.1039648354053497</v>
      </c>
      <c r="C349">
        <v>0.1125032976269722</v>
      </c>
      <c r="D349">
        <v>0.005478581879287958</v>
      </c>
      <c r="E349">
        <v>0.006402791943401098</v>
      </c>
    </row>
    <row r="350" spans="1:5">
      <c r="A350">
        <v>349</v>
      </c>
      <c r="B350">
        <v>0.1059272587299347</v>
      </c>
      <c r="C350">
        <v>0.1153001114726067</v>
      </c>
      <c r="D350">
        <v>0.005684683565050364</v>
      </c>
      <c r="E350">
        <v>0.006721488200128078</v>
      </c>
    </row>
    <row r="351" spans="1:5">
      <c r="A351">
        <v>350</v>
      </c>
      <c r="B351">
        <v>0.1051009297370911</v>
      </c>
      <c r="C351">
        <v>0.108507364988327</v>
      </c>
      <c r="D351">
        <v>0.005597575102001429</v>
      </c>
      <c r="E351">
        <v>0.005961454939097166</v>
      </c>
    </row>
    <row r="352" spans="1:5">
      <c r="A352">
        <v>351</v>
      </c>
      <c r="B352">
        <v>0.09841165691614151</v>
      </c>
      <c r="C352">
        <v>0.1063601896166801</v>
      </c>
      <c r="D352">
        <v>0.004917042329907417</v>
      </c>
      <c r="E352">
        <v>0.005730936769396067</v>
      </c>
    </row>
    <row r="353" spans="1:5">
      <c r="A353">
        <v>352</v>
      </c>
      <c r="B353">
        <v>0.09609930217266083</v>
      </c>
      <c r="C353">
        <v>0.1171175613999367</v>
      </c>
      <c r="D353">
        <v>0.00469232676550746</v>
      </c>
      <c r="E353">
        <v>0.006933120544999838</v>
      </c>
    </row>
    <row r="354" spans="1:5">
      <c r="A354">
        <v>353</v>
      </c>
      <c r="B354">
        <v>0.09402952343225479</v>
      </c>
      <c r="C354">
        <v>0.1102261617779732</v>
      </c>
      <c r="D354">
        <v>0.004495662171393633</v>
      </c>
      <c r="E354">
        <v>0.006149842869490385</v>
      </c>
    </row>
    <row r="355" spans="1:5">
      <c r="A355">
        <v>354</v>
      </c>
      <c r="B355">
        <v>0.09573358297348022</v>
      </c>
      <c r="C355">
        <v>0.1084219813346863</v>
      </c>
      <c r="D355">
        <v>0.00465745385736227</v>
      </c>
      <c r="E355">
        <v>0.005952720530331135</v>
      </c>
    </row>
    <row r="356" spans="1:5">
      <c r="A356">
        <v>355</v>
      </c>
      <c r="B356">
        <v>0.09785958379507065</v>
      </c>
      <c r="C356">
        <v>0.1094518229365349</v>
      </c>
      <c r="D356">
        <v>0.004863382782787085</v>
      </c>
      <c r="E356">
        <v>0.006065111141651869</v>
      </c>
    </row>
    <row r="357" spans="1:5">
      <c r="A357">
        <v>356</v>
      </c>
      <c r="B357">
        <v>0.1043137013912201</v>
      </c>
      <c r="C357">
        <v>0.1129164099693298</v>
      </c>
      <c r="D357">
        <v>0.005515997763723135</v>
      </c>
      <c r="E357">
        <v>0.006450330372899771</v>
      </c>
    </row>
    <row r="358" spans="1:5">
      <c r="A358">
        <v>357</v>
      </c>
      <c r="B358">
        <v>0.09996961802244186</v>
      </c>
      <c r="C358">
        <v>0.1117594614624977</v>
      </c>
      <c r="D358">
        <v>0.005072311963886023</v>
      </c>
      <c r="E358">
        <v>0.006320533342659473</v>
      </c>
    </row>
    <row r="359" spans="1:5">
      <c r="A359">
        <v>358</v>
      </c>
      <c r="B359">
        <v>0.09838336706161499</v>
      </c>
      <c r="C359">
        <v>0.1206406503915787</v>
      </c>
      <c r="D359">
        <v>0.004915215075016022</v>
      </c>
      <c r="E359">
        <v>0.007352747023105621</v>
      </c>
    </row>
    <row r="360" spans="1:5">
      <c r="A360">
        <v>359</v>
      </c>
      <c r="B360">
        <v>0.1061921119689941</v>
      </c>
      <c r="C360">
        <v>0.1171072199940681</v>
      </c>
      <c r="D360">
        <v>0.005714250262826681</v>
      </c>
      <c r="E360">
        <v>0.006933158729225397</v>
      </c>
    </row>
    <row r="361" spans="1:5">
      <c r="A361">
        <v>360</v>
      </c>
      <c r="B361">
        <v>0.1135779693722725</v>
      </c>
      <c r="C361">
        <v>0.1135801076889038</v>
      </c>
      <c r="D361">
        <v>0.006526187993586063</v>
      </c>
      <c r="E361">
        <v>0.006526533514261246</v>
      </c>
    </row>
    <row r="362" spans="1:5">
      <c r="A362">
        <v>361</v>
      </c>
      <c r="B362">
        <v>0.1148194000124931</v>
      </c>
      <c r="C362">
        <v>0.1160001531243324</v>
      </c>
      <c r="D362">
        <v>0.006668071262538433</v>
      </c>
      <c r="E362">
        <v>0.006804422475397587</v>
      </c>
    </row>
    <row r="363" spans="1:5">
      <c r="A363">
        <v>362</v>
      </c>
      <c r="B363">
        <v>0.11598851531744</v>
      </c>
      <c r="C363">
        <v>0.1269498914480209</v>
      </c>
      <c r="D363">
        <v>0.006803147494792938</v>
      </c>
      <c r="E363">
        <v>0.008134722709655762</v>
      </c>
    </row>
    <row r="364" spans="1:5">
      <c r="A364">
        <v>363</v>
      </c>
      <c r="B364">
        <v>0.1156325861811638</v>
      </c>
      <c r="C364">
        <v>0.1113294363021851</v>
      </c>
      <c r="D364">
        <v>0.006762121804058552</v>
      </c>
      <c r="E364">
        <v>0.006273924838751554</v>
      </c>
    </row>
    <row r="365" spans="1:5">
      <c r="A365">
        <v>364</v>
      </c>
      <c r="B365">
        <v>0.1110035181045532</v>
      </c>
      <c r="C365">
        <v>0.1103298887610435</v>
      </c>
      <c r="D365">
        <v>0.006237776950001717</v>
      </c>
      <c r="E365">
        <v>0.006163149140775204</v>
      </c>
    </row>
    <row r="366" spans="1:5">
      <c r="A366">
        <v>365</v>
      </c>
      <c r="B366">
        <v>0.1025001257658005</v>
      </c>
      <c r="C366">
        <v>0.1067491471767426</v>
      </c>
      <c r="D366">
        <v>0.005330093204975128</v>
      </c>
      <c r="E366">
        <v>0.005774793215095997</v>
      </c>
    </row>
    <row r="367" spans="1:5">
      <c r="A367">
        <v>366</v>
      </c>
      <c r="B367">
        <v>0.09964963793754578</v>
      </c>
      <c r="C367">
        <v>0.1124099418520927</v>
      </c>
      <c r="D367">
        <v>0.005042179021984339</v>
      </c>
      <c r="E367">
        <v>0.006395218428224325</v>
      </c>
    </row>
    <row r="368" spans="1:5">
      <c r="A368">
        <v>367</v>
      </c>
      <c r="B368">
        <v>0.09603887796401978</v>
      </c>
      <c r="C368">
        <v>0.1186982020735741</v>
      </c>
      <c r="D368">
        <v>0.004689079709351063</v>
      </c>
      <c r="E368">
        <v>0.007122122216969728</v>
      </c>
    </row>
    <row r="369" spans="1:5">
      <c r="A369">
        <v>368</v>
      </c>
      <c r="B369">
        <v>0.09681779891252518</v>
      </c>
      <c r="C369">
        <v>0.116524338722229</v>
      </c>
      <c r="D369">
        <v>0.004764460027217865</v>
      </c>
      <c r="E369">
        <v>0.006866644136607647</v>
      </c>
    </row>
    <row r="370" spans="1:5">
      <c r="A370">
        <v>369</v>
      </c>
      <c r="B370">
        <v>0.09487147629261017</v>
      </c>
      <c r="C370">
        <v>0.1210201680660248</v>
      </c>
      <c r="D370">
        <v>0.004578021820634604</v>
      </c>
      <c r="E370">
        <v>0.007400697562843561</v>
      </c>
    </row>
    <row r="371" spans="1:5">
      <c r="A371">
        <v>370</v>
      </c>
      <c r="B371">
        <v>0.1000528186559677</v>
      </c>
      <c r="C371">
        <v>0.11420788615942</v>
      </c>
      <c r="D371">
        <v>0.005083073396235704</v>
      </c>
      <c r="E371">
        <v>0.006599539425224066</v>
      </c>
    </row>
    <row r="372" spans="1:5">
      <c r="A372">
        <v>371</v>
      </c>
      <c r="B372">
        <v>0.1016954481601715</v>
      </c>
      <c r="C372">
        <v>0.1098509952425957</v>
      </c>
      <c r="D372">
        <v>0.005248888861387968</v>
      </c>
      <c r="E372">
        <v>0.006111559458076954</v>
      </c>
    </row>
    <row r="373" spans="1:5">
      <c r="A373">
        <v>372</v>
      </c>
      <c r="B373">
        <v>0.1024962812662125</v>
      </c>
      <c r="C373">
        <v>0.1060795783996582</v>
      </c>
      <c r="D373">
        <v>0.005330756306648254</v>
      </c>
      <c r="E373">
        <v>0.005704538896679878</v>
      </c>
    </row>
    <row r="374" spans="1:5">
      <c r="A374">
        <v>373</v>
      </c>
      <c r="B374">
        <v>0.09658524394035339</v>
      </c>
      <c r="C374">
        <v>0.1132134050130844</v>
      </c>
      <c r="D374">
        <v>0.004742547404021025</v>
      </c>
      <c r="E374">
        <v>0.006486906670033932</v>
      </c>
    </row>
    <row r="375" spans="1:5">
      <c r="A375">
        <v>374</v>
      </c>
      <c r="B375">
        <v>0.1001577153801918</v>
      </c>
      <c r="C375">
        <v>0.1136225312948227</v>
      </c>
      <c r="D375">
        <v>0.005094090010970831</v>
      </c>
      <c r="E375">
        <v>0.006533386185765266</v>
      </c>
    </row>
    <row r="376" spans="1:5">
      <c r="A376">
        <v>375</v>
      </c>
      <c r="B376">
        <v>0.1051707342267036</v>
      </c>
      <c r="C376">
        <v>0.1074446588754654</v>
      </c>
      <c r="D376">
        <v>0.005608842708170414</v>
      </c>
      <c r="E376">
        <v>0.005850634071975946</v>
      </c>
    </row>
    <row r="377" spans="1:5">
      <c r="A377">
        <v>376</v>
      </c>
      <c r="B377">
        <v>0.09970796853303909</v>
      </c>
      <c r="C377">
        <v>0.1074215695261955</v>
      </c>
      <c r="D377">
        <v>0.00504935160279274</v>
      </c>
      <c r="E377">
        <v>0.00584831926971674</v>
      </c>
    </row>
    <row r="378" spans="1:5">
      <c r="A378">
        <v>377</v>
      </c>
      <c r="B378">
        <v>0.09548313915729523</v>
      </c>
      <c r="C378">
        <v>0.1157957836985588</v>
      </c>
      <c r="D378">
        <v>0.004637230653315783</v>
      </c>
      <c r="E378">
        <v>0.006783098448067904</v>
      </c>
    </row>
    <row r="379" spans="1:5">
      <c r="A379">
        <v>378</v>
      </c>
      <c r="B379">
        <v>0.09785696119070053</v>
      </c>
      <c r="C379">
        <v>0.1100001409649849</v>
      </c>
      <c r="D379">
        <v>0.004866837523877621</v>
      </c>
      <c r="E379">
        <v>0.006128842011094093</v>
      </c>
    </row>
    <row r="380" spans="1:5">
      <c r="A380">
        <v>379</v>
      </c>
      <c r="B380">
        <v>0.09730495512485504</v>
      </c>
      <c r="C380">
        <v>0.1148291230201721</v>
      </c>
      <c r="D380">
        <v>0.004813052713871002</v>
      </c>
      <c r="E380">
        <v>0.00667180959135294</v>
      </c>
    </row>
    <row r="381" spans="1:5">
      <c r="A381">
        <v>380</v>
      </c>
      <c r="B381">
        <v>0.09872613102197647</v>
      </c>
      <c r="C381">
        <v>0.114983856678009</v>
      </c>
      <c r="D381">
        <v>0.004952415358275175</v>
      </c>
      <c r="E381">
        <v>0.006689692381769419</v>
      </c>
    </row>
    <row r="382" spans="1:5">
      <c r="A382">
        <v>381</v>
      </c>
      <c r="B382">
        <v>0.10222327709198</v>
      </c>
      <c r="C382">
        <v>0.1119354963302612</v>
      </c>
      <c r="D382">
        <v>0.005303988698869944</v>
      </c>
      <c r="E382">
        <v>0.006344002205878496</v>
      </c>
    </row>
    <row r="383" spans="1:5">
      <c r="A383">
        <v>382</v>
      </c>
      <c r="B383">
        <v>0.09909906983375549</v>
      </c>
      <c r="C383">
        <v>0.1181221753358841</v>
      </c>
      <c r="D383">
        <v>0.004989690613001585</v>
      </c>
      <c r="E383">
        <v>0.007055906113237143</v>
      </c>
    </row>
    <row r="384" spans="1:5">
      <c r="A384">
        <v>383</v>
      </c>
      <c r="B384">
        <v>0.1030405536293983</v>
      </c>
      <c r="C384">
        <v>0.1128699034452438</v>
      </c>
      <c r="D384">
        <v>0.005388191435486078</v>
      </c>
      <c r="E384">
        <v>0.006449483800679445</v>
      </c>
    </row>
    <row r="385" spans="1:5">
      <c r="A385">
        <v>384</v>
      </c>
      <c r="B385">
        <v>0.09801048785448074</v>
      </c>
      <c r="C385">
        <v>0.1176124885678291</v>
      </c>
      <c r="D385">
        <v>0.004882730543613434</v>
      </c>
      <c r="E385">
        <v>0.006996105425059795</v>
      </c>
    </row>
    <row r="386" spans="1:5">
      <c r="A386">
        <v>385</v>
      </c>
      <c r="B386">
        <v>0.1011347100138664</v>
      </c>
      <c r="C386">
        <v>0.1119358241558075</v>
      </c>
      <c r="D386">
        <v>0.005193873308598995</v>
      </c>
      <c r="E386">
        <v>0.006344589404761791</v>
      </c>
    </row>
    <row r="387" spans="1:5">
      <c r="A387">
        <v>386</v>
      </c>
      <c r="B387">
        <v>0.098359614610672</v>
      </c>
      <c r="C387">
        <v>0.1086123734712601</v>
      </c>
      <c r="D387">
        <v>0.004917220678180456</v>
      </c>
      <c r="E387">
        <v>0.005978253204375505</v>
      </c>
    </row>
    <row r="388" spans="1:5">
      <c r="A388">
        <v>387</v>
      </c>
      <c r="B388">
        <v>0.0950128510594368</v>
      </c>
      <c r="C388">
        <v>0.1122597828507423</v>
      </c>
      <c r="D388">
        <v>0.004593721590936184</v>
      </c>
      <c r="E388">
        <v>0.006381204817444086</v>
      </c>
    </row>
    <row r="389" spans="1:5">
      <c r="A389">
        <v>388</v>
      </c>
      <c r="B389">
        <v>0.09888911992311478</v>
      </c>
      <c r="C389">
        <v>0.110615611076355</v>
      </c>
      <c r="D389">
        <v>0.004969717934727669</v>
      </c>
      <c r="E389">
        <v>0.006198100745677948</v>
      </c>
    </row>
    <row r="390" spans="1:5">
      <c r="A390">
        <v>389</v>
      </c>
      <c r="B390">
        <v>0.1009469479322433</v>
      </c>
      <c r="C390">
        <v>0.1218847781419754</v>
      </c>
      <c r="D390">
        <v>0.005175367929041386</v>
      </c>
      <c r="E390">
        <v>0.007508247159421444</v>
      </c>
    </row>
    <row r="391" spans="1:5">
      <c r="A391">
        <v>390</v>
      </c>
      <c r="B391">
        <v>0.1001954898238182</v>
      </c>
      <c r="C391">
        <v>0.1402601152658463</v>
      </c>
      <c r="D391">
        <v>0.005100048612803221</v>
      </c>
      <c r="E391">
        <v>0.009916994720697403</v>
      </c>
    </row>
    <row r="392" spans="1:5">
      <c r="A392">
        <v>391</v>
      </c>
      <c r="B392">
        <v>0.09621987491846085</v>
      </c>
      <c r="C392">
        <v>0.1238813847303391</v>
      </c>
      <c r="D392">
        <v>0.004709677770733833</v>
      </c>
      <c r="E392">
        <v>0.007753933314234018</v>
      </c>
    </row>
    <row r="393" spans="1:5">
      <c r="A393">
        <v>392</v>
      </c>
      <c r="B393">
        <v>0.09983377158641815</v>
      </c>
      <c r="C393">
        <v>0.1102176383137703</v>
      </c>
      <c r="D393">
        <v>0.005064049735665321</v>
      </c>
      <c r="E393">
        <v>0.00615465035662055</v>
      </c>
    </row>
    <row r="394" spans="1:5">
      <c r="A394">
        <v>393</v>
      </c>
      <c r="B394">
        <v>0.0971367359161377</v>
      </c>
      <c r="C394">
        <v>0.1114818900823593</v>
      </c>
      <c r="D394">
        <v>0.00479851895943284</v>
      </c>
      <c r="E394">
        <v>0.006294914055615664</v>
      </c>
    </row>
    <row r="395" spans="1:5">
      <c r="A395">
        <v>394</v>
      </c>
      <c r="B395">
        <v>0.09132783114910126</v>
      </c>
      <c r="C395">
        <v>0.1070936992764473</v>
      </c>
      <c r="D395">
        <v>0.004251251462846994</v>
      </c>
      <c r="E395">
        <v>0.005815432406961918</v>
      </c>
    </row>
    <row r="396" spans="1:5">
      <c r="A396">
        <v>395</v>
      </c>
      <c r="B396">
        <v>0.09360070526599884</v>
      </c>
      <c r="C396">
        <v>0.1130439937114716</v>
      </c>
      <c r="D396">
        <v>0.00446156645193696</v>
      </c>
      <c r="E396">
        <v>0.006470515858381987</v>
      </c>
    </row>
    <row r="397" spans="1:5">
      <c r="A397">
        <v>396</v>
      </c>
      <c r="B397">
        <v>0.0932917594909668</v>
      </c>
      <c r="C397">
        <v>0.1075778305530548</v>
      </c>
      <c r="D397">
        <v>0.004432767163962126</v>
      </c>
      <c r="E397">
        <v>0.005867631174623966</v>
      </c>
    </row>
    <row r="398" spans="1:5">
      <c r="A398">
        <v>397</v>
      </c>
      <c r="B398">
        <v>0.09414159506559372</v>
      </c>
      <c r="C398">
        <v>0.1101764589548111</v>
      </c>
      <c r="D398">
        <v>0.004512584768235683</v>
      </c>
      <c r="E398">
        <v>0.006150714587420225</v>
      </c>
    </row>
    <row r="399" spans="1:5">
      <c r="A399">
        <v>398</v>
      </c>
      <c r="B399">
        <v>0.09851761907339096</v>
      </c>
      <c r="C399">
        <v>0.1107701286673546</v>
      </c>
      <c r="D399">
        <v>0.004934228491038084</v>
      </c>
      <c r="E399">
        <v>0.006216384936124086</v>
      </c>
    </row>
    <row r="400" spans="1:5">
      <c r="A400">
        <v>399</v>
      </c>
      <c r="B400">
        <v>0.09755908697843552</v>
      </c>
      <c r="C400">
        <v>0.1232638880610466</v>
      </c>
      <c r="D400">
        <v>0.004840516019612551</v>
      </c>
      <c r="E400">
        <v>0.00767878582701087</v>
      </c>
    </row>
    <row r="401" spans="1:5">
      <c r="A401">
        <v>400</v>
      </c>
      <c r="B401">
        <v>0.09902039915323257</v>
      </c>
      <c r="C401">
        <v>0.1041123792529106</v>
      </c>
      <c r="D401">
        <v>0.004984406754374504</v>
      </c>
      <c r="E401">
        <v>0.005501691717654467</v>
      </c>
    </row>
    <row r="402" spans="1:5">
      <c r="A402">
        <v>401</v>
      </c>
      <c r="B402">
        <v>0.09875275939702988</v>
      </c>
      <c r="C402">
        <v>0.1139768660068512</v>
      </c>
      <c r="D402">
        <v>0.004958097822964191</v>
      </c>
      <c r="E402">
        <v>0.006577515043318272</v>
      </c>
    </row>
    <row r="403" spans="1:5">
      <c r="A403">
        <v>402</v>
      </c>
      <c r="B403">
        <v>0.09809072315692902</v>
      </c>
      <c r="C403">
        <v>0.1119683533906937</v>
      </c>
      <c r="D403">
        <v>0.004893098492175341</v>
      </c>
      <c r="E403">
        <v>0.006350841373205185</v>
      </c>
    </row>
    <row r="404" spans="1:5">
      <c r="A404">
        <v>403</v>
      </c>
      <c r="B404">
        <v>0.09951287508010864</v>
      </c>
      <c r="C404">
        <v>0.1123994663357735</v>
      </c>
      <c r="D404">
        <v>0.005033912137150764</v>
      </c>
      <c r="E404">
        <v>0.006399296689778566</v>
      </c>
    </row>
    <row r="405" spans="1:5">
      <c r="A405">
        <v>404</v>
      </c>
      <c r="B405">
        <v>0.09909579902887344</v>
      </c>
      <c r="C405">
        <v>0.1428317278623581</v>
      </c>
      <c r="D405">
        <v>0.004992490634322166</v>
      </c>
      <c r="E405">
        <v>0.01028296910226345</v>
      </c>
    </row>
    <row r="406" spans="1:5">
      <c r="A406">
        <v>405</v>
      </c>
      <c r="B406">
        <v>0.09820219129323959</v>
      </c>
      <c r="C406">
        <v>0.1163033694028854</v>
      </c>
      <c r="D406">
        <v>0.004904411733150482</v>
      </c>
      <c r="E406">
        <v>0.006845957599580288</v>
      </c>
    </row>
    <row r="407" spans="1:5">
      <c r="A407">
        <v>406</v>
      </c>
      <c r="B407">
        <v>0.09435649961233139</v>
      </c>
      <c r="C407">
        <v>0.1246075555682182</v>
      </c>
      <c r="D407">
        <v>0.004534393548965454</v>
      </c>
      <c r="E407">
        <v>0.007846386171877384</v>
      </c>
    </row>
    <row r="408" spans="1:5">
      <c r="A408">
        <v>407</v>
      </c>
      <c r="B408">
        <v>0.09795152395963669</v>
      </c>
      <c r="C408">
        <v>0.1224702149629593</v>
      </c>
      <c r="D408">
        <v>0.004880036227405071</v>
      </c>
      <c r="E408">
        <v>0.007582085207104683</v>
      </c>
    </row>
    <row r="409" spans="1:5">
      <c r="A409">
        <v>408</v>
      </c>
      <c r="B409">
        <v>0.1022288501262665</v>
      </c>
      <c r="C409">
        <v>0.1241554766893387</v>
      </c>
      <c r="D409">
        <v>0.005307963117957115</v>
      </c>
      <c r="E409">
        <v>0.007789826020598412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2025-11-22T11:57:34Z</dcterms:created>
  <dcterms:modified xsi:type="dcterms:W3CDTF">2025-11-22T11:57:34Z</dcterms:modified>
</cp:coreProperties>
</file>