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<sst xmlns="http://schemas.openxmlformats.org/spreadsheetml/2006/main" count="13" uniqueCount="13">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</sst>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342.7381591796875</c:v>
                </c:pt>
                <c:pt idx="1">
                  <c:v>353.0249938964844</c:v>
                </c:pt>
                <c:pt idx="2">
                  <c:v>355.5785217285156</c:v>
                </c:pt>
                <c:pt idx="3">
                  <c:v>360.2555541992188</c:v>
                </c:pt>
                <c:pt idx="4">
                  <c:v>353.3258056640625</c:v>
                </c:pt>
                <c:pt idx="5">
                  <c:v>331.0733947753906</c:v>
                </c:pt>
                <c:pt idx="6">
                  <c:v>338.7703552246094</c:v>
                </c:pt>
                <c:pt idx="7">
                  <c:v>354.2216186523438</c:v>
                </c:pt>
                <c:pt idx="8">
                  <c:v>341.9638366699219</c:v>
                </c:pt>
                <c:pt idx="9">
                  <c:v>347.1834716796875</c:v>
                </c:pt>
                <c:pt idx="10">
                  <c:v>357.4844970703125</c:v>
                </c:pt>
                <c:pt idx="11">
                  <c:v>356.1499633789062</c:v>
                </c:pt>
                <c:pt idx="12">
                  <c:v>353.8001708984375</c:v>
                </c:pt>
                <c:pt idx="13">
                  <c:v>356.47900390625</c:v>
                </c:pt>
                <c:pt idx="14">
                  <c:v>355.4065246582031</c:v>
                </c:pt>
                <c:pt idx="15">
                  <c:v>357.6795043945312</c:v>
                </c:pt>
                <c:pt idx="16">
                  <c:v>355.4039611816406</c:v>
                </c:pt>
                <c:pt idx="17">
                  <c:v>346.4571228027344</c:v>
                </c:pt>
                <c:pt idx="18">
                  <c:v>356.5720825195312</c:v>
                </c:pt>
                <c:pt idx="19">
                  <c:v>358.1805114746094</c:v>
                </c:pt>
                <c:pt idx="20">
                  <c:v>352.2565612792969</c:v>
                </c:pt>
                <c:pt idx="21">
                  <c:v>342.5806579589844</c:v>
                </c:pt>
                <c:pt idx="22">
                  <c:v>356.2601013183594</c:v>
                </c:pt>
                <c:pt idx="23">
                  <c:v>355.4769592285156</c:v>
                </c:pt>
                <c:pt idx="24">
                  <c:v>359.9812927246094</c:v>
                </c:pt>
                <c:pt idx="25">
                  <c:v>358.0888366699219</c:v>
                </c:pt>
                <c:pt idx="26">
                  <c:v>345.023681640625</c:v>
                </c:pt>
                <c:pt idx="27">
                  <c:v>356.2966613769531</c:v>
                </c:pt>
                <c:pt idx="28">
                  <c:v>342.6383972167969</c:v>
                </c:pt>
                <c:pt idx="29">
                  <c:v>358.8739013671875</c:v>
                </c:pt>
                <c:pt idx="30">
                  <c:v>362.7330017089844</c:v>
                </c:pt>
                <c:pt idx="31">
                  <c:v>332.7973022460938</c:v>
                </c:pt>
                <c:pt idx="32">
                  <c:v>357.3939514160156</c:v>
                </c:pt>
                <c:pt idx="33">
                  <c:v>349.0049743652344</c:v>
                </c:pt>
                <c:pt idx="34">
                  <c:v>342.5060424804688</c:v>
                </c:pt>
                <c:pt idx="35">
                  <c:v>351.5965881347656</c:v>
                </c:pt>
                <c:pt idx="36">
                  <c:v>361.7600708007812</c:v>
                </c:pt>
                <c:pt idx="37">
                  <c:v>360.5126342773438</c:v>
                </c:pt>
                <c:pt idx="38">
                  <c:v>339.8575439453125</c:v>
                </c:pt>
                <c:pt idx="39">
                  <c:v>359.1759033203125</c:v>
                </c:pt>
                <c:pt idx="40">
                  <c:v>341.8022766113281</c:v>
                </c:pt>
                <c:pt idx="41">
                  <c:v>358.1563110351562</c:v>
                </c:pt>
                <c:pt idx="42">
                  <c:v>353.9194030761719</c:v>
                </c:pt>
                <c:pt idx="43">
                  <c:v>362.6737060546875</c:v>
                </c:pt>
                <c:pt idx="44">
                  <c:v>339.5650024414062</c:v>
                </c:pt>
                <c:pt idx="45">
                  <c:v>341.829833984375</c:v>
                </c:pt>
                <c:pt idx="46">
                  <c:v>354.4789733886719</c:v>
                </c:pt>
                <c:pt idx="47">
                  <c:v>355.1264038085938</c:v>
                </c:pt>
                <c:pt idx="48">
                  <c:v>356.8610534667969</c:v>
                </c:pt>
                <c:pt idx="49">
                  <c:v>355.3029174804688</c:v>
                </c:pt>
                <c:pt idx="50">
                  <c:v>360.1466369628906</c:v>
                </c:pt>
                <c:pt idx="51">
                  <c:v>352.9324340820312</c:v>
                </c:pt>
                <c:pt idx="52">
                  <c:v>356.2374572753906</c:v>
                </c:pt>
                <c:pt idx="53">
                  <c:v>353.2130126953125</c:v>
                </c:pt>
                <c:pt idx="54">
                  <c:v>354.3657836914062</c:v>
                </c:pt>
                <c:pt idx="55">
                  <c:v>360.1203002929688</c:v>
                </c:pt>
                <c:pt idx="56">
                  <c:v>340.3826293945312</c:v>
                </c:pt>
                <c:pt idx="57">
                  <c:v>360.0862426757812</c:v>
                </c:pt>
                <c:pt idx="58">
                  <c:v>352.39990234375</c:v>
                </c:pt>
                <c:pt idx="59">
                  <c:v>355.6818542480469</c:v>
                </c:pt>
                <c:pt idx="60">
                  <c:v>345.1933898925781</c:v>
                </c:pt>
                <c:pt idx="61">
                  <c:v>337.8269348144531</c:v>
                </c:pt>
                <c:pt idx="62">
                  <c:v>356.9130859375</c:v>
                </c:pt>
                <c:pt idx="63">
                  <c:v>357.8894348144531</c:v>
                </c:pt>
                <c:pt idx="64">
                  <c:v>356.4878234863281</c:v>
                </c:pt>
                <c:pt idx="65">
                  <c:v>359.7672119140625</c:v>
                </c:pt>
                <c:pt idx="66">
                  <c:v>357.1725463867188</c:v>
                </c:pt>
                <c:pt idx="67">
                  <c:v>344.9048156738281</c:v>
                </c:pt>
                <c:pt idx="68">
                  <c:v>352.8703002929688</c:v>
                </c:pt>
                <c:pt idx="69">
                  <c:v>351.8696899414062</c:v>
                </c:pt>
                <c:pt idx="70">
                  <c:v>345.584716796875</c:v>
                </c:pt>
                <c:pt idx="71">
                  <c:v>352.1509399414062</c:v>
                </c:pt>
                <c:pt idx="72">
                  <c:v>358.7823181152344</c:v>
                </c:pt>
                <c:pt idx="73">
                  <c:v>360.751708984375</c:v>
                </c:pt>
                <c:pt idx="74">
                  <c:v>354.303955078125</c:v>
                </c:pt>
                <c:pt idx="75">
                  <c:v>330.5152587890625</c:v>
                </c:pt>
                <c:pt idx="76">
                  <c:v>358.9328308105469</c:v>
                </c:pt>
                <c:pt idx="77">
                  <c:v>358.4234008789062</c:v>
                </c:pt>
                <c:pt idx="78">
                  <c:v>346.241455078125</c:v>
                </c:pt>
                <c:pt idx="79">
                  <c:v>335.6142883300781</c:v>
                </c:pt>
                <c:pt idx="80">
                  <c:v>345.1145935058594</c:v>
                </c:pt>
                <c:pt idx="81">
                  <c:v>342.815673828125</c:v>
                </c:pt>
                <c:pt idx="82">
                  <c:v>358.49755859375</c:v>
                </c:pt>
                <c:pt idx="83">
                  <c:v>351.6098937988281</c:v>
                </c:pt>
                <c:pt idx="84">
                  <c:v>345.6887817382812</c:v>
                </c:pt>
                <c:pt idx="85">
                  <c:v>353.9170227050781</c:v>
                </c:pt>
                <c:pt idx="86">
                  <c:v>356.4322509765625</c:v>
                </c:pt>
                <c:pt idx="87">
                  <c:v>355.7386169433594</c:v>
                </c:pt>
                <c:pt idx="88">
                  <c:v>354.1621704101562</c:v>
                </c:pt>
                <c:pt idx="89">
                  <c:v>352.2831420898438</c:v>
                </c:pt>
                <c:pt idx="90">
                  <c:v>364.3934020996094</c:v>
                </c:pt>
                <c:pt idx="91">
                  <c:v>355.3499450683594</c:v>
                </c:pt>
                <c:pt idx="92">
                  <c:v>353.8466796875</c:v>
                </c:pt>
                <c:pt idx="93">
                  <c:v>356.4768371582031</c:v>
                </c:pt>
                <c:pt idx="94">
                  <c:v>357.162109375</c:v>
                </c:pt>
                <c:pt idx="95">
                  <c:v>342.2958679199219</c:v>
                </c:pt>
                <c:pt idx="96">
                  <c:v>358.2111206054688</c:v>
                </c:pt>
                <c:pt idx="97">
                  <c:v>353.2599182128906</c:v>
                </c:pt>
                <c:pt idx="98">
                  <c:v>355.0701904296875</c:v>
                </c:pt>
                <c:pt idx="99">
                  <c:v>355.7394409179688</c:v>
                </c:pt>
                <c:pt idx="100">
                  <c:v>340.9961242675781</c:v>
                </c:pt>
                <c:pt idx="101">
                  <c:v>342.28759765625</c:v>
                </c:pt>
                <c:pt idx="102">
                  <c:v>353.0430297851562</c:v>
                </c:pt>
                <c:pt idx="103">
                  <c:v>348.7188720703125</c:v>
                </c:pt>
                <c:pt idx="104">
                  <c:v>364.4562072753906</c:v>
                </c:pt>
                <c:pt idx="105">
                  <c:v>356.3737182617188</c:v>
                </c:pt>
                <c:pt idx="106">
                  <c:v>360.4170837402344</c:v>
                </c:pt>
                <c:pt idx="107">
                  <c:v>333.4021606445312</c:v>
                </c:pt>
                <c:pt idx="108">
                  <c:v>360.0791015625</c:v>
                </c:pt>
                <c:pt idx="109">
                  <c:v>356.5028991699219</c:v>
                </c:pt>
                <c:pt idx="110">
                  <c:v>356.9780578613281</c:v>
                </c:pt>
                <c:pt idx="111">
                  <c:v>338.6083374023438</c:v>
                </c:pt>
                <c:pt idx="112">
                  <c:v>342.6954345703125</c:v>
                </c:pt>
                <c:pt idx="113">
                  <c:v>360.1533813476562</c:v>
                </c:pt>
                <c:pt idx="114">
                  <c:v>362.6138305664062</c:v>
                </c:pt>
                <c:pt idx="115">
                  <c:v>351.5820617675781</c:v>
                </c:pt>
                <c:pt idx="116">
                  <c:v>352.7686767578125</c:v>
                </c:pt>
                <c:pt idx="117">
                  <c:v>357.9888305664062</c:v>
                </c:pt>
                <c:pt idx="118">
                  <c:v>360.055419921875</c:v>
                </c:pt>
                <c:pt idx="119">
                  <c:v>353.2382202148438</c:v>
                </c:pt>
                <c:pt idx="120">
                  <c:v>346.464599609375</c:v>
                </c:pt>
                <c:pt idx="121">
                  <c:v>338.0140686035156</c:v>
                </c:pt>
                <c:pt idx="122">
                  <c:v>353.9311218261719</c:v>
                </c:pt>
                <c:pt idx="123">
                  <c:v>338.3816833496094</c:v>
                </c:pt>
                <c:pt idx="124">
                  <c:v>352.2367858886719</c:v>
                </c:pt>
                <c:pt idx="125">
                  <c:v>346.9735717773438</c:v>
                </c:pt>
                <c:pt idx="126">
                  <c:v>353.6698913574219</c:v>
                </c:pt>
                <c:pt idx="127">
                  <c:v>359.4576110839844</c:v>
                </c:pt>
                <c:pt idx="128">
                  <c:v>354.9305419921875</c:v>
                </c:pt>
                <c:pt idx="129">
                  <c:v>358.1651306152344</c:v>
                </c:pt>
                <c:pt idx="130">
                  <c:v>354.3133544921875</c:v>
                </c:pt>
                <c:pt idx="131">
                  <c:v>338.0654907226562</c:v>
                </c:pt>
                <c:pt idx="132">
                  <c:v>333.4140319824219</c:v>
                </c:pt>
                <c:pt idx="133">
                  <c:v>354.5231628417969</c:v>
                </c:pt>
                <c:pt idx="134">
                  <c:v>357.1375122070312</c:v>
                </c:pt>
                <c:pt idx="135">
                  <c:v>341.8542785644531</c:v>
                </c:pt>
                <c:pt idx="136">
                  <c:v>357.2539672851562</c:v>
                </c:pt>
                <c:pt idx="137">
                  <c:v>357.6193237304688</c:v>
                </c:pt>
                <c:pt idx="138">
                  <c:v>332.9227905273438</c:v>
                </c:pt>
                <c:pt idx="139">
                  <c:v>334.7674865722656</c:v>
                </c:pt>
                <c:pt idx="140">
                  <c:v>341.8710632324219</c:v>
                </c:pt>
                <c:pt idx="141">
                  <c:v>364.1435546875</c:v>
                </c:pt>
                <c:pt idx="142">
                  <c:v>346.1492614746094</c:v>
                </c:pt>
                <c:pt idx="143">
                  <c:v>333.9061279296875</c:v>
                </c:pt>
                <c:pt idx="144">
                  <c:v>354.3601989746094</c:v>
                </c:pt>
                <c:pt idx="145">
                  <c:v>352.6852416992188</c:v>
                </c:pt>
                <c:pt idx="146">
                  <c:v>351.64111328125</c:v>
                </c:pt>
                <c:pt idx="147">
                  <c:v>355.2309265136719</c:v>
                </c:pt>
                <c:pt idx="148">
                  <c:v>345.0879211425781</c:v>
                </c:pt>
                <c:pt idx="149">
                  <c:v>357.9191284179688</c:v>
                </c:pt>
                <c:pt idx="150">
                  <c:v>343.0795593261719</c:v>
                </c:pt>
                <c:pt idx="151">
                  <c:v>345.5095825195312</c:v>
                </c:pt>
                <c:pt idx="152">
                  <c:v>340.6466674804688</c:v>
                </c:pt>
                <c:pt idx="153">
                  <c:v>352.6703796386719</c:v>
                </c:pt>
                <c:pt idx="154">
                  <c:v>341.5958251953125</c:v>
                </c:pt>
                <c:pt idx="155">
                  <c:v>354.5578002929688</c:v>
                </c:pt>
                <c:pt idx="156">
                  <c:v>343.0334167480469</c:v>
                </c:pt>
                <c:pt idx="157">
                  <c:v>356.0946655273438</c:v>
                </c:pt>
                <c:pt idx="158">
                  <c:v>340.707763671875</c:v>
                </c:pt>
                <c:pt idx="159">
                  <c:v>350.979248046875</c:v>
                </c:pt>
                <c:pt idx="160">
                  <c:v>355.5060424804688</c:v>
                </c:pt>
                <c:pt idx="161">
                  <c:v>343.9924621582031</c:v>
                </c:pt>
                <c:pt idx="162">
                  <c:v>342.7230834960938</c:v>
                </c:pt>
                <c:pt idx="163">
                  <c:v>354.6151428222656</c:v>
                </c:pt>
                <c:pt idx="164">
                  <c:v>340.385009765625</c:v>
                </c:pt>
                <c:pt idx="165">
                  <c:v>354.0987548828125</c:v>
                </c:pt>
                <c:pt idx="166">
                  <c:v>354.9193115234375</c:v>
                </c:pt>
                <c:pt idx="167">
                  <c:v>355.8562927246094</c:v>
                </c:pt>
                <c:pt idx="168">
                  <c:v>341.5528564453125</c:v>
                </c:pt>
                <c:pt idx="169">
                  <c:v>340.6135559082031</c:v>
                </c:pt>
                <c:pt idx="170">
                  <c:v>353.4595031738281</c:v>
                </c:pt>
                <c:pt idx="171">
                  <c:v>359.9984741210938</c:v>
                </c:pt>
                <c:pt idx="172">
                  <c:v>360.246826171875</c:v>
                </c:pt>
                <c:pt idx="173">
                  <c:v>356.8367309570312</c:v>
                </c:pt>
                <c:pt idx="174">
                  <c:v>350.5990905761719</c:v>
                </c:pt>
                <c:pt idx="175">
                  <c:v>354.4060363769531</c:v>
                </c:pt>
                <c:pt idx="176">
                  <c:v>358.241455078125</c:v>
                </c:pt>
                <c:pt idx="177">
                  <c:v>352.2237854003906</c:v>
                </c:pt>
                <c:pt idx="178">
                  <c:v>341.7424011230469</c:v>
                </c:pt>
                <c:pt idx="179">
                  <c:v>356.2883605957031</c:v>
                </c:pt>
                <c:pt idx="180">
                  <c:v>353.5619506835938</c:v>
                </c:pt>
                <c:pt idx="181">
                  <c:v>354.3220825195312</c:v>
                </c:pt>
                <c:pt idx="182">
                  <c:v>357.3822021484375</c:v>
                </c:pt>
                <c:pt idx="183">
                  <c:v>356.0108947753906</c:v>
                </c:pt>
                <c:pt idx="184">
                  <c:v>354.8165283203125</c:v>
                </c:pt>
                <c:pt idx="185">
                  <c:v>343.1533203125</c:v>
                </c:pt>
                <c:pt idx="186">
                  <c:v>358.0395202636719</c:v>
                </c:pt>
                <c:pt idx="187">
                  <c:v>356.3204345703125</c:v>
                </c:pt>
                <c:pt idx="188">
                  <c:v>337.8406982421875</c:v>
                </c:pt>
                <c:pt idx="189">
                  <c:v>355.8970031738281</c:v>
                </c:pt>
                <c:pt idx="190">
                  <c:v>366.2191162109375</c:v>
                </c:pt>
                <c:pt idx="191">
                  <c:v>355.2520141601562</c:v>
                </c:pt>
                <c:pt idx="192">
                  <c:v>349.4875183105469</c:v>
                </c:pt>
                <c:pt idx="193">
                  <c:v>341.8921813964844</c:v>
                </c:pt>
                <c:pt idx="194">
                  <c:v>348.003173828125</c:v>
                </c:pt>
                <c:pt idx="195">
                  <c:v>358.0086669921875</c:v>
                </c:pt>
                <c:pt idx="196">
                  <c:v>349.1627197265625</c:v>
                </c:pt>
                <c:pt idx="197">
                  <c:v>360.5808715820312</c:v>
                </c:pt>
                <c:pt idx="198">
                  <c:v>331.5434875488281</c:v>
                </c:pt>
                <c:pt idx="199">
                  <c:v>348.8912658691406</c:v>
                </c:pt>
                <c:pt idx="200">
                  <c:v>357.2047119140625</c:v>
                </c:pt>
                <c:pt idx="201">
                  <c:v>339.6484375</c:v>
                </c:pt>
                <c:pt idx="202">
                  <c:v>352.9304809570312</c:v>
                </c:pt>
                <c:pt idx="203">
                  <c:v>357.3167724609375</c:v>
                </c:pt>
                <c:pt idx="204">
                  <c:v>341.9757690429688</c:v>
                </c:pt>
                <c:pt idx="205">
                  <c:v>357.8316955566406</c:v>
                </c:pt>
                <c:pt idx="206">
                  <c:v>335.8837280273438</c:v>
                </c:pt>
                <c:pt idx="207">
                  <c:v>359.4284057617188</c:v>
                </c:pt>
                <c:pt idx="208">
                  <c:v>348.1225891113281</c:v>
                </c:pt>
                <c:pt idx="209">
                  <c:v>348.0552673339844</c:v>
                </c:pt>
                <c:pt idx="210">
                  <c:v>361.8258972167969</c:v>
                </c:pt>
                <c:pt idx="211">
                  <c:v>349.0963745117188</c:v>
                </c:pt>
                <c:pt idx="212">
                  <c:v>355.5545349121094</c:v>
                </c:pt>
                <c:pt idx="213">
                  <c:v>345.4942321777344</c:v>
                </c:pt>
                <c:pt idx="214">
                  <c:v>357.4279479980469</c:v>
                </c:pt>
                <c:pt idx="215">
                  <c:v>357.8663635253906</c:v>
                </c:pt>
                <c:pt idx="216">
                  <c:v>354.3871765136719</c:v>
                </c:pt>
                <c:pt idx="217">
                  <c:v>361.9718627929688</c:v>
                </c:pt>
                <c:pt idx="218">
                  <c:v>354.3756713867188</c:v>
                </c:pt>
                <c:pt idx="219">
                  <c:v>357.4750366210938</c:v>
                </c:pt>
                <c:pt idx="220">
                  <c:v>355.6763916015625</c:v>
                </c:pt>
                <c:pt idx="221">
                  <c:v>360.834716796875</c:v>
                </c:pt>
                <c:pt idx="222">
                  <c:v>357.1834106445312</c:v>
                </c:pt>
                <c:pt idx="223">
                  <c:v>351.854248046875</c:v>
                </c:pt>
                <c:pt idx="224">
                  <c:v>361.8260498046875</c:v>
                </c:pt>
                <c:pt idx="225">
                  <c:v>354.2868347167969</c:v>
                </c:pt>
                <c:pt idx="226">
                  <c:v>351.5884094238281</c:v>
                </c:pt>
                <c:pt idx="227">
                  <c:v>357.1810302734375</c:v>
                </c:pt>
                <c:pt idx="228">
                  <c:v>345.2283325195312</c:v>
                </c:pt>
                <c:pt idx="229">
                  <c:v>355.6918029785156</c:v>
                </c:pt>
                <c:pt idx="230">
                  <c:v>357.8003234863281</c:v>
                </c:pt>
                <c:pt idx="231">
                  <c:v>357.8814697265625</c:v>
                </c:pt>
                <c:pt idx="232">
                  <c:v>357.3319702148438</c:v>
                </c:pt>
                <c:pt idx="233">
                  <c:v>358.5628051757812</c:v>
                </c:pt>
                <c:pt idx="234">
                  <c:v>357.2672119140625</c:v>
                </c:pt>
                <c:pt idx="235">
                  <c:v>337.0660400390625</c:v>
                </c:pt>
                <c:pt idx="236">
                  <c:v>342.84423828125</c:v>
                </c:pt>
                <c:pt idx="237">
                  <c:v>356.6759643554688</c:v>
                </c:pt>
                <c:pt idx="238">
                  <c:v>359.3209838867188</c:v>
                </c:pt>
                <c:pt idx="239">
                  <c:v>357.3753967285156</c:v>
                </c:pt>
                <c:pt idx="240">
                  <c:v>357.1159057617188</c:v>
                </c:pt>
                <c:pt idx="241">
                  <c:v>352.4925842285156</c:v>
                </c:pt>
                <c:pt idx="242">
                  <c:v>355.9639587402344</c:v>
                </c:pt>
                <c:pt idx="243">
                  <c:v>336.5210876464844</c:v>
                </c:pt>
                <c:pt idx="244">
                  <c:v>361.6724243164062</c:v>
                </c:pt>
                <c:pt idx="245">
                  <c:v>338.7601013183594</c:v>
                </c:pt>
                <c:pt idx="246">
                  <c:v>346.5958251953125</c:v>
                </c:pt>
                <c:pt idx="247">
                  <c:v>347.9691467285156</c:v>
                </c:pt>
                <c:pt idx="248">
                  <c:v>363.2194213867188</c:v>
                </c:pt>
                <c:pt idx="249">
                  <c:v>356.8035583496094</c:v>
                </c:pt>
                <c:pt idx="250">
                  <c:v>355.9197387695312</c:v>
                </c:pt>
                <c:pt idx="251">
                  <c:v>337.477294921875</c:v>
                </c:pt>
                <c:pt idx="252">
                  <c:v>342.5229187011719</c:v>
                </c:pt>
                <c:pt idx="253">
                  <c:v>357.9681396484375</c:v>
                </c:pt>
                <c:pt idx="254">
                  <c:v>361.0885314941406</c:v>
                </c:pt>
                <c:pt idx="255">
                  <c:v>351.215576171875</c:v>
                </c:pt>
                <c:pt idx="256">
                  <c:v>357.6984252929688</c:v>
                </c:pt>
                <c:pt idx="257">
                  <c:v>345.0594787597656</c:v>
                </c:pt>
                <c:pt idx="258">
                  <c:v>352.4373168945312</c:v>
                </c:pt>
                <c:pt idx="259">
                  <c:v>363.1377258300781</c:v>
                </c:pt>
                <c:pt idx="260">
                  <c:v>356.0249938964844</c:v>
                </c:pt>
                <c:pt idx="261">
                  <c:v>342.3255310058594</c:v>
                </c:pt>
                <c:pt idx="262">
                  <c:v>353.9488830566406</c:v>
                </c:pt>
                <c:pt idx="263">
                  <c:v>356.6874389648438</c:v>
                </c:pt>
                <c:pt idx="264">
                  <c:v>355.9176330566406</c:v>
                </c:pt>
                <c:pt idx="265">
                  <c:v>337.8509216308594</c:v>
                </c:pt>
                <c:pt idx="266">
                  <c:v>357.1372985839844</c:v>
                </c:pt>
                <c:pt idx="267">
                  <c:v>357.2751159667969</c:v>
                </c:pt>
                <c:pt idx="268">
                  <c:v>343.7550048828125</c:v>
                </c:pt>
                <c:pt idx="269">
                  <c:v>356.1288146972656</c:v>
                </c:pt>
                <c:pt idx="270">
                  <c:v>353.2475891113281</c:v>
                </c:pt>
                <c:pt idx="271">
                  <c:v>353.5560913085938</c:v>
                </c:pt>
                <c:pt idx="272">
                  <c:v>343.96533203125</c:v>
                </c:pt>
                <c:pt idx="273">
                  <c:v>359.8220520019531</c:v>
                </c:pt>
                <c:pt idx="274">
                  <c:v>343.3927001953125</c:v>
                </c:pt>
                <c:pt idx="275">
                  <c:v>354.0671997070312</c:v>
                </c:pt>
                <c:pt idx="276">
                  <c:v>348.3610534667969</c:v>
                </c:pt>
                <c:pt idx="277">
                  <c:v>344.6324462890625</c:v>
                </c:pt>
                <c:pt idx="278">
                  <c:v>336.6444091796875</c:v>
                </c:pt>
                <c:pt idx="279">
                  <c:v>346.655517578125</c:v>
                </c:pt>
                <c:pt idx="280">
                  <c:v>360.1775817871094</c:v>
                </c:pt>
                <c:pt idx="281">
                  <c:v>358.8132629394531</c:v>
                </c:pt>
                <c:pt idx="282">
                  <c:v>355.4147338867188</c:v>
                </c:pt>
                <c:pt idx="283">
                  <c:v>350.8030090332031</c:v>
                </c:pt>
                <c:pt idx="284">
                  <c:v>348.0249328613281</c:v>
                </c:pt>
                <c:pt idx="285">
                  <c:v>359.6497192382812</c:v>
                </c:pt>
                <c:pt idx="286">
                  <c:v>344.6600646972656</c:v>
                </c:pt>
                <c:pt idx="287">
                  <c:v>346.6580200195312</c:v>
                </c:pt>
                <c:pt idx="288">
                  <c:v>357.2892456054688</c:v>
                </c:pt>
                <c:pt idx="289">
                  <c:v>363.1885375976562</c:v>
                </c:pt>
                <c:pt idx="290">
                  <c:v>359.2037963867188</c:v>
                </c:pt>
                <c:pt idx="291">
                  <c:v>357.3151550292969</c:v>
                </c:pt>
                <c:pt idx="292">
                  <c:v>354.3012084960938</c:v>
                </c:pt>
                <c:pt idx="293">
                  <c:v>342.6468811035156</c:v>
                </c:pt>
                <c:pt idx="294">
                  <c:v>356.4992370605469</c:v>
                </c:pt>
                <c:pt idx="295">
                  <c:v>341.2962646484375</c:v>
                </c:pt>
                <c:pt idx="296">
                  <c:v>355.3395080566406</c:v>
                </c:pt>
                <c:pt idx="297">
                  <c:v>334.4143676757812</c:v>
                </c:pt>
                <c:pt idx="298">
                  <c:v>358.7255859375</c:v>
                </c:pt>
                <c:pt idx="299">
                  <c:v>357.1854248046875</c:v>
                </c:pt>
                <c:pt idx="300">
                  <c:v>342.5620727539062</c:v>
                </c:pt>
                <c:pt idx="301">
                  <c:v>356.3680419921875</c:v>
                </c:pt>
                <c:pt idx="302">
                  <c:v>334.4249267578125</c:v>
                </c:pt>
                <c:pt idx="303">
                  <c:v>342.8245239257812</c:v>
                </c:pt>
                <c:pt idx="304">
                  <c:v>340.1073303222656</c:v>
                </c:pt>
                <c:pt idx="305">
                  <c:v>335.9214477539062</c:v>
                </c:pt>
                <c:pt idx="306">
                  <c:v>360.1798095703125</c:v>
                </c:pt>
                <c:pt idx="307">
                  <c:v>351.973876953125</c:v>
                </c:pt>
                <c:pt idx="308">
                  <c:v>337.4216003417969</c:v>
                </c:pt>
                <c:pt idx="309">
                  <c:v>344.6697387695312</c:v>
                </c:pt>
                <c:pt idx="310">
                  <c:v>353.80517578125</c:v>
                </c:pt>
                <c:pt idx="311">
                  <c:v>334.6491088867188</c:v>
                </c:pt>
                <c:pt idx="312">
                  <c:v>357.1031494140625</c:v>
                </c:pt>
                <c:pt idx="313">
                  <c:v>356.4709167480469</c:v>
                </c:pt>
                <c:pt idx="314">
                  <c:v>357.6686401367188</c:v>
                </c:pt>
                <c:pt idx="315">
                  <c:v>335.4754333496094</c:v>
                </c:pt>
                <c:pt idx="316">
                  <c:v>353.3203735351562</c:v>
                </c:pt>
                <c:pt idx="317">
                  <c:v>355.6911315917969</c:v>
                </c:pt>
                <c:pt idx="318">
                  <c:v>338.1147155761719</c:v>
                </c:pt>
                <c:pt idx="319">
                  <c:v>357.5694580078125</c:v>
                </c:pt>
                <c:pt idx="320">
                  <c:v>359.3877563476562</c:v>
                </c:pt>
                <c:pt idx="321">
                  <c:v>342.7403564453125</c:v>
                </c:pt>
                <c:pt idx="322">
                  <c:v>346.5900268554688</c:v>
                </c:pt>
                <c:pt idx="323">
                  <c:v>353.1116943359375</c:v>
                </c:pt>
                <c:pt idx="324">
                  <c:v>356.5991821289062</c:v>
                </c:pt>
                <c:pt idx="325">
                  <c:v>357.129150390625</c:v>
                </c:pt>
                <c:pt idx="326">
                  <c:v>356.6417846679688</c:v>
                </c:pt>
                <c:pt idx="327">
                  <c:v>358.9751281738281</c:v>
                </c:pt>
                <c:pt idx="328">
                  <c:v>362.9791870117188</c:v>
                </c:pt>
                <c:pt idx="329">
                  <c:v>356.4183044433594</c:v>
                </c:pt>
                <c:pt idx="330">
                  <c:v>353.8637084960938</c:v>
                </c:pt>
                <c:pt idx="331">
                  <c:v>353.1644897460938</c:v>
                </c:pt>
                <c:pt idx="332">
                  <c:v>354.9054565429688</c:v>
                </c:pt>
                <c:pt idx="333">
                  <c:v>356.3578796386719</c:v>
                </c:pt>
                <c:pt idx="334">
                  <c:v>360.4804382324219</c:v>
                </c:pt>
                <c:pt idx="335">
                  <c:v>355.3152770996094</c:v>
                </c:pt>
                <c:pt idx="336">
                  <c:v>358.5428771972656</c:v>
                </c:pt>
                <c:pt idx="337">
                  <c:v>355.7368469238281</c:v>
                </c:pt>
                <c:pt idx="338">
                  <c:v>354.2783508300781</c:v>
                </c:pt>
                <c:pt idx="339">
                  <c:v>367.3884887695312</c:v>
                </c:pt>
                <c:pt idx="340">
                  <c:v>346.0976257324219</c:v>
                </c:pt>
                <c:pt idx="341">
                  <c:v>346.183837890625</c:v>
                </c:pt>
                <c:pt idx="342">
                  <c:v>356.93115234375</c:v>
                </c:pt>
                <c:pt idx="343">
                  <c:v>365.4228515625</c:v>
                </c:pt>
                <c:pt idx="344">
                  <c:v>344.8767700195312</c:v>
                </c:pt>
                <c:pt idx="345">
                  <c:v>337.72802734375</c:v>
                </c:pt>
                <c:pt idx="346">
                  <c:v>343.4625549316406</c:v>
                </c:pt>
                <c:pt idx="347">
                  <c:v>354.3995361328125</c:v>
                </c:pt>
                <c:pt idx="348">
                  <c:v>360.0570068359375</c:v>
                </c:pt>
                <c:pt idx="349">
                  <c:v>351.9647521972656</c:v>
                </c:pt>
                <c:pt idx="350">
                  <c:v>351.8958740234375</c:v>
                </c:pt>
                <c:pt idx="351">
                  <c:v>355.721923828125</c:v>
                </c:pt>
                <c:pt idx="352">
                  <c:v>356.017578125</c:v>
                </c:pt>
                <c:pt idx="353">
                  <c:v>358.186767578125</c:v>
                </c:pt>
                <c:pt idx="354">
                  <c:v>362.8834228515625</c:v>
                </c:pt>
                <c:pt idx="355">
                  <c:v>347.7496948242188</c:v>
                </c:pt>
                <c:pt idx="356">
                  <c:v>354.2802734375</c:v>
                </c:pt>
                <c:pt idx="357">
                  <c:v>359.8723754882812</c:v>
                </c:pt>
                <c:pt idx="358">
                  <c:v>356.1695251464844</c:v>
                </c:pt>
                <c:pt idx="359">
                  <c:v>355.2032775878906</c:v>
                </c:pt>
                <c:pt idx="360">
                  <c:v>337.4286499023438</c:v>
                </c:pt>
                <c:pt idx="361">
                  <c:v>353.3763427734375</c:v>
                </c:pt>
                <c:pt idx="362">
                  <c:v>342.2592163085938</c:v>
                </c:pt>
                <c:pt idx="363">
                  <c:v>341.6769714355469</c:v>
                </c:pt>
                <c:pt idx="364">
                  <c:v>357.952880859375</c:v>
                </c:pt>
                <c:pt idx="365">
                  <c:v>351.3916015625</c:v>
                </c:pt>
                <c:pt idx="366">
                  <c:v>345.4482727050781</c:v>
                </c:pt>
                <c:pt idx="367">
                  <c:v>361.8040771484375</c:v>
                </c:pt>
                <c:pt idx="368">
                  <c:v>344.5028381347656</c:v>
                </c:pt>
                <c:pt idx="369">
                  <c:v>358.0736999511719</c:v>
                </c:pt>
                <c:pt idx="370">
                  <c:v>329.9631958007812</c:v>
                </c:pt>
                <c:pt idx="371">
                  <c:v>357.245849609375</c:v>
                </c:pt>
                <c:pt idx="372">
                  <c:v>337.4291076660156</c:v>
                </c:pt>
                <c:pt idx="373">
                  <c:v>356.4684448242188</c:v>
                </c:pt>
                <c:pt idx="374">
                  <c:v>355.3437194824219</c:v>
                </c:pt>
                <c:pt idx="375">
                  <c:v>358.3760986328125</c:v>
                </c:pt>
                <c:pt idx="376">
                  <c:v>353.3511962890625</c:v>
                </c:pt>
                <c:pt idx="377">
                  <c:v>353.4758605957031</c:v>
                </c:pt>
                <c:pt idx="378">
                  <c:v>356.9899291992188</c:v>
                </c:pt>
                <c:pt idx="379">
                  <c:v>342.5402526855469</c:v>
                </c:pt>
                <c:pt idx="380">
                  <c:v>356.1397094726562</c:v>
                </c:pt>
                <c:pt idx="381">
                  <c:v>359.6368408203125</c:v>
                </c:pt>
                <c:pt idx="382">
                  <c:v>335.7267456054688</c:v>
                </c:pt>
                <c:pt idx="383">
                  <c:v>362.1908569335938</c:v>
                </c:pt>
                <c:pt idx="384">
                  <c:v>335.7898559570312</c:v>
                </c:pt>
                <c:pt idx="385">
                  <c:v>354.9920043945312</c:v>
                </c:pt>
                <c:pt idx="386">
                  <c:v>356.3887634277344</c:v>
                </c:pt>
                <c:pt idx="387">
                  <c:v>349.4766845703125</c:v>
                </c:pt>
                <c:pt idx="388">
                  <c:v>346.1371459960938</c:v>
                </c:pt>
                <c:pt idx="389">
                  <c:v>349.9405822753906</c:v>
                </c:pt>
                <c:pt idx="390">
                  <c:v>360.492919921875</c:v>
                </c:pt>
                <c:pt idx="391">
                  <c:v>336.6965637207031</c:v>
                </c:pt>
                <c:pt idx="392">
                  <c:v>361.4570922851562</c:v>
                </c:pt>
                <c:pt idx="393">
                  <c:v>353.3014526367188</c:v>
                </c:pt>
                <c:pt idx="394">
                  <c:v>354.9728088378906</c:v>
                </c:pt>
                <c:pt idx="395">
                  <c:v>358.6920776367188</c:v>
                </c:pt>
                <c:pt idx="396">
                  <c:v>356.5975036621094</c:v>
                </c:pt>
                <c:pt idx="397">
                  <c:v>358.8848266601562</c:v>
                </c:pt>
                <c:pt idx="398">
                  <c:v>352.67529296875</c:v>
                </c:pt>
                <c:pt idx="399">
                  <c:v>354.8482666015625</c:v>
                </c:pt>
                <c:pt idx="400">
                  <c:v>357.2525634765625</c:v>
                </c:pt>
                <c:pt idx="401">
                  <c:v>348.0252685546875</c:v>
                </c:pt>
                <c:pt idx="402">
                  <c:v>355.4496765136719</c:v>
                </c:pt>
                <c:pt idx="403">
                  <c:v>357.0516662597656</c:v>
                </c:pt>
                <c:pt idx="404">
                  <c:v>358.2705078125</c:v>
                </c:pt>
                <c:pt idx="405">
                  <c:v>344.4249267578125</c:v>
                </c:pt>
                <c:pt idx="406">
                  <c:v>351.2256469726562</c:v>
                </c:pt>
                <c:pt idx="407">
                  <c:v>356.7360534667969</c:v>
                </c:pt>
                <c:pt idx="408">
                  <c:v>352.3352966308594</c:v>
                </c:pt>
                <c:pt idx="409">
                  <c:v>359.9729614257812</c:v>
                </c:pt>
                <c:pt idx="410">
                  <c:v>352.1122741699219</c:v>
                </c:pt>
                <c:pt idx="411">
                  <c:v>353.7682495117188</c:v>
                </c:pt>
                <c:pt idx="412">
                  <c:v>356.1514892578125</c:v>
                </c:pt>
                <c:pt idx="413">
                  <c:v>355.9973754882812</c:v>
                </c:pt>
                <c:pt idx="414">
                  <c:v>361.0004577636719</c:v>
                </c:pt>
                <c:pt idx="415">
                  <c:v>354.2510070800781</c:v>
                </c:pt>
                <c:pt idx="416">
                  <c:v>362.0204162597656</c:v>
                </c:pt>
                <c:pt idx="417">
                  <c:v>356.9542236328125</c:v>
                </c:pt>
                <c:pt idx="418">
                  <c:v>328.6013793945312</c:v>
                </c:pt>
                <c:pt idx="419">
                  <c:v>355.4037475585938</c:v>
                </c:pt>
                <c:pt idx="420">
                  <c:v>339.3143005371094</c:v>
                </c:pt>
                <c:pt idx="421">
                  <c:v>355.5910949707031</c:v>
                </c:pt>
                <c:pt idx="422">
                  <c:v>354.9281005859375</c:v>
                </c:pt>
                <c:pt idx="423">
                  <c:v>337.7072143554688</c:v>
                </c:pt>
                <c:pt idx="424">
                  <c:v>355.7937927246094</c:v>
                </c:pt>
                <c:pt idx="425">
                  <c:v>340.2459106445312</c:v>
                </c:pt>
                <c:pt idx="426">
                  <c:v>335.5373840332031</c:v>
                </c:pt>
                <c:pt idx="427">
                  <c:v>352.7725219726562</c:v>
                </c:pt>
                <c:pt idx="428">
                  <c:v>353.12646484375</c:v>
                </c:pt>
                <c:pt idx="429">
                  <c:v>355.7537231445312</c:v>
                </c:pt>
                <c:pt idx="430">
                  <c:v>356.2292175292969</c:v>
                </c:pt>
                <c:pt idx="431">
                  <c:v>337.1246948242188</c:v>
                </c:pt>
                <c:pt idx="432">
                  <c:v>335.4527282714844</c:v>
                </c:pt>
                <c:pt idx="433">
                  <c:v>355.0938720703125</c:v>
                </c:pt>
                <c:pt idx="434">
                  <c:v>353.9196472167969</c:v>
                </c:pt>
                <c:pt idx="435">
                  <c:v>336.4598388671875</c:v>
                </c:pt>
                <c:pt idx="436">
                  <c:v>356.6556091308594</c:v>
                </c:pt>
                <c:pt idx="437">
                  <c:v>351.3229675292969</c:v>
                </c:pt>
                <c:pt idx="438">
                  <c:v>356.4261474609375</c:v>
                </c:pt>
                <c:pt idx="439">
                  <c:v>339.8145446777344</c:v>
                </c:pt>
                <c:pt idx="440">
                  <c:v>354.0367736816406</c:v>
                </c:pt>
                <c:pt idx="441">
                  <c:v>349.4878540039062</c:v>
                </c:pt>
                <c:pt idx="442">
                  <c:v>357.9059143066406</c:v>
                </c:pt>
                <c:pt idx="443">
                  <c:v>346.8131713867188</c:v>
                </c:pt>
                <c:pt idx="444">
                  <c:v>341.2897033691406</c:v>
                </c:pt>
                <c:pt idx="445">
                  <c:v>345.6799011230469</c:v>
                </c:pt>
                <c:pt idx="446">
                  <c:v>351.0520629882812</c:v>
                </c:pt>
                <c:pt idx="447">
                  <c:v>356.3460083007812</c:v>
                </c:pt>
                <c:pt idx="448">
                  <c:v>358.5262145996094</c:v>
                </c:pt>
                <c:pt idx="449">
                  <c:v>340.7914123535156</c:v>
                </c:pt>
                <c:pt idx="450">
                  <c:v>350.8675842285156</c:v>
                </c:pt>
                <c:pt idx="451">
                  <c:v>353.1021423339844</c:v>
                </c:pt>
                <c:pt idx="452">
                  <c:v>360.6123046875</c:v>
                </c:pt>
                <c:pt idx="453">
                  <c:v>342.8516235351562</c:v>
                </c:pt>
                <c:pt idx="454">
                  <c:v>338.8291931152344</c:v>
                </c:pt>
                <c:pt idx="455">
                  <c:v>356.4843139648438</c:v>
                </c:pt>
                <c:pt idx="456">
                  <c:v>338.9230346679688</c:v>
                </c:pt>
                <c:pt idx="457">
                  <c:v>331.2983703613281</c:v>
                </c:pt>
                <c:pt idx="458">
                  <c:v>334.8911743164062</c:v>
                </c:pt>
                <c:pt idx="459">
                  <c:v>353.1647033691406</c:v>
                </c:pt>
                <c:pt idx="460">
                  <c:v>355.7590942382812</c:v>
                </c:pt>
                <c:pt idx="461">
                  <c:v>359.4937133789062</c:v>
                </c:pt>
                <c:pt idx="462">
                  <c:v>336.7637023925781</c:v>
                </c:pt>
                <c:pt idx="463">
                  <c:v>339.1449890136719</c:v>
                </c:pt>
                <c:pt idx="464">
                  <c:v>359.2183532714844</c:v>
                </c:pt>
                <c:pt idx="465">
                  <c:v>353.490478515625</c:v>
                </c:pt>
                <c:pt idx="466">
                  <c:v>336.7325744628906</c:v>
                </c:pt>
                <c:pt idx="467">
                  <c:v>335.1643371582031</c:v>
                </c:pt>
                <c:pt idx="468">
                  <c:v>357.5267333984375</c:v>
                </c:pt>
                <c:pt idx="469">
                  <c:v>354.2085571289062</c:v>
                </c:pt>
                <c:pt idx="470">
                  <c:v>356.402587890625</c:v>
                </c:pt>
                <c:pt idx="471">
                  <c:v>340.2754821777344</c:v>
                </c:pt>
                <c:pt idx="472">
                  <c:v>357.2334289550781</c:v>
                </c:pt>
                <c:pt idx="473">
                  <c:v>362.0009765625</c:v>
                </c:pt>
                <c:pt idx="474">
                  <c:v>354.7484741210938</c:v>
                </c:pt>
                <c:pt idx="475">
                  <c:v>336.1562805175781</c:v>
                </c:pt>
                <c:pt idx="476">
                  <c:v>358.7843933105469</c:v>
                </c:pt>
                <c:pt idx="477">
                  <c:v>355.48046875</c:v>
                </c:pt>
                <c:pt idx="478">
                  <c:v>356.279052734375</c:v>
                </c:pt>
                <c:pt idx="479">
                  <c:v>339.1204223632812</c:v>
                </c:pt>
                <c:pt idx="480">
                  <c:v>353.5897521972656</c:v>
                </c:pt>
                <c:pt idx="481">
                  <c:v>347.8117370605469</c:v>
                </c:pt>
                <c:pt idx="482">
                  <c:v>342.97412109375</c:v>
                </c:pt>
                <c:pt idx="483">
                  <c:v>359.1199340820312</c:v>
                </c:pt>
                <c:pt idx="484">
                  <c:v>358.9931335449219</c:v>
                </c:pt>
                <c:pt idx="485">
                  <c:v>363.194091796875</c:v>
                </c:pt>
                <c:pt idx="486">
                  <c:v>342.95361328125</c:v>
                </c:pt>
                <c:pt idx="487">
                  <c:v>330.8490600585938</c:v>
                </c:pt>
                <c:pt idx="488">
                  <c:v>348.0375366210938</c:v>
                </c:pt>
                <c:pt idx="489">
                  <c:v>353.8933410644531</c:v>
                </c:pt>
                <c:pt idx="490">
                  <c:v>358.6866760253906</c:v>
                </c:pt>
                <c:pt idx="491">
                  <c:v>341.6126708984375</c:v>
                </c:pt>
                <c:pt idx="492">
                  <c:v>360.6351013183594</c:v>
                </c:pt>
                <c:pt idx="493">
                  <c:v>349.3163757324219</c:v>
                </c:pt>
                <c:pt idx="494">
                  <c:v>358.6684265136719</c:v>
                </c:pt>
                <c:pt idx="495">
                  <c:v>355.5256652832031</c:v>
                </c:pt>
                <c:pt idx="496">
                  <c:v>339.5606689453125</c:v>
                </c:pt>
                <c:pt idx="497">
                  <c:v>361.0615539550781</c:v>
                </c:pt>
                <c:pt idx="498">
                  <c:v>341.124267578125</c:v>
                </c:pt>
                <c:pt idx="499">
                  <c:v>342.1011657714844</c:v>
                </c:pt>
                <c:pt idx="500">
                  <c:v>357.6724548339844</c:v>
                </c:pt>
                <c:pt idx="501">
                  <c:v>342.3872375488281</c:v>
                </c:pt>
                <c:pt idx="502">
                  <c:v>356.4151000976562</c:v>
                </c:pt>
                <c:pt idx="503">
                  <c:v>356.2196350097656</c:v>
                </c:pt>
                <c:pt idx="504">
                  <c:v>355.9468383789062</c:v>
                </c:pt>
                <c:pt idx="505">
                  <c:v>352.8291625976562</c:v>
                </c:pt>
                <c:pt idx="506">
                  <c:v>357.0223693847656</c:v>
                </c:pt>
                <c:pt idx="507">
                  <c:v>358.0819702148438</c:v>
                </c:pt>
                <c:pt idx="508">
                  <c:v>335.5847778320312</c:v>
                </c:pt>
                <c:pt idx="509">
                  <c:v>347.0181579589844</c:v>
                </c:pt>
                <c:pt idx="510">
                  <c:v>335.5253601074219</c:v>
                </c:pt>
                <c:pt idx="511">
                  <c:v>345.4471130371094</c:v>
                </c:pt>
                <c:pt idx="512">
                  <c:v>336.7183227539062</c:v>
                </c:pt>
                <c:pt idx="513">
                  <c:v>340.9598693847656</c:v>
                </c:pt>
                <c:pt idx="514">
                  <c:v>337.4934692382812</c:v>
                </c:pt>
                <c:pt idx="515">
                  <c:v>337.7017822265625</c:v>
                </c:pt>
                <c:pt idx="516">
                  <c:v>359.9297485351562</c:v>
                </c:pt>
                <c:pt idx="517">
                  <c:v>353.0607299804688</c:v>
                </c:pt>
                <c:pt idx="518">
                  <c:v>356.7034912109375</c:v>
                </c:pt>
                <c:pt idx="519">
                  <c:v>357.2072448730469</c:v>
                </c:pt>
                <c:pt idx="520">
                  <c:v>363.2563781738281</c:v>
                </c:pt>
                <c:pt idx="521">
                  <c:v>351.4909973144531</c:v>
                </c:pt>
                <c:pt idx="522">
                  <c:v>338.0101013183594</c:v>
                </c:pt>
                <c:pt idx="523">
                  <c:v>350.541748046875</c:v>
                </c:pt>
                <c:pt idx="524">
                  <c:v>356.3953247070312</c:v>
                </c:pt>
                <c:pt idx="525">
                  <c:v>356.1754455566406</c:v>
                </c:pt>
                <c:pt idx="526">
                  <c:v>334.3572082519531</c:v>
                </c:pt>
                <c:pt idx="527">
                  <c:v>351.65234375</c:v>
                </c:pt>
                <c:pt idx="528">
                  <c:v>338.7730102539062</c:v>
                </c:pt>
                <c:pt idx="529">
                  <c:v>358.7019653320312</c:v>
                </c:pt>
                <c:pt idx="530">
                  <c:v>351.9408874511719</c:v>
                </c:pt>
                <c:pt idx="531">
                  <c:v>340.01123046875</c:v>
                </c:pt>
                <c:pt idx="532">
                  <c:v>359.7041625976562</c:v>
                </c:pt>
                <c:pt idx="533">
                  <c:v>358.9232177734375</c:v>
                </c:pt>
                <c:pt idx="534">
                  <c:v>354.2106323242188</c:v>
                </c:pt>
                <c:pt idx="535">
                  <c:v>355.3583068847656</c:v>
                </c:pt>
                <c:pt idx="536">
                  <c:v>354.7669372558594</c:v>
                </c:pt>
                <c:pt idx="537">
                  <c:v>355.1095886230469</c:v>
                </c:pt>
                <c:pt idx="538">
                  <c:v>356.2318115234375</c:v>
                </c:pt>
                <c:pt idx="539">
                  <c:v>340.8364868164062</c:v>
                </c:pt>
                <c:pt idx="540">
                  <c:v>362.5585021972656</c:v>
                </c:pt>
                <c:pt idx="541">
                  <c:v>343.4779968261719</c:v>
                </c:pt>
                <c:pt idx="542">
                  <c:v>340.8722534179688</c:v>
                </c:pt>
                <c:pt idx="543">
                  <c:v>355.6101379394531</c:v>
                </c:pt>
                <c:pt idx="544">
                  <c:v>355.5950622558594</c:v>
                </c:pt>
                <c:pt idx="545">
                  <c:v>362.3110046386719</c:v>
                </c:pt>
                <c:pt idx="546">
                  <c:v>353.760009765625</c:v>
                </c:pt>
                <c:pt idx="547">
                  <c:v>359.9237365722656</c:v>
                </c:pt>
                <c:pt idx="548">
                  <c:v>341.9334716796875</c:v>
                </c:pt>
                <c:pt idx="549">
                  <c:v>334.5850830078125</c:v>
                </c:pt>
                <c:pt idx="550">
                  <c:v>358.03857421875</c:v>
                </c:pt>
                <c:pt idx="551">
                  <c:v>333.3416137695312</c:v>
                </c:pt>
                <c:pt idx="552">
                  <c:v>350.8128662109375</c:v>
                </c:pt>
                <c:pt idx="553">
                  <c:v>356.307373046875</c:v>
                </c:pt>
                <c:pt idx="554">
                  <c:v>351.1015930175781</c:v>
                </c:pt>
                <c:pt idx="555">
                  <c:v>342.3174438476562</c:v>
                </c:pt>
                <c:pt idx="556">
                  <c:v>356.62548828125</c:v>
                </c:pt>
                <c:pt idx="557">
                  <c:v>350.9231872558594</c:v>
                </c:pt>
                <c:pt idx="558">
                  <c:v>356.6664123535156</c:v>
                </c:pt>
                <c:pt idx="559">
                  <c:v>361.9192810058594</c:v>
                </c:pt>
                <c:pt idx="560">
                  <c:v>360.47900390625</c:v>
                </c:pt>
                <c:pt idx="561">
                  <c:v>356.6576843261719</c:v>
                </c:pt>
                <c:pt idx="562">
                  <c:v>346.2735290527344</c:v>
                </c:pt>
                <c:pt idx="563">
                  <c:v>335.6248168945312</c:v>
                </c:pt>
                <c:pt idx="564">
                  <c:v>356.6700134277344</c:v>
                </c:pt>
                <c:pt idx="565">
                  <c:v>356.8963928222656</c:v>
                </c:pt>
                <c:pt idx="566">
                  <c:v>360.42724609375</c:v>
                </c:pt>
                <c:pt idx="567">
                  <c:v>359.0243225097656</c:v>
                </c:pt>
                <c:pt idx="568">
                  <c:v>356.680419921875</c:v>
                </c:pt>
                <c:pt idx="569">
                  <c:v>346.3758239746094</c:v>
                </c:pt>
                <c:pt idx="570">
                  <c:v>345.3184509277344</c:v>
                </c:pt>
                <c:pt idx="571">
                  <c:v>347.472900390625</c:v>
                </c:pt>
                <c:pt idx="572">
                  <c:v>357.7926025390625</c:v>
                </c:pt>
                <c:pt idx="573">
                  <c:v>341.6315002441406</c:v>
                </c:pt>
                <c:pt idx="574">
                  <c:v>341.1600952148438</c:v>
                </c:pt>
                <c:pt idx="575">
                  <c:v>357.1214599609375</c:v>
                </c:pt>
                <c:pt idx="576">
                  <c:v>355.5177612304688</c:v>
                </c:pt>
                <c:pt idx="577">
                  <c:v>357.5237731933594</c:v>
                </c:pt>
                <c:pt idx="578">
                  <c:v>345.0154418945312</c:v>
                </c:pt>
                <c:pt idx="579">
                  <c:v>353.9992370605469</c:v>
                </c:pt>
                <c:pt idx="580">
                  <c:v>344.8926696777344</c:v>
                </c:pt>
                <c:pt idx="581">
                  <c:v>337.6311950683594</c:v>
                </c:pt>
                <c:pt idx="582">
                  <c:v>342.5305786132812</c:v>
                </c:pt>
                <c:pt idx="583">
                  <c:v>342.2855529785156</c:v>
                </c:pt>
                <c:pt idx="584">
                  <c:v>358.0030822753906</c:v>
                </c:pt>
                <c:pt idx="585">
                  <c:v>357.0445861816406</c:v>
                </c:pt>
                <c:pt idx="586">
                  <c:v>336.2128295898438</c:v>
                </c:pt>
                <c:pt idx="587">
                  <c:v>357.597900390625</c:v>
                </c:pt>
                <c:pt idx="588">
                  <c:v>337.2327880859375</c:v>
                </c:pt>
                <c:pt idx="589">
                  <c:v>345.0177612304688</c:v>
                </c:pt>
                <c:pt idx="590">
                  <c:v>359.9854431152344</c:v>
                </c:pt>
                <c:pt idx="591">
                  <c:v>337.17919921875</c:v>
                </c:pt>
                <c:pt idx="592">
                  <c:v>341.1664428710938</c:v>
                </c:pt>
                <c:pt idx="593">
                  <c:v>362.5080261230469</c:v>
                </c:pt>
                <c:pt idx="594">
                  <c:v>355.3323364257812</c:v>
                </c:pt>
                <c:pt idx="595">
                  <c:v>356.3921813964844</c:v>
                </c:pt>
                <c:pt idx="596">
                  <c:v>333.2711791992188</c:v>
                </c:pt>
                <c:pt idx="597">
                  <c:v>338.4979858398438</c:v>
                </c:pt>
                <c:pt idx="598">
                  <c:v>333.7903442382812</c:v>
                </c:pt>
                <c:pt idx="599">
                  <c:v>350.9088745117188</c:v>
                </c:pt>
                <c:pt idx="600">
                  <c:v>356.1820678710938</c:v>
                </c:pt>
                <c:pt idx="601">
                  <c:v>353.3160095214844</c:v>
                </c:pt>
                <c:pt idx="602">
                  <c:v>356.4859008789062</c:v>
                </c:pt>
                <c:pt idx="603">
                  <c:v>355.9732055664062</c:v>
                </c:pt>
                <c:pt idx="604">
                  <c:v>352.9292602539062</c:v>
                </c:pt>
                <c:pt idx="605">
                  <c:v>355.4931335449219</c:v>
                </c:pt>
                <c:pt idx="606">
                  <c:v>357.5531005859375</c:v>
                </c:pt>
                <c:pt idx="607">
                  <c:v>358.9290161132812</c:v>
                </c:pt>
                <c:pt idx="608">
                  <c:v>345.8921203613281</c:v>
                </c:pt>
                <c:pt idx="609">
                  <c:v>337.5794372558594</c:v>
                </c:pt>
                <c:pt idx="610">
                  <c:v>343.4076843261719</c:v>
                </c:pt>
                <c:pt idx="611">
                  <c:v>355.4606323242188</c:v>
                </c:pt>
                <c:pt idx="612">
                  <c:v>336.1239013671875</c:v>
                </c:pt>
                <c:pt idx="613">
                  <c:v>336.528564453125</c:v>
                </c:pt>
                <c:pt idx="614">
                  <c:v>342.3173217773438</c:v>
                </c:pt>
                <c:pt idx="615">
                  <c:v>354.8930969238281</c:v>
                </c:pt>
                <c:pt idx="616">
                  <c:v>335.3049011230469</c:v>
                </c:pt>
                <c:pt idx="617">
                  <c:v>314.2434692382812</c:v>
                </c:pt>
                <c:pt idx="618">
                  <c:v>337.4642028808594</c:v>
                </c:pt>
                <c:pt idx="619">
                  <c:v>357.9166259765625</c:v>
                </c:pt>
                <c:pt idx="620">
                  <c:v>353.9877319335938</c:v>
                </c:pt>
                <c:pt idx="621">
                  <c:v>355.9688415527344</c:v>
                </c:pt>
                <c:pt idx="622">
                  <c:v>356.345947265625</c:v>
                </c:pt>
                <c:pt idx="623">
                  <c:v>356.9284057617188</c:v>
                </c:pt>
                <c:pt idx="624">
                  <c:v>356.4596557617188</c:v>
                </c:pt>
                <c:pt idx="625">
                  <c:v>341.1573486328125</c:v>
                </c:pt>
                <c:pt idx="626">
                  <c:v>343.4509887695312</c:v>
                </c:pt>
                <c:pt idx="627">
                  <c:v>344.1832275390625</c:v>
                </c:pt>
                <c:pt idx="628">
                  <c:v>338.5321350097656</c:v>
                </c:pt>
                <c:pt idx="629">
                  <c:v>330.3536071777344</c:v>
                </c:pt>
                <c:pt idx="630">
                  <c:v>334.3270263671875</c:v>
                </c:pt>
                <c:pt idx="631">
                  <c:v>333.8126220703125</c:v>
                </c:pt>
                <c:pt idx="632">
                  <c:v>332.3240051269531</c:v>
                </c:pt>
                <c:pt idx="633">
                  <c:v>332.5398254394531</c:v>
                </c:pt>
                <c:pt idx="634">
                  <c:v>343.0800170898438</c:v>
                </c:pt>
                <c:pt idx="635">
                  <c:v>339.5194091796875</c:v>
                </c:pt>
                <c:pt idx="636">
                  <c:v>354.9297180175781</c:v>
                </c:pt>
                <c:pt idx="637">
                  <c:v>357.4968566894531</c:v>
                </c:pt>
                <c:pt idx="638">
                  <c:v>358.0375061035156</c:v>
                </c:pt>
                <c:pt idx="639">
                  <c:v>356.8410949707031</c:v>
                </c:pt>
                <c:pt idx="640">
                  <c:v>339.7912902832031</c:v>
                </c:pt>
                <c:pt idx="641">
                  <c:v>354.6112670898438</c:v>
                </c:pt>
                <c:pt idx="642">
                  <c:v>343.4404296875</c:v>
                </c:pt>
                <c:pt idx="643">
                  <c:v>343.7984313964844</c:v>
                </c:pt>
                <c:pt idx="644">
                  <c:v>348.6011962890625</c:v>
                </c:pt>
                <c:pt idx="645">
                  <c:v>360.0462646484375</c:v>
                </c:pt>
                <c:pt idx="646">
                  <c:v>357.4820861816406</c:v>
                </c:pt>
                <c:pt idx="647">
                  <c:v>356.4105529785156</c:v>
                </c:pt>
                <c:pt idx="648">
                  <c:v>359.6638488769531</c:v>
                </c:pt>
                <c:pt idx="649">
                  <c:v>355.2415466308594</c:v>
                </c:pt>
                <c:pt idx="650">
                  <c:v>342.6262512207031</c:v>
                </c:pt>
                <c:pt idx="651">
                  <c:v>351.2217712402344</c:v>
                </c:pt>
                <c:pt idx="652">
                  <c:v>336.4625854492188</c:v>
                </c:pt>
                <c:pt idx="653">
                  <c:v>354.5372314453125</c:v>
                </c:pt>
                <c:pt idx="654">
                  <c:v>341.0548706054688</c:v>
                </c:pt>
                <c:pt idx="655">
                  <c:v>333.4974670410156</c:v>
                </c:pt>
                <c:pt idx="656">
                  <c:v>358.3420715332031</c:v>
                </c:pt>
                <c:pt idx="657">
                  <c:v>356.1741027832031</c:v>
                </c:pt>
                <c:pt idx="658">
                  <c:v>355.9783630371094</c:v>
                </c:pt>
                <c:pt idx="659">
                  <c:v>357.03369140625</c:v>
                </c:pt>
                <c:pt idx="660">
                  <c:v>332.0801086425781</c:v>
                </c:pt>
                <c:pt idx="661">
                  <c:v>357.3393249511719</c:v>
                </c:pt>
                <c:pt idx="662">
                  <c:v>343.5243835449219</c:v>
                </c:pt>
                <c:pt idx="663">
                  <c:v>360.3695983886719</c:v>
                </c:pt>
                <c:pt idx="664">
                  <c:v>358.3975524902344</c:v>
                </c:pt>
                <c:pt idx="665">
                  <c:v>356.3433532714844</c:v>
                </c:pt>
                <c:pt idx="666">
                  <c:v>363.7998962402344</c:v>
                </c:pt>
                <c:pt idx="667">
                  <c:v>356.3663330078125</c:v>
                </c:pt>
                <c:pt idx="668">
                  <c:v>336.8404846191406</c:v>
                </c:pt>
                <c:pt idx="669">
                  <c:v>354.7904357910156</c:v>
                </c:pt>
                <c:pt idx="670">
                  <c:v>356.6055908203125</c:v>
                </c:pt>
                <c:pt idx="671">
                  <c:v>336.8267517089844</c:v>
                </c:pt>
                <c:pt idx="672">
                  <c:v>340.2551879882812</c:v>
                </c:pt>
                <c:pt idx="673">
                  <c:v>360.1224975585938</c:v>
                </c:pt>
                <c:pt idx="674">
                  <c:v>357.1452941894531</c:v>
                </c:pt>
                <c:pt idx="675">
                  <c:v>350.7112121582031</c:v>
                </c:pt>
                <c:pt idx="676">
                  <c:v>359.0636291503906</c:v>
                </c:pt>
                <c:pt idx="677">
                  <c:v>353.0350341796875</c:v>
                </c:pt>
                <c:pt idx="678">
                  <c:v>355.7504272460938</c:v>
                </c:pt>
                <c:pt idx="679">
                  <c:v>339.2679443359375</c:v>
                </c:pt>
                <c:pt idx="680">
                  <c:v>356.6605224609375</c:v>
                </c:pt>
                <c:pt idx="681">
                  <c:v>343.6362915039062</c:v>
                </c:pt>
                <c:pt idx="682">
                  <c:v>350.8903198242188</c:v>
                </c:pt>
                <c:pt idx="683">
                  <c:v>357.9625244140625</c:v>
                </c:pt>
                <c:pt idx="684">
                  <c:v>342.245849609375</c:v>
                </c:pt>
                <c:pt idx="685">
                  <c:v>355.8975524902344</c:v>
                </c:pt>
                <c:pt idx="686">
                  <c:v>351.4273986816406</c:v>
                </c:pt>
                <c:pt idx="687">
                  <c:v>352.4712829589844</c:v>
                </c:pt>
                <c:pt idx="688">
                  <c:v>342.0067749023438</c:v>
                </c:pt>
                <c:pt idx="689">
                  <c:v>358.0548706054688</c:v>
                </c:pt>
                <c:pt idx="690">
                  <c:v>356.3757019042969</c:v>
                </c:pt>
                <c:pt idx="691">
                  <c:v>354.8168640136719</c:v>
                </c:pt>
                <c:pt idx="692">
                  <c:v>361.5979919433594</c:v>
                </c:pt>
                <c:pt idx="693">
                  <c:v>341.3697509765625</c:v>
                </c:pt>
                <c:pt idx="694">
                  <c:v>346.0806884765625</c:v>
                </c:pt>
                <c:pt idx="695">
                  <c:v>355.63330078125</c:v>
                </c:pt>
                <c:pt idx="696">
                  <c:v>353.3476257324219</c:v>
                </c:pt>
                <c:pt idx="697">
                  <c:v>346.1223754882812</c:v>
                </c:pt>
                <c:pt idx="698">
                  <c:v>357.9456481933594</c:v>
                </c:pt>
                <c:pt idx="699">
                  <c:v>341.0106811523438</c:v>
                </c:pt>
                <c:pt idx="700">
                  <c:v>357.48193359375</c:v>
                </c:pt>
                <c:pt idx="701">
                  <c:v>357.0953063964844</c:v>
                </c:pt>
                <c:pt idx="702">
                  <c:v>337.4075012207031</c:v>
                </c:pt>
                <c:pt idx="703">
                  <c:v>342.1162719726562</c:v>
                </c:pt>
                <c:pt idx="704">
                  <c:v>338.9981689453125</c:v>
                </c:pt>
                <c:pt idx="705">
                  <c:v>355.8025817871094</c:v>
                </c:pt>
                <c:pt idx="706">
                  <c:v>347.0684814453125</c:v>
                </c:pt>
                <c:pt idx="707">
                  <c:v>357.953857421875</c:v>
                </c:pt>
                <c:pt idx="708">
                  <c:v>332.2401123046875</c:v>
                </c:pt>
                <c:pt idx="709">
                  <c:v>358.2748413085938</c:v>
                </c:pt>
                <c:pt idx="710">
                  <c:v>355.5807800292969</c:v>
                </c:pt>
                <c:pt idx="711">
                  <c:v>334.471435546875</c:v>
                </c:pt>
                <c:pt idx="712">
                  <c:v>345.0795593261719</c:v>
                </c:pt>
                <c:pt idx="713">
                  <c:v>340.9996337890625</c:v>
                </c:pt>
                <c:pt idx="714">
                  <c:v>337.0282592773438</c:v>
                </c:pt>
                <c:pt idx="715">
                  <c:v>364.3402709960938</c:v>
                </c:pt>
                <c:pt idx="716">
                  <c:v>354.8812866210938</c:v>
                </c:pt>
                <c:pt idx="717">
                  <c:v>355.2831726074219</c:v>
                </c:pt>
                <c:pt idx="718">
                  <c:v>360.5867919921875</c:v>
                </c:pt>
                <c:pt idx="719">
                  <c:v>356.3600769042969</c:v>
                </c:pt>
                <c:pt idx="720">
                  <c:v>354.0708923339844</c:v>
                </c:pt>
                <c:pt idx="721">
                  <c:v>340.1099853515625</c:v>
                </c:pt>
                <c:pt idx="722">
                  <c:v>356.0616760253906</c:v>
                </c:pt>
                <c:pt idx="723">
                  <c:v>352.0923156738281</c:v>
                </c:pt>
                <c:pt idx="724">
                  <c:v>354.5033569335938</c:v>
                </c:pt>
                <c:pt idx="725">
                  <c:v>338.6610412597656</c:v>
                </c:pt>
                <c:pt idx="726">
                  <c:v>355.3430786132812</c:v>
                </c:pt>
                <c:pt idx="727">
                  <c:v>359.9519348144531</c:v>
                </c:pt>
                <c:pt idx="728">
                  <c:v>358.1386108398438</c:v>
                </c:pt>
                <c:pt idx="729">
                  <c:v>355.301025390625</c:v>
                </c:pt>
                <c:pt idx="730">
                  <c:v>343.9622802734375</c:v>
                </c:pt>
                <c:pt idx="731">
                  <c:v>359.5351257324219</c:v>
                </c:pt>
                <c:pt idx="732">
                  <c:v>341.3998718261719</c:v>
                </c:pt>
                <c:pt idx="733">
                  <c:v>329.8660278320312</c:v>
                </c:pt>
                <c:pt idx="734">
                  <c:v>338.0818176269531</c:v>
                </c:pt>
                <c:pt idx="735">
                  <c:v>357.9801940917969</c:v>
                </c:pt>
                <c:pt idx="736">
                  <c:v>356.9406433105469</c:v>
                </c:pt>
                <c:pt idx="737">
                  <c:v>340.90966796875</c:v>
                </c:pt>
                <c:pt idx="738">
                  <c:v>340.1759643554688</c:v>
                </c:pt>
                <c:pt idx="739">
                  <c:v>362.3131713867188</c:v>
                </c:pt>
                <c:pt idx="740">
                  <c:v>353.2940673828125</c:v>
                </c:pt>
                <c:pt idx="741">
                  <c:v>344.0225830078125</c:v>
                </c:pt>
                <c:pt idx="742">
                  <c:v>334.2933959960938</c:v>
                </c:pt>
                <c:pt idx="743">
                  <c:v>354.1529846191406</c:v>
                </c:pt>
                <c:pt idx="744">
                  <c:v>357.4637451171875</c:v>
                </c:pt>
                <c:pt idx="745">
                  <c:v>355.3265991210938</c:v>
                </c:pt>
                <c:pt idx="746">
                  <c:v>363.0915222167969</c:v>
                </c:pt>
                <c:pt idx="747">
                  <c:v>361.9658813476562</c:v>
                </c:pt>
                <c:pt idx="748">
                  <c:v>352.8824462890625</c:v>
                </c:pt>
                <c:pt idx="749">
                  <c:v>339.0677795410156</c:v>
                </c:pt>
                <c:pt idx="750">
                  <c:v>346.0610656738281</c:v>
                </c:pt>
                <c:pt idx="751">
                  <c:v>349.1982421875</c:v>
                </c:pt>
                <c:pt idx="752">
                  <c:v>356.3105163574219</c:v>
                </c:pt>
                <c:pt idx="753">
                  <c:v>361.7012634277344</c:v>
                </c:pt>
                <c:pt idx="754">
                  <c:v>355.803466796875</c:v>
                </c:pt>
                <c:pt idx="755">
                  <c:v>360.6815185546875</c:v>
                </c:pt>
                <c:pt idx="756">
                  <c:v>361.428466796875</c:v>
                </c:pt>
                <c:pt idx="757">
                  <c:v>357.5294189453125</c:v>
                </c:pt>
                <c:pt idx="758">
                  <c:v>355.873046875</c:v>
                </c:pt>
                <c:pt idx="759">
                  <c:v>350.3162841796875</c:v>
                </c:pt>
                <c:pt idx="760">
                  <c:v>336.7587585449219</c:v>
                </c:pt>
                <c:pt idx="761">
                  <c:v>338.7018432617188</c:v>
                </c:pt>
                <c:pt idx="762">
                  <c:v>358.0751037597656</c:v>
                </c:pt>
                <c:pt idx="763">
                  <c:v>336.84228515625</c:v>
                </c:pt>
                <c:pt idx="764">
                  <c:v>333.0845947265625</c:v>
                </c:pt>
                <c:pt idx="765">
                  <c:v>359.2078857421875</c:v>
                </c:pt>
                <c:pt idx="766">
                  <c:v>333.9215393066406</c:v>
                </c:pt>
                <c:pt idx="767">
                  <c:v>342.0272216796875</c:v>
                </c:pt>
                <c:pt idx="768">
                  <c:v>340.130615234375</c:v>
                </c:pt>
                <c:pt idx="769">
                  <c:v>360.0121154785156</c:v>
                </c:pt>
                <c:pt idx="770">
                  <c:v>359.2798767089844</c:v>
                </c:pt>
                <c:pt idx="771">
                  <c:v>350.0802612304688</c:v>
                </c:pt>
                <c:pt idx="772">
                  <c:v>347.7353210449219</c:v>
                </c:pt>
                <c:pt idx="773">
                  <c:v>338.7880249023438</c:v>
                </c:pt>
                <c:pt idx="774">
                  <c:v>356.0439453125</c:v>
                </c:pt>
                <c:pt idx="775">
                  <c:v>354.8316345214844</c:v>
                </c:pt>
                <c:pt idx="776">
                  <c:v>357.5640258789062</c:v>
                </c:pt>
                <c:pt idx="777">
                  <c:v>355.316650390625</c:v>
                </c:pt>
                <c:pt idx="778">
                  <c:v>361.6204223632812</c:v>
                </c:pt>
                <c:pt idx="779">
                  <c:v>359.5339660644531</c:v>
                </c:pt>
                <c:pt idx="780">
                  <c:v>355.8612060546875</c:v>
                </c:pt>
                <c:pt idx="781">
                  <c:v>364.4052429199219</c:v>
                </c:pt>
                <c:pt idx="782">
                  <c:v>356.2640991210938</c:v>
                </c:pt>
                <c:pt idx="783">
                  <c:v>343.4283447265625</c:v>
                </c:pt>
                <c:pt idx="784">
                  <c:v>358.5921630859375</c:v>
                </c:pt>
                <c:pt idx="785">
                  <c:v>358.8804931640625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355.2922668457031</c:v>
                </c:pt>
                <c:pt idx="1">
                  <c:v>355.2824401855469</c:v>
                </c:pt>
                <c:pt idx="2">
                  <c:v>355.2929992675781</c:v>
                </c:pt>
                <c:pt idx="3">
                  <c:v>355.2578125</c:v>
                </c:pt>
                <c:pt idx="4">
                  <c:v>355.2792663574219</c:v>
                </c:pt>
                <c:pt idx="5">
                  <c:v>355.29296875</c:v>
                </c:pt>
                <c:pt idx="6">
                  <c:v>355.2247924804688</c:v>
                </c:pt>
                <c:pt idx="7">
                  <c:v>341.7665710449219</c:v>
                </c:pt>
                <c:pt idx="8">
                  <c:v>354.5257568359375</c:v>
                </c:pt>
                <c:pt idx="9">
                  <c:v>355.0877685546875</c:v>
                </c:pt>
                <c:pt idx="10">
                  <c:v>355.2087097167969</c:v>
                </c:pt>
                <c:pt idx="11">
                  <c:v>355.6620483398438</c:v>
                </c:pt>
                <c:pt idx="12">
                  <c:v>360.6017761230469</c:v>
                </c:pt>
                <c:pt idx="13">
                  <c:v>355.318115234375</c:v>
                </c:pt>
                <c:pt idx="14">
                  <c:v>351.8917846679688</c:v>
                </c:pt>
                <c:pt idx="15">
                  <c:v>355.3947143554688</c:v>
                </c:pt>
                <c:pt idx="16">
                  <c:v>344.7174682617188</c:v>
                </c:pt>
                <c:pt idx="17">
                  <c:v>357.431396484375</c:v>
                </c:pt>
                <c:pt idx="18">
                  <c:v>331.4872741699219</c:v>
                </c:pt>
                <c:pt idx="19">
                  <c:v>345.6929626464844</c:v>
                </c:pt>
                <c:pt idx="20">
                  <c:v>343.7769470214844</c:v>
                </c:pt>
                <c:pt idx="21">
                  <c:v>355.1693115234375</c:v>
                </c:pt>
                <c:pt idx="22">
                  <c:v>359.8524780273438</c:v>
                </c:pt>
                <c:pt idx="23">
                  <c:v>356.7599182128906</c:v>
                </c:pt>
                <c:pt idx="24">
                  <c:v>345.106201171875</c:v>
                </c:pt>
                <c:pt idx="25">
                  <c:v>360.3125915527344</c:v>
                </c:pt>
                <c:pt idx="26">
                  <c:v>331.4779663085938</c:v>
                </c:pt>
                <c:pt idx="27">
                  <c:v>344.6933288574219</c:v>
                </c:pt>
                <c:pt idx="28">
                  <c:v>352.1100158691406</c:v>
                </c:pt>
                <c:pt idx="29">
                  <c:v>356.0189208984375</c:v>
                </c:pt>
                <c:pt idx="30">
                  <c:v>351.8479919433594</c:v>
                </c:pt>
                <c:pt idx="31">
                  <c:v>357.0047302246094</c:v>
                </c:pt>
                <c:pt idx="32">
                  <c:v>342.586669921875</c:v>
                </c:pt>
                <c:pt idx="33">
                  <c:v>358.7152099609375</c:v>
                </c:pt>
                <c:pt idx="34">
                  <c:v>355.2861328125</c:v>
                </c:pt>
                <c:pt idx="35">
                  <c:v>360.8697814941406</c:v>
                </c:pt>
                <c:pt idx="36">
                  <c:v>351.9522705078125</c:v>
                </c:pt>
                <c:pt idx="37">
                  <c:v>355.899658203125</c:v>
                </c:pt>
                <c:pt idx="38">
                  <c:v>330.7814025878906</c:v>
                </c:pt>
                <c:pt idx="39">
                  <c:v>356.196044921875</c:v>
                </c:pt>
                <c:pt idx="40">
                  <c:v>339.212158203125</c:v>
                </c:pt>
                <c:pt idx="41">
                  <c:v>341.8168334960938</c:v>
                </c:pt>
                <c:pt idx="42">
                  <c:v>346.0928649902344</c:v>
                </c:pt>
                <c:pt idx="43">
                  <c:v>346.2694396972656</c:v>
                </c:pt>
                <c:pt idx="44">
                  <c:v>357.0756225585938</c:v>
                </c:pt>
                <c:pt idx="45">
                  <c:v>341.0785827636719</c:v>
                </c:pt>
                <c:pt idx="46">
                  <c:v>354.0997314453125</c:v>
                </c:pt>
                <c:pt idx="47">
                  <c:v>343.1135559082031</c:v>
                </c:pt>
                <c:pt idx="48">
                  <c:v>336.6779479980469</c:v>
                </c:pt>
                <c:pt idx="49">
                  <c:v>331.8906860351562</c:v>
                </c:pt>
                <c:pt idx="50">
                  <c:v>351.9288940429688</c:v>
                </c:pt>
                <c:pt idx="51">
                  <c:v>331.6425476074219</c:v>
                </c:pt>
                <c:pt idx="52">
                  <c:v>342.5921325683594</c:v>
                </c:pt>
                <c:pt idx="53">
                  <c:v>347.4259948730469</c:v>
                </c:pt>
                <c:pt idx="54">
                  <c:v>355.2524108886719</c:v>
                </c:pt>
                <c:pt idx="55">
                  <c:v>355.8893432617188</c:v>
                </c:pt>
                <c:pt idx="56">
                  <c:v>366.6447448730469</c:v>
                </c:pt>
                <c:pt idx="57">
                  <c:v>346.0260009765625</c:v>
                </c:pt>
                <c:pt idx="58">
                  <c:v>359.4856567382812</c:v>
                </c:pt>
                <c:pt idx="59">
                  <c:v>344.8528442382812</c:v>
                </c:pt>
                <c:pt idx="60">
                  <c:v>356.083984375</c:v>
                </c:pt>
                <c:pt idx="61">
                  <c:v>355.5353088378906</c:v>
                </c:pt>
                <c:pt idx="62">
                  <c:v>354.1181640625</c:v>
                </c:pt>
                <c:pt idx="63">
                  <c:v>355.6358032226562</c:v>
                </c:pt>
                <c:pt idx="64">
                  <c:v>339.0609741210938</c:v>
                </c:pt>
                <c:pt idx="65">
                  <c:v>335.158935546875</c:v>
                </c:pt>
                <c:pt idx="66">
                  <c:v>340.5184326171875</c:v>
                </c:pt>
                <c:pt idx="67">
                  <c:v>354.2928161621094</c:v>
                </c:pt>
                <c:pt idx="68">
                  <c:v>340.3745422363281</c:v>
                </c:pt>
                <c:pt idx="69">
                  <c:v>335.7461547851562</c:v>
                </c:pt>
                <c:pt idx="70">
                  <c:v>345.2545166015625</c:v>
                </c:pt>
                <c:pt idx="71">
                  <c:v>357.6531066894531</c:v>
                </c:pt>
                <c:pt idx="72">
                  <c:v>346.6622924804688</c:v>
                </c:pt>
                <c:pt idx="73">
                  <c:v>356.06689453125</c:v>
                </c:pt>
                <c:pt idx="74">
                  <c:v>360.1811218261719</c:v>
                </c:pt>
                <c:pt idx="75">
                  <c:v>353.75634765625</c:v>
                </c:pt>
                <c:pt idx="76">
                  <c:v>342.4850158691406</c:v>
                </c:pt>
                <c:pt idx="77">
                  <c:v>339.7179260253906</c:v>
                </c:pt>
                <c:pt idx="78">
                  <c:v>331.5440979003906</c:v>
                </c:pt>
                <c:pt idx="79">
                  <c:v>343.935302734375</c:v>
                </c:pt>
                <c:pt idx="80">
                  <c:v>363.6528930664062</c:v>
                </c:pt>
                <c:pt idx="81">
                  <c:v>355.5567016601562</c:v>
                </c:pt>
                <c:pt idx="82">
                  <c:v>359.2884521484375</c:v>
                </c:pt>
                <c:pt idx="83">
                  <c:v>354.5671997070312</c:v>
                </c:pt>
                <c:pt idx="84">
                  <c:v>347.8697204589844</c:v>
                </c:pt>
                <c:pt idx="85">
                  <c:v>360.3493347167969</c:v>
                </c:pt>
                <c:pt idx="86">
                  <c:v>357.8215942382812</c:v>
                </c:pt>
                <c:pt idx="87">
                  <c:v>342.8875122070312</c:v>
                </c:pt>
                <c:pt idx="88">
                  <c:v>354.3431396484375</c:v>
                </c:pt>
                <c:pt idx="89">
                  <c:v>346.8922119140625</c:v>
                </c:pt>
                <c:pt idx="90">
                  <c:v>360.2823486328125</c:v>
                </c:pt>
                <c:pt idx="91">
                  <c:v>351.6040344238281</c:v>
                </c:pt>
                <c:pt idx="92">
                  <c:v>355.0191650390625</c:v>
                </c:pt>
                <c:pt idx="93">
                  <c:v>352.0198974609375</c:v>
                </c:pt>
                <c:pt idx="94">
                  <c:v>360.5476684570312</c:v>
                </c:pt>
                <c:pt idx="95">
                  <c:v>346.091552734375</c:v>
                </c:pt>
                <c:pt idx="96">
                  <c:v>347.6647644042969</c:v>
                </c:pt>
                <c:pt idx="97">
                  <c:v>357.3399963378906</c:v>
                </c:pt>
                <c:pt idx="98">
                  <c:v>355.6513366699219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344.28369140625</c:v>
                </c:pt>
                <c:pt idx="1">
                  <c:v>361.3789978027344</c:v>
                </c:pt>
                <c:pt idx="2">
                  <c:v>354.6438903808594</c:v>
                </c:pt>
                <c:pt idx="3">
                  <c:v>351.3237915039062</c:v>
                </c:pt>
                <c:pt idx="4">
                  <c:v>368.1712951660156</c:v>
                </c:pt>
                <c:pt idx="5">
                  <c:v>353.3232116699219</c:v>
                </c:pt>
                <c:pt idx="6">
                  <c:v>359.6763000488281</c:v>
                </c:pt>
                <c:pt idx="7">
                  <c:v>353.65283203125</c:v>
                </c:pt>
                <c:pt idx="8">
                  <c:v>358.1165771484375</c:v>
                </c:pt>
                <c:pt idx="9">
                  <c:v>359.159912109375</c:v>
                </c:pt>
                <c:pt idx="10">
                  <c:v>362.7747192382812</c:v>
                </c:pt>
                <c:pt idx="11">
                  <c:v>359.603271484375</c:v>
                </c:pt>
                <c:pt idx="12">
                  <c:v>367.6304016113281</c:v>
                </c:pt>
                <c:pt idx="13">
                  <c:v>335.9477844238281</c:v>
                </c:pt>
                <c:pt idx="14">
                  <c:v>328.1846313476562</c:v>
                </c:pt>
                <c:pt idx="15">
                  <c:v>357.55908203125</c:v>
                </c:pt>
                <c:pt idx="16">
                  <c:v>350.5644836425781</c:v>
                </c:pt>
                <c:pt idx="17">
                  <c:v>346.9160766601562</c:v>
                </c:pt>
                <c:pt idx="18">
                  <c:v>348.1741638183594</c:v>
                </c:pt>
                <c:pt idx="19">
                  <c:v>337.0147705078125</c:v>
                </c:pt>
                <c:pt idx="20">
                  <c:v>357.2401123046875</c:v>
                </c:pt>
                <c:pt idx="21">
                  <c:v>352.1799011230469</c:v>
                </c:pt>
                <c:pt idx="22">
                  <c:v>355.8773498535156</c:v>
                </c:pt>
                <c:pt idx="23">
                  <c:v>349.3823547363281</c:v>
                </c:pt>
                <c:pt idx="24">
                  <c:v>362.4714965820312</c:v>
                </c:pt>
                <c:pt idx="25">
                  <c:v>352.9951782226562</c:v>
                </c:pt>
                <c:pt idx="26">
                  <c:v>357.9826965332031</c:v>
                </c:pt>
                <c:pt idx="27">
                  <c:v>363.1574401855469</c:v>
                </c:pt>
                <c:pt idx="28">
                  <c:v>346.1826171875</c:v>
                </c:pt>
                <c:pt idx="29">
                  <c:v>347.84521484375</c:v>
                </c:pt>
                <c:pt idx="30">
                  <c:v>358.7832946777344</c:v>
                </c:pt>
                <c:pt idx="31">
                  <c:v>357.2185974121094</c:v>
                </c:pt>
                <c:pt idx="32">
                  <c:v>355.6026000976562</c:v>
                </c:pt>
                <c:pt idx="33">
                  <c:v>357.6788330078125</c:v>
                </c:pt>
                <c:pt idx="34">
                  <c:v>344.8223876953125</c:v>
                </c:pt>
                <c:pt idx="35">
                  <c:v>355.8075561523438</c:v>
                </c:pt>
                <c:pt idx="36">
                  <c:v>363.2663269042969</c:v>
                </c:pt>
                <c:pt idx="37">
                  <c:v>358.9247131347656</c:v>
                </c:pt>
                <c:pt idx="38">
                  <c:v>352.3106384277344</c:v>
                </c:pt>
                <c:pt idx="39">
                  <c:v>342.561279296875</c:v>
                </c:pt>
                <c:pt idx="40">
                  <c:v>356.5072326660156</c:v>
                </c:pt>
                <c:pt idx="41">
                  <c:v>334.3259887695312</c:v>
                </c:pt>
                <c:pt idx="42">
                  <c:v>356.9638061523438</c:v>
                </c:pt>
                <c:pt idx="43">
                  <c:v>352.4469604492188</c:v>
                </c:pt>
                <c:pt idx="44">
                  <c:v>363.1556091308594</c:v>
                </c:pt>
                <c:pt idx="45">
                  <c:v>342.733642578125</c:v>
                </c:pt>
                <c:pt idx="46">
                  <c:v>357.8386535644531</c:v>
                </c:pt>
                <c:pt idx="47">
                  <c:v>356.6772155761719</c:v>
                </c:pt>
                <c:pt idx="48">
                  <c:v>354.0863037109375</c:v>
                </c:pt>
                <c:pt idx="49">
                  <c:v>359.3071594238281</c:v>
                </c:pt>
                <c:pt idx="50">
                  <c:v>355.30810546875</c:v>
                </c:pt>
                <c:pt idx="51">
                  <c:v>346.4127502441406</c:v>
                </c:pt>
                <c:pt idx="52">
                  <c:v>334.8632507324219</c:v>
                </c:pt>
                <c:pt idx="53">
                  <c:v>350.4049682617188</c:v>
                </c:pt>
                <c:pt idx="54">
                  <c:v>342.9375915527344</c:v>
                </c:pt>
                <c:pt idx="55">
                  <c:v>359.6322021484375</c:v>
                </c:pt>
                <c:pt idx="56">
                  <c:v>362.9017333984375</c:v>
                </c:pt>
                <c:pt idx="57">
                  <c:v>342.5865478515625</c:v>
                </c:pt>
                <c:pt idx="58">
                  <c:v>356.2381896972656</c:v>
                </c:pt>
                <c:pt idx="59">
                  <c:v>359.4308471679688</c:v>
                </c:pt>
                <c:pt idx="60">
                  <c:v>348.1554260253906</c:v>
                </c:pt>
                <c:pt idx="61">
                  <c:v>335.29443359375</c:v>
                </c:pt>
                <c:pt idx="62">
                  <c:v>355.764892578125</c:v>
                </c:pt>
                <c:pt idx="63">
                  <c:v>334.9928588867188</c:v>
                </c:pt>
                <c:pt idx="64">
                  <c:v>359.1809692382812</c:v>
                </c:pt>
                <c:pt idx="65">
                  <c:v>349.0967102050781</c:v>
                </c:pt>
                <c:pt idx="66">
                  <c:v>352.0386352539062</c:v>
                </c:pt>
                <c:pt idx="67">
                  <c:v>342.0348815917969</c:v>
                </c:pt>
                <c:pt idx="68">
                  <c:v>334.7716064453125</c:v>
                </c:pt>
                <c:pt idx="69">
                  <c:v>356.8579711914062</c:v>
                </c:pt>
                <c:pt idx="70">
                  <c:v>345.7714538574219</c:v>
                </c:pt>
                <c:pt idx="71">
                  <c:v>349.1646118164062</c:v>
                </c:pt>
                <c:pt idx="72">
                  <c:v>359.3612060546875</c:v>
                </c:pt>
                <c:pt idx="73">
                  <c:v>357.5834350585938</c:v>
                </c:pt>
                <c:pt idx="74">
                  <c:v>352.7634582519531</c:v>
                </c:pt>
                <c:pt idx="75">
                  <c:v>352.2756958007812</c:v>
                </c:pt>
                <c:pt idx="76">
                  <c:v>333.8598327636719</c:v>
                </c:pt>
                <c:pt idx="77">
                  <c:v>351.5744018554688</c:v>
                </c:pt>
                <c:pt idx="78">
                  <c:v>340.2101440429688</c:v>
                </c:pt>
                <c:pt idx="79">
                  <c:v>356.5399780273438</c:v>
                </c:pt>
                <c:pt idx="80">
                  <c:v>357.5631408691406</c:v>
                </c:pt>
                <c:pt idx="81">
                  <c:v>343.786865234375</c:v>
                </c:pt>
                <c:pt idx="82">
                  <c:v>359.54638671875</c:v>
                </c:pt>
                <c:pt idx="83">
                  <c:v>348.601318359375</c:v>
                </c:pt>
                <c:pt idx="84">
                  <c:v>353.9571228027344</c:v>
                </c:pt>
                <c:pt idx="85">
                  <c:v>357.9378356933594</c:v>
                </c:pt>
                <c:pt idx="86">
                  <c:v>352.8827209472656</c:v>
                </c:pt>
                <c:pt idx="87">
                  <c:v>356.810546875</c:v>
                </c:pt>
                <c:pt idx="88">
                  <c:v>355.5786437988281</c:v>
                </c:pt>
                <c:pt idx="89">
                  <c:v>338.902587890625</c:v>
                </c:pt>
                <c:pt idx="90">
                  <c:v>356.28369140625</c:v>
                </c:pt>
                <c:pt idx="91">
                  <c:v>335.5199890136719</c:v>
                </c:pt>
                <c:pt idx="92">
                  <c:v>357.0585327148438</c:v>
                </c:pt>
                <c:pt idx="93">
                  <c:v>352.3289794921875</c:v>
                </c:pt>
                <c:pt idx="94">
                  <c:v>358.10888671875</c:v>
                </c:pt>
                <c:pt idx="95">
                  <c:v>356.2748107910156</c:v>
                </c:pt>
                <c:pt idx="96">
                  <c:v>353.1748046875</c:v>
                </c:pt>
                <c:pt idx="97">
                  <c:v>356.7188415527344</c:v>
                </c:pt>
                <c:pt idx="98">
                  <c:v>337.8927917480469</c:v>
                </c:pt>
                <c:pt idx="99">
                  <c:v>355.5347900390625</c:v>
                </c:pt>
                <c:pt idx="100">
                  <c:v>331.4963684082031</c:v>
                </c:pt>
                <c:pt idx="101">
                  <c:v>340.7824096679688</c:v>
                </c:pt>
                <c:pt idx="102">
                  <c:v>330.6438598632812</c:v>
                </c:pt>
                <c:pt idx="103">
                  <c:v>358.9657287597656</c:v>
                </c:pt>
                <c:pt idx="104">
                  <c:v>354.6159057617188</c:v>
                </c:pt>
                <c:pt idx="105">
                  <c:v>360.8746643066406</c:v>
                </c:pt>
                <c:pt idx="106">
                  <c:v>348.7607727050781</c:v>
                </c:pt>
                <c:pt idx="107">
                  <c:v>357.1376647949219</c:v>
                </c:pt>
                <c:pt idx="108">
                  <c:v>354.9827270507812</c:v>
                </c:pt>
                <c:pt idx="109">
                  <c:v>357.90576171875</c:v>
                </c:pt>
                <c:pt idx="110">
                  <c:v>354.0767822265625</c:v>
                </c:pt>
                <c:pt idx="111">
                  <c:v>341.9660339355469</c:v>
                </c:pt>
                <c:pt idx="112">
                  <c:v>358.738037109375</c:v>
                </c:pt>
                <c:pt idx="113">
                  <c:v>352.0831909179688</c:v>
                </c:pt>
                <c:pt idx="114">
                  <c:v>364.5977783203125</c:v>
                </c:pt>
                <c:pt idx="115">
                  <c:v>361.0224914550781</c:v>
                </c:pt>
                <c:pt idx="116">
                  <c:v>356.537109375</c:v>
                </c:pt>
                <c:pt idx="117">
                  <c:v>353.7705078125</c:v>
                </c:pt>
                <c:pt idx="118">
                  <c:v>339.0902099609375</c:v>
                </c:pt>
                <c:pt idx="119">
                  <c:v>354.0057678222656</c:v>
                </c:pt>
                <c:pt idx="120">
                  <c:v>364.6592712402344</c:v>
                </c:pt>
                <c:pt idx="121">
                  <c:v>356.4563598632812</c:v>
                </c:pt>
                <c:pt idx="122">
                  <c:v>361.829833984375</c:v>
                </c:pt>
                <c:pt idx="123">
                  <c:v>336.6873474121094</c:v>
                </c:pt>
                <c:pt idx="124">
                  <c:v>342.6584777832031</c:v>
                </c:pt>
                <c:pt idx="125">
                  <c:v>354.7640686035156</c:v>
                </c:pt>
                <c:pt idx="126">
                  <c:v>350.1189880371094</c:v>
                </c:pt>
                <c:pt idx="127">
                  <c:v>361.5164794921875</c:v>
                </c:pt>
                <c:pt idx="128">
                  <c:v>357.9315490722656</c:v>
                </c:pt>
                <c:pt idx="129">
                  <c:v>356.7673950195312</c:v>
                </c:pt>
                <c:pt idx="130">
                  <c:v>336.7785034179688</c:v>
                </c:pt>
                <c:pt idx="131">
                  <c:v>340.8266296386719</c:v>
                </c:pt>
                <c:pt idx="132">
                  <c:v>333.8188171386719</c:v>
                </c:pt>
                <c:pt idx="133">
                  <c:v>351.1141967773438</c:v>
                </c:pt>
                <c:pt idx="134">
                  <c:v>355.9984741210938</c:v>
                </c:pt>
                <c:pt idx="135">
                  <c:v>356.3758544921875</c:v>
                </c:pt>
                <c:pt idx="136">
                  <c:v>336.1196594238281</c:v>
                </c:pt>
                <c:pt idx="137">
                  <c:v>359.2146911621094</c:v>
                </c:pt>
                <c:pt idx="138">
                  <c:v>352.8500671386719</c:v>
                </c:pt>
                <c:pt idx="139">
                  <c:v>350.3082275390625</c:v>
                </c:pt>
                <c:pt idx="140">
                  <c:v>337.5806274414062</c:v>
                </c:pt>
                <c:pt idx="141">
                  <c:v>359.0929565429688</c:v>
                </c:pt>
                <c:pt idx="142">
                  <c:v>354.5236206054688</c:v>
                </c:pt>
                <c:pt idx="143">
                  <c:v>341.6958923339844</c:v>
                </c:pt>
                <c:pt idx="144">
                  <c:v>359.1483154296875</c:v>
                </c:pt>
                <c:pt idx="145">
                  <c:v>349.1880798339844</c:v>
                </c:pt>
                <c:pt idx="146">
                  <c:v>355.6524963378906</c:v>
                </c:pt>
                <c:pt idx="147">
                  <c:v>355.5190124511719</c:v>
                </c:pt>
                <c:pt idx="148">
                  <c:v>358.1344299316406</c:v>
                </c:pt>
                <c:pt idx="149">
                  <c:v>353.1646118164062</c:v>
                </c:pt>
                <c:pt idx="150">
                  <c:v>347.4632873535156</c:v>
                </c:pt>
                <c:pt idx="151">
                  <c:v>340.3255615234375</c:v>
                </c:pt>
                <c:pt idx="152">
                  <c:v>359.9315185546875</c:v>
                </c:pt>
                <c:pt idx="153">
                  <c:v>345.3573608398438</c:v>
                </c:pt>
                <c:pt idx="154">
                  <c:v>358.5675659179688</c:v>
                </c:pt>
                <c:pt idx="155">
                  <c:v>362.5599975585938</c:v>
                </c:pt>
                <c:pt idx="156">
                  <c:v>353.2889099121094</c:v>
                </c:pt>
                <c:pt idx="157">
                  <c:v>351.3033142089844</c:v>
                </c:pt>
                <c:pt idx="158">
                  <c:v>356.5411376953125</c:v>
                </c:pt>
                <c:pt idx="159">
                  <c:v>355.7578430175781</c:v>
                </c:pt>
                <c:pt idx="160">
                  <c:v>356.200439453125</c:v>
                </c:pt>
                <c:pt idx="161">
                  <c:v>353.5914916992188</c:v>
                </c:pt>
                <c:pt idx="162">
                  <c:v>359.9570922851562</c:v>
                </c:pt>
                <c:pt idx="163">
                  <c:v>352.5260620117188</c:v>
                </c:pt>
                <c:pt idx="164">
                  <c:v>352.761474609375</c:v>
                </c:pt>
                <c:pt idx="165">
                  <c:v>351.4216003417969</c:v>
                </c:pt>
                <c:pt idx="166">
                  <c:v>343.2698364257812</c:v>
                </c:pt>
                <c:pt idx="167">
                  <c:v>350.2215270996094</c:v>
                </c:pt>
                <c:pt idx="168">
                  <c:v>360.7267456054688</c:v>
                </c:pt>
                <c:pt idx="169">
                  <c:v>330.5087890625</c:v>
                </c:pt>
                <c:pt idx="170">
                  <c:v>339.4277038574219</c:v>
                </c:pt>
                <c:pt idx="171">
                  <c:v>339.3082885742188</c:v>
                </c:pt>
                <c:pt idx="172">
                  <c:v>352.9020080566406</c:v>
                </c:pt>
                <c:pt idx="173">
                  <c:v>345.316162109375</c:v>
                </c:pt>
                <c:pt idx="174">
                  <c:v>342.4529724121094</c:v>
                </c:pt>
                <c:pt idx="175">
                  <c:v>357.1833801269531</c:v>
                </c:pt>
                <c:pt idx="176">
                  <c:v>344.2382202148438</c:v>
                </c:pt>
                <c:pt idx="177">
                  <c:v>354.6416625976562</c:v>
                </c:pt>
                <c:pt idx="178">
                  <c:v>360.0419921875</c:v>
                </c:pt>
                <c:pt idx="179">
                  <c:v>346.9774780273438</c:v>
                </c:pt>
                <c:pt idx="180">
                  <c:v>354.6859130859375</c:v>
                </c:pt>
                <c:pt idx="181">
                  <c:v>354.5762023925781</c:v>
                </c:pt>
                <c:pt idx="182">
                  <c:v>357.5768432617188</c:v>
                </c:pt>
                <c:pt idx="183">
                  <c:v>318.9471435546875</c:v>
                </c:pt>
                <c:pt idx="184">
                  <c:v>343.5794372558594</c:v>
                </c:pt>
                <c:pt idx="185">
                  <c:v>338.6466369628906</c:v>
                </c:pt>
                <c:pt idx="186">
                  <c:v>338.925537109375</c:v>
                </c:pt>
                <c:pt idx="187">
                  <c:v>345.9195556640625</c:v>
                </c:pt>
                <c:pt idx="188">
                  <c:v>340.7611694335938</c:v>
                </c:pt>
                <c:pt idx="189">
                  <c:v>351.5828857421875</c:v>
                </c:pt>
                <c:pt idx="190">
                  <c:v>357.9893798828125</c:v>
                </c:pt>
                <c:pt idx="191">
                  <c:v>346.7445983886719</c:v>
                </c:pt>
                <c:pt idx="192">
                  <c:v>343.5694274902344</c:v>
                </c:pt>
                <c:pt idx="193">
                  <c:v>364.8207702636719</c:v>
                </c:pt>
                <c:pt idx="194">
                  <c:v>359.0675964355469</c:v>
                </c:pt>
                <c:pt idx="195">
                  <c:v>348.8434448242188</c:v>
                </c:pt>
                <c:pt idx="196">
                  <c:v>352.4155883789062</c:v>
                </c:pt>
                <c:pt idx="197">
                  <c:v>357.2944946289062</c:v>
                </c:pt>
                <c:pt idx="198">
                  <c:v>338.3805236816406</c:v>
                </c:pt>
                <c:pt idx="199">
                  <c:v>356.0740661621094</c:v>
                </c:pt>
                <c:pt idx="200">
                  <c:v>356.6046447753906</c:v>
                </c:pt>
                <c:pt idx="201">
                  <c:v>364.2412719726562</c:v>
                </c:pt>
                <c:pt idx="202">
                  <c:v>355.3184814453125</c:v>
                </c:pt>
                <c:pt idx="203">
                  <c:v>333.8286437988281</c:v>
                </c:pt>
                <c:pt idx="204">
                  <c:v>356.815185546875</c:v>
                </c:pt>
                <c:pt idx="205">
                  <c:v>360.3240356445312</c:v>
                </c:pt>
                <c:pt idx="206">
                  <c:v>342.9131774902344</c:v>
                </c:pt>
                <c:pt idx="207">
                  <c:v>339.2130432128906</c:v>
                </c:pt>
                <c:pt idx="208">
                  <c:v>353.6822509765625</c:v>
                </c:pt>
                <c:pt idx="209">
                  <c:v>356.3349304199219</c:v>
                </c:pt>
                <c:pt idx="210">
                  <c:v>364.8051452636719</c:v>
                </c:pt>
                <c:pt idx="211">
                  <c:v>352.7735900878906</c:v>
                </c:pt>
                <c:pt idx="212">
                  <c:v>357.1766662597656</c:v>
                </c:pt>
                <c:pt idx="213">
                  <c:v>359.66796875</c:v>
                </c:pt>
                <c:pt idx="214">
                  <c:v>334.951416015625</c:v>
                </c:pt>
                <c:pt idx="215">
                  <c:v>345.6627502441406</c:v>
                </c:pt>
                <c:pt idx="216">
                  <c:v>336.1935729980469</c:v>
                </c:pt>
                <c:pt idx="217">
                  <c:v>346.1200561523438</c:v>
                </c:pt>
                <c:pt idx="218">
                  <c:v>336.2302856445312</c:v>
                </c:pt>
                <c:pt idx="219">
                  <c:v>357.6820068359375</c:v>
                </c:pt>
                <c:pt idx="220">
                  <c:v>352.1980590820312</c:v>
                </c:pt>
                <c:pt idx="221">
                  <c:v>356.2864990234375</c:v>
                </c:pt>
                <c:pt idx="222">
                  <c:v>350.3236694335938</c:v>
                </c:pt>
                <c:pt idx="223">
                  <c:v>360.9131164550781</c:v>
                </c:pt>
                <c:pt idx="224">
                  <c:v>357.8954162597656</c:v>
                </c:pt>
                <c:pt idx="225">
                  <c:v>345.3003845214844</c:v>
                </c:pt>
                <c:pt idx="226">
                  <c:v>349.0484313964844</c:v>
                </c:pt>
                <c:pt idx="227">
                  <c:v>341.57421875</c:v>
                </c:pt>
                <c:pt idx="228">
                  <c:v>359.5236206054688</c:v>
                </c:pt>
                <c:pt idx="229">
                  <c:v>357.2292785644531</c:v>
                </c:pt>
                <c:pt idx="230">
                  <c:v>335.0208129882812</c:v>
                </c:pt>
                <c:pt idx="231">
                  <c:v>330.7120361328125</c:v>
                </c:pt>
                <c:pt idx="232">
                  <c:v>357.4059143066406</c:v>
                </c:pt>
                <c:pt idx="233">
                  <c:v>357.81640625</c:v>
                </c:pt>
                <c:pt idx="234">
                  <c:v>336.7658996582031</c:v>
                </c:pt>
                <c:pt idx="235">
                  <c:v>332.6168518066406</c:v>
                </c:pt>
                <c:pt idx="236">
                  <c:v>355.8847961425781</c:v>
                </c:pt>
                <c:pt idx="237">
                  <c:v>358.5647277832031</c:v>
                </c:pt>
                <c:pt idx="238">
                  <c:v>348.1670532226562</c:v>
                </c:pt>
                <c:pt idx="239">
                  <c:v>344.9093017578125</c:v>
                </c:pt>
                <c:pt idx="240">
                  <c:v>354.1187744140625</c:v>
                </c:pt>
                <c:pt idx="241">
                  <c:v>363.3770446777344</c:v>
                </c:pt>
                <c:pt idx="242">
                  <c:v>357.4327697753906</c:v>
                </c:pt>
                <c:pt idx="243">
                  <c:v>352.6272277832031</c:v>
                </c:pt>
                <c:pt idx="244">
                  <c:v>338.5653991699219</c:v>
                </c:pt>
                <c:pt idx="245">
                  <c:v>350.6683654785156</c:v>
                </c:pt>
                <c:pt idx="246">
                  <c:v>351.4794311523438</c:v>
                </c:pt>
                <c:pt idx="247">
                  <c:v>351.0836791992188</c:v>
                </c:pt>
                <c:pt idx="248">
                  <c:v>357.561767578125</c:v>
                </c:pt>
                <c:pt idx="249">
                  <c:v>360.0150451660156</c:v>
                </c:pt>
                <c:pt idx="250">
                  <c:v>354.843017578125</c:v>
                </c:pt>
                <c:pt idx="251">
                  <c:v>353.0703125</c:v>
                </c:pt>
                <c:pt idx="252">
                  <c:v>352.7352905273438</c:v>
                </c:pt>
                <c:pt idx="253">
                  <c:v>357.7191467285156</c:v>
                </c:pt>
                <c:pt idx="254">
                  <c:v>355.6987915039062</c:v>
                </c:pt>
                <c:pt idx="255">
                  <c:v>355.6075134277344</c:v>
                </c:pt>
                <c:pt idx="256">
                  <c:v>358.4578247070312</c:v>
                </c:pt>
                <c:pt idx="257">
                  <c:v>353.7843017578125</c:v>
                </c:pt>
                <c:pt idx="258">
                  <c:v>358.3689880371094</c:v>
                </c:pt>
                <c:pt idx="259">
                  <c:v>362.3918151855469</c:v>
                </c:pt>
                <c:pt idx="260">
                  <c:v>355.2765808105469</c:v>
                </c:pt>
                <c:pt idx="261">
                  <c:v>345.96240234375</c:v>
                </c:pt>
                <c:pt idx="262">
                  <c:v>358.4522094726562</c:v>
                </c:pt>
                <c:pt idx="263">
                  <c:v>357.1157836914062</c:v>
                </c:pt>
                <c:pt idx="264">
                  <c:v>335.7463684082031</c:v>
                </c:pt>
                <c:pt idx="265">
                  <c:v>357.9405212402344</c:v>
                </c:pt>
                <c:pt idx="266">
                  <c:v>345.3207702636719</c:v>
                </c:pt>
                <c:pt idx="267">
                  <c:v>331.9960021972656</c:v>
                </c:pt>
                <c:pt idx="268">
                  <c:v>355.048095703125</c:v>
                </c:pt>
                <c:pt idx="269">
                  <c:v>340.5760192871094</c:v>
                </c:pt>
                <c:pt idx="270">
                  <c:v>337.7801818847656</c:v>
                </c:pt>
                <c:pt idx="271">
                  <c:v>343.2322082519531</c:v>
                </c:pt>
                <c:pt idx="272">
                  <c:v>357.7152709960938</c:v>
                </c:pt>
                <c:pt idx="273">
                  <c:v>357.1678771972656</c:v>
                </c:pt>
                <c:pt idx="274">
                  <c:v>359.2755126953125</c:v>
                </c:pt>
                <c:pt idx="275">
                  <c:v>349.2372131347656</c:v>
                </c:pt>
                <c:pt idx="276">
                  <c:v>359.4129943847656</c:v>
                </c:pt>
                <c:pt idx="277">
                  <c:v>355.8246154785156</c:v>
                </c:pt>
                <c:pt idx="278">
                  <c:v>357.0087585449219</c:v>
                </c:pt>
                <c:pt idx="279">
                  <c:v>346.5094909667969</c:v>
                </c:pt>
                <c:pt idx="280">
                  <c:v>350.3768005371094</c:v>
                </c:pt>
                <c:pt idx="281">
                  <c:v>351.0151977539062</c:v>
                </c:pt>
                <c:pt idx="282">
                  <c:v>358.0851745605469</c:v>
                </c:pt>
                <c:pt idx="283">
                  <c:v>353.9268798828125</c:v>
                </c:pt>
                <c:pt idx="284">
                  <c:v>356.4142456054688</c:v>
                </c:pt>
                <c:pt idx="285">
                  <c:v>352.5627746582031</c:v>
                </c:pt>
                <c:pt idx="286">
                  <c:v>348.735107421875</c:v>
                </c:pt>
                <c:pt idx="287">
                  <c:v>334.517822265625</c:v>
                </c:pt>
                <c:pt idx="288">
                  <c:v>358.3800354003906</c:v>
                </c:pt>
                <c:pt idx="289">
                  <c:v>352.021728515625</c:v>
                </c:pt>
                <c:pt idx="290">
                  <c:v>354.0663757324219</c:v>
                </c:pt>
                <c:pt idx="291">
                  <c:v>351.8399963378906</c:v>
                </c:pt>
                <c:pt idx="292">
                  <c:v>348.7562255859375</c:v>
                </c:pt>
                <c:pt idx="293">
                  <c:v>356.7037048339844</c:v>
                </c:pt>
                <c:pt idx="294">
                  <c:v>347.3197021484375</c:v>
                </c:pt>
                <c:pt idx="295">
                  <c:v>356.1864929199219</c:v>
                </c:pt>
                <c:pt idx="296">
                  <c:v>339.0840454101562</c:v>
                </c:pt>
                <c:pt idx="297">
                  <c:v>356.2142028808594</c:v>
                </c:pt>
                <c:pt idx="298">
                  <c:v>356.66064453125</c:v>
                </c:pt>
                <c:pt idx="299">
                  <c:v>335.35888671875</c:v>
                </c:pt>
                <c:pt idx="300">
                  <c:v>355.2589111328125</c:v>
                </c:pt>
                <c:pt idx="301">
                  <c:v>357.6877746582031</c:v>
                </c:pt>
                <c:pt idx="302">
                  <c:v>349.7921142578125</c:v>
                </c:pt>
                <c:pt idx="303">
                  <c:v>344.7807922363281</c:v>
                </c:pt>
                <c:pt idx="304">
                  <c:v>337.8356018066406</c:v>
                </c:pt>
                <c:pt idx="305">
                  <c:v>339.5776977539062</c:v>
                </c:pt>
                <c:pt idx="306">
                  <c:v>352.5506896972656</c:v>
                </c:pt>
                <c:pt idx="307">
                  <c:v>349.8757019042969</c:v>
                </c:pt>
                <c:pt idx="308">
                  <c:v>358.7296447753906</c:v>
                </c:pt>
                <c:pt idx="309">
                  <c:v>354.3298645019531</c:v>
                </c:pt>
                <c:pt idx="310">
                  <c:v>340.9698181152344</c:v>
                </c:pt>
                <c:pt idx="311">
                  <c:v>343.9884643554688</c:v>
                </c:pt>
                <c:pt idx="312">
                  <c:v>355.2346801757812</c:v>
                </c:pt>
                <c:pt idx="313">
                  <c:v>348.4059143066406</c:v>
                </c:pt>
                <c:pt idx="314">
                  <c:v>347.2359008789062</c:v>
                </c:pt>
                <c:pt idx="315">
                  <c:v>358.5962524414062</c:v>
                </c:pt>
                <c:pt idx="316">
                  <c:v>354.0142211914062</c:v>
                </c:pt>
                <c:pt idx="317">
                  <c:v>352.5072631835938</c:v>
                </c:pt>
                <c:pt idx="318">
                  <c:v>353.8634033203125</c:v>
                </c:pt>
                <c:pt idx="319">
                  <c:v>352.1108093261719</c:v>
                </c:pt>
                <c:pt idx="320">
                  <c:v>338.0256652832031</c:v>
                </c:pt>
                <c:pt idx="321">
                  <c:v>349.7606201171875</c:v>
                </c:pt>
                <c:pt idx="322">
                  <c:v>355.8480529785156</c:v>
                </c:pt>
                <c:pt idx="323">
                  <c:v>352.4987487792969</c:v>
                </c:pt>
                <c:pt idx="324">
                  <c:v>349.4914245605469</c:v>
                </c:pt>
                <c:pt idx="325">
                  <c:v>342.1947937011719</c:v>
                </c:pt>
                <c:pt idx="326">
                  <c:v>339.6940002441406</c:v>
                </c:pt>
                <c:pt idx="327">
                  <c:v>338.8343200683594</c:v>
                </c:pt>
                <c:pt idx="328">
                  <c:v>360.239501953125</c:v>
                </c:pt>
                <c:pt idx="329">
                  <c:v>364.8507690429688</c:v>
                </c:pt>
                <c:pt idx="330">
                  <c:v>359.5506896972656</c:v>
                </c:pt>
                <c:pt idx="331">
                  <c:v>345.7657165527344</c:v>
                </c:pt>
                <c:pt idx="332">
                  <c:v>357.564697265625</c:v>
                </c:pt>
                <c:pt idx="333">
                  <c:v>355.1927490234375</c:v>
                </c:pt>
                <c:pt idx="334">
                  <c:v>350.888427734375</c:v>
                </c:pt>
                <c:pt idx="335">
                  <c:v>356.7991333007812</c:v>
                </c:pt>
                <c:pt idx="336">
                  <c:v>353.6087646484375</c:v>
                </c:pt>
                <c:pt idx="337">
                  <c:v>357.1293334960938</c:v>
                </c:pt>
                <c:pt idx="338">
                  <c:v>352.5274047851562</c:v>
                </c:pt>
                <c:pt idx="339">
                  <c:v>360.9021301269531</c:v>
                </c:pt>
                <c:pt idx="340">
                  <c:v>340.77490234375</c:v>
                </c:pt>
                <c:pt idx="341">
                  <c:v>354.7937622070312</c:v>
                </c:pt>
                <c:pt idx="342">
                  <c:v>346.4204711914062</c:v>
                </c:pt>
                <c:pt idx="343">
                  <c:v>360.1941833496094</c:v>
                </c:pt>
                <c:pt idx="344">
                  <c:v>337.7593994140625</c:v>
                </c:pt>
                <c:pt idx="345">
                  <c:v>353.4180908203125</c:v>
                </c:pt>
                <c:pt idx="346">
                  <c:v>339.0957641601562</c:v>
                </c:pt>
                <c:pt idx="347">
                  <c:v>356.4589538574219</c:v>
                </c:pt>
                <c:pt idx="348">
                  <c:v>359.6638488769531</c:v>
                </c:pt>
                <c:pt idx="349">
                  <c:v>356.9887390136719</c:v>
                </c:pt>
                <c:pt idx="350">
                  <c:v>362.272216796875</c:v>
                </c:pt>
                <c:pt idx="351">
                  <c:v>357.4852905273438</c:v>
                </c:pt>
                <c:pt idx="352">
                  <c:v>357.4237976074219</c:v>
                </c:pt>
                <c:pt idx="353">
                  <c:v>344.1720886230469</c:v>
                </c:pt>
                <c:pt idx="354">
                  <c:v>331.6058959960938</c:v>
                </c:pt>
                <c:pt idx="355">
                  <c:v>357.7737426757812</c:v>
                </c:pt>
                <c:pt idx="356">
                  <c:v>357.541259765625</c:v>
                </c:pt>
                <c:pt idx="357">
                  <c:v>337.9596252441406</c:v>
                </c:pt>
                <c:pt idx="358">
                  <c:v>356.5520629882812</c:v>
                </c:pt>
                <c:pt idx="359">
                  <c:v>342.504638671875</c:v>
                </c:pt>
                <c:pt idx="360">
                  <c:v>355.9679260253906</c:v>
                </c:pt>
                <c:pt idx="361">
                  <c:v>348.1035766601562</c:v>
                </c:pt>
                <c:pt idx="362">
                  <c:v>356.926025390625</c:v>
                </c:pt>
                <c:pt idx="363">
                  <c:v>355.8355102539062</c:v>
                </c:pt>
                <c:pt idx="364">
                  <c:v>354.1422119140625</c:v>
                </c:pt>
                <c:pt idx="365">
                  <c:v>342.3331604003906</c:v>
                </c:pt>
                <c:pt idx="366">
                  <c:v>357.0557250976562</c:v>
                </c:pt>
                <c:pt idx="367">
                  <c:v>347.2843322753906</c:v>
                </c:pt>
                <c:pt idx="368">
                  <c:v>351.1123962402344</c:v>
                </c:pt>
                <c:pt idx="369">
                  <c:v>352.6667785644531</c:v>
                </c:pt>
                <c:pt idx="370">
                  <c:v>359.7025451660156</c:v>
                </c:pt>
                <c:pt idx="371">
                  <c:v>358.2341918945312</c:v>
                </c:pt>
                <c:pt idx="372">
                  <c:v>357.0653686523438</c:v>
                </c:pt>
                <c:pt idx="373">
                  <c:v>345.5916137695312</c:v>
                </c:pt>
                <c:pt idx="374">
                  <c:v>362.4423217773438</c:v>
                </c:pt>
                <c:pt idx="375">
                  <c:v>358.0804443359375</c:v>
                </c:pt>
                <c:pt idx="376">
                  <c:v>358.4730834960938</c:v>
                </c:pt>
                <c:pt idx="377">
                  <c:v>355.2811584472656</c:v>
                </c:pt>
                <c:pt idx="378">
                  <c:v>356.5841674804688</c:v>
                </c:pt>
                <c:pt idx="379">
                  <c:v>355.2955932617188</c:v>
                </c:pt>
                <c:pt idx="380">
                  <c:v>356.7808837890625</c:v>
                </c:pt>
                <c:pt idx="381">
                  <c:v>355.523193359375</c:v>
                </c:pt>
                <c:pt idx="382">
                  <c:v>353.0492553710938</c:v>
                </c:pt>
                <c:pt idx="383">
                  <c:v>356.9803466796875</c:v>
                </c:pt>
                <c:pt idx="384">
                  <c:v>353.7340393066406</c:v>
                </c:pt>
                <c:pt idx="385">
                  <c:v>357.5639343261719</c:v>
                </c:pt>
                <c:pt idx="386">
                  <c:v>346.4432678222656</c:v>
                </c:pt>
                <c:pt idx="387">
                  <c:v>351.8408508300781</c:v>
                </c:pt>
                <c:pt idx="388">
                  <c:v>357.7703857421875</c:v>
                </c:pt>
                <c:pt idx="389">
                  <c:v>350.7041320800781</c:v>
                </c:pt>
                <c:pt idx="390">
                  <c:v>356.2407531738281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342.7381591796875</v>
      </c>
      <c r="C2">
        <v>355.774</v>
      </c>
      <c r="D2">
        <v>355.2922668457031</v>
      </c>
      <c r="E2">
        <v>339.329</v>
      </c>
      <c r="F2">
        <v>344.28369140625</v>
      </c>
      <c r="G2">
        <v>0</v>
      </c>
      <c r="H2">
        <v>0</v>
      </c>
    </row>
    <row r="3" spans="1:8">
      <c r="A3">
        <v>355.506</v>
      </c>
      <c r="B3">
        <v>353.0249938964844</v>
      </c>
      <c r="C3">
        <v>355.774</v>
      </c>
      <c r="D3">
        <v>355.2824401855469</v>
      </c>
      <c r="E3">
        <v>324.641</v>
      </c>
      <c r="F3">
        <v>361.3789978027344</v>
      </c>
      <c r="G3">
        <v>371</v>
      </c>
      <c r="H3">
        <v>371</v>
      </c>
    </row>
    <row r="4" spans="1:8">
      <c r="A4">
        <v>355.709</v>
      </c>
      <c r="B4">
        <v>355.5785217285156</v>
      </c>
      <c r="C4">
        <v>355.725</v>
      </c>
      <c r="D4">
        <v>355.2929992675781</v>
      </c>
      <c r="E4">
        <v>355.369</v>
      </c>
      <c r="F4">
        <v>354.6438903808594</v>
      </c>
      <c r="G4">
        <v>371</v>
      </c>
      <c r="H4">
        <v>0</v>
      </c>
    </row>
    <row r="5" spans="1:8">
      <c r="A5">
        <v>361.128</v>
      </c>
      <c r="B5">
        <v>360.2555541992188</v>
      </c>
      <c r="C5">
        <v>355.79</v>
      </c>
      <c r="D5">
        <v>355.2578125</v>
      </c>
      <c r="E5">
        <v>358.03</v>
      </c>
      <c r="F5">
        <v>351.3237915039062</v>
      </c>
      <c r="G5">
        <v>371</v>
      </c>
      <c r="H5">
        <v>371</v>
      </c>
    </row>
    <row r="6" spans="1:8">
      <c r="A6">
        <v>355.345</v>
      </c>
      <c r="B6">
        <v>353.3258056640625</v>
      </c>
      <c r="C6">
        <v>355.775</v>
      </c>
      <c r="D6">
        <v>355.2792663574219</v>
      </c>
      <c r="E6">
        <v>363.306</v>
      </c>
      <c r="F6">
        <v>368.1712951660156</v>
      </c>
      <c r="G6">
        <v>0</v>
      </c>
      <c r="H6">
        <v>371</v>
      </c>
    </row>
    <row r="7" spans="1:8">
      <c r="A7">
        <v>331.376</v>
      </c>
      <c r="B7">
        <v>331.0733947753906</v>
      </c>
      <c r="C7">
        <v>355.748</v>
      </c>
      <c r="D7">
        <v>355.29296875</v>
      </c>
      <c r="E7">
        <v>356.566</v>
      </c>
      <c r="F7">
        <v>353.3232116699219</v>
      </c>
      <c r="G7">
        <v>371</v>
      </c>
      <c r="H7">
        <v>371</v>
      </c>
    </row>
    <row r="8" spans="1:8">
      <c r="A8">
        <v>317.294</v>
      </c>
      <c r="B8">
        <v>338.7703552246094</v>
      </c>
      <c r="C8">
        <v>355.829</v>
      </c>
      <c r="D8">
        <v>355.2247924804688</v>
      </c>
      <c r="E8">
        <v>359.116</v>
      </c>
      <c r="F8">
        <v>359.6763000488281</v>
      </c>
    </row>
    <row r="9" spans="1:8">
      <c r="A9">
        <v>354.275</v>
      </c>
      <c r="B9">
        <v>354.2216186523438</v>
      </c>
      <c r="C9">
        <v>339.647</v>
      </c>
      <c r="D9">
        <v>341.7665710449219</v>
      </c>
      <c r="E9">
        <v>336.029</v>
      </c>
      <c r="F9">
        <v>353.65283203125</v>
      </c>
    </row>
    <row r="10" spans="1:8">
      <c r="A10">
        <v>339.738</v>
      </c>
      <c r="B10">
        <v>341.9638366699219</v>
      </c>
      <c r="C10">
        <v>356.085</v>
      </c>
      <c r="D10">
        <v>354.5257568359375</v>
      </c>
      <c r="E10">
        <v>360.548</v>
      </c>
      <c r="F10">
        <v>358.1165771484375</v>
      </c>
    </row>
    <row r="11" spans="1:8">
      <c r="A11">
        <v>355.403</v>
      </c>
      <c r="B11">
        <v>347.1834716796875</v>
      </c>
      <c r="C11">
        <v>355.779</v>
      </c>
      <c r="D11">
        <v>355.0877685546875</v>
      </c>
      <c r="E11">
        <v>364.55</v>
      </c>
      <c r="F11">
        <v>359.159912109375</v>
      </c>
    </row>
    <row r="12" spans="1:8">
      <c r="A12">
        <v>357.053</v>
      </c>
      <c r="B12">
        <v>357.4844970703125</v>
      </c>
      <c r="C12">
        <v>355.776</v>
      </c>
      <c r="D12">
        <v>355.2087097167969</v>
      </c>
      <c r="E12">
        <v>358.4</v>
      </c>
      <c r="F12">
        <v>362.7747192382812</v>
      </c>
    </row>
    <row r="13" spans="1:8">
      <c r="A13">
        <v>351.338</v>
      </c>
      <c r="B13">
        <v>356.1499633789062</v>
      </c>
      <c r="C13">
        <v>350.766</v>
      </c>
      <c r="D13">
        <v>355.6620483398438</v>
      </c>
      <c r="E13">
        <v>360.146</v>
      </c>
      <c r="F13">
        <v>359.603271484375</v>
      </c>
    </row>
    <row r="14" spans="1:8">
      <c r="A14">
        <v>355.857</v>
      </c>
      <c r="B14">
        <v>353.8001708984375</v>
      </c>
      <c r="C14">
        <v>337.341</v>
      </c>
      <c r="D14">
        <v>360.6017761230469</v>
      </c>
      <c r="E14">
        <v>360.818</v>
      </c>
      <c r="F14">
        <v>367.6304016113281</v>
      </c>
    </row>
    <row r="15" spans="1:8">
      <c r="A15">
        <v>358.131</v>
      </c>
      <c r="B15">
        <v>356.47900390625</v>
      </c>
      <c r="C15">
        <v>355.833</v>
      </c>
      <c r="D15">
        <v>355.318115234375</v>
      </c>
      <c r="E15">
        <v>338.239</v>
      </c>
      <c r="F15">
        <v>335.9477844238281</v>
      </c>
    </row>
    <row r="16" spans="1:8">
      <c r="A16">
        <v>357.205</v>
      </c>
      <c r="B16">
        <v>355.4065246582031</v>
      </c>
      <c r="C16">
        <v>349.766</v>
      </c>
      <c r="D16">
        <v>351.8917846679688</v>
      </c>
      <c r="E16">
        <v>358.479</v>
      </c>
      <c r="F16">
        <v>328.1846313476562</v>
      </c>
    </row>
    <row r="17" spans="1:6">
      <c r="A17">
        <v>359.045</v>
      </c>
      <c r="B17">
        <v>357.6795043945312</v>
      </c>
      <c r="C17">
        <v>355.296</v>
      </c>
      <c r="D17">
        <v>355.3947143554688</v>
      </c>
      <c r="E17">
        <v>360.339</v>
      </c>
      <c r="F17">
        <v>357.55908203125</v>
      </c>
    </row>
    <row r="18" spans="1:6">
      <c r="A18">
        <v>355.634</v>
      </c>
      <c r="B18">
        <v>355.4039611816406</v>
      </c>
      <c r="C18">
        <v>355.394</v>
      </c>
      <c r="D18">
        <v>344.7174682617188</v>
      </c>
      <c r="E18">
        <v>356.388</v>
      </c>
      <c r="F18">
        <v>350.5644836425781</v>
      </c>
    </row>
    <row r="19" spans="1:6">
      <c r="A19">
        <v>356.192</v>
      </c>
      <c r="B19">
        <v>346.4571228027344</v>
      </c>
      <c r="C19">
        <v>358.495</v>
      </c>
      <c r="D19">
        <v>357.431396484375</v>
      </c>
      <c r="E19">
        <v>370.669</v>
      </c>
      <c r="F19">
        <v>346.9160766601562</v>
      </c>
    </row>
    <row r="20" spans="1:6">
      <c r="A20">
        <v>358.376</v>
      </c>
      <c r="B20">
        <v>356.5720825195312</v>
      </c>
      <c r="C20">
        <v>330.755</v>
      </c>
      <c r="D20">
        <v>331.4872741699219</v>
      </c>
      <c r="E20">
        <v>362.324</v>
      </c>
      <c r="F20">
        <v>348.1741638183594</v>
      </c>
    </row>
    <row r="21" spans="1:6">
      <c r="A21">
        <v>360.912</v>
      </c>
      <c r="B21">
        <v>358.1805114746094</v>
      </c>
      <c r="C21">
        <v>339.006</v>
      </c>
      <c r="D21">
        <v>345.6929626464844</v>
      </c>
      <c r="E21">
        <v>338.576</v>
      </c>
      <c r="F21">
        <v>337.0147705078125</v>
      </c>
    </row>
    <row r="22" spans="1:6">
      <c r="A22">
        <v>331.039</v>
      </c>
      <c r="B22">
        <v>352.2565612792969</v>
      </c>
      <c r="C22">
        <v>342.579</v>
      </c>
      <c r="D22">
        <v>343.7769470214844</v>
      </c>
      <c r="E22">
        <v>341.987</v>
      </c>
      <c r="F22">
        <v>357.2401123046875</v>
      </c>
    </row>
    <row r="23" spans="1:6">
      <c r="A23">
        <v>341.175</v>
      </c>
      <c r="B23">
        <v>342.5806579589844</v>
      </c>
      <c r="C23">
        <v>356.905</v>
      </c>
      <c r="D23">
        <v>355.1693115234375</v>
      </c>
      <c r="E23">
        <v>343.107</v>
      </c>
      <c r="F23">
        <v>352.1799011230469</v>
      </c>
    </row>
    <row r="24" spans="1:6">
      <c r="A24">
        <v>356.693</v>
      </c>
      <c r="B24">
        <v>356.2601013183594</v>
      </c>
      <c r="C24">
        <v>355.318</v>
      </c>
      <c r="D24">
        <v>359.8524780273438</v>
      </c>
      <c r="E24">
        <v>339.681</v>
      </c>
      <c r="F24">
        <v>355.8773498535156</v>
      </c>
    </row>
    <row r="25" spans="1:6">
      <c r="A25">
        <v>355.446</v>
      </c>
      <c r="B25">
        <v>355.4769592285156</v>
      </c>
      <c r="C25">
        <v>360.797</v>
      </c>
      <c r="D25">
        <v>356.7599182128906</v>
      </c>
      <c r="E25">
        <v>361.183</v>
      </c>
      <c r="F25">
        <v>349.3823547363281</v>
      </c>
    </row>
    <row r="26" spans="1:6">
      <c r="A26">
        <v>365.924</v>
      </c>
      <c r="B26">
        <v>359.9812927246094</v>
      </c>
      <c r="C26">
        <v>340.18</v>
      </c>
      <c r="D26">
        <v>345.106201171875</v>
      </c>
      <c r="E26">
        <v>361.016</v>
      </c>
      <c r="F26">
        <v>362.4714965820312</v>
      </c>
    </row>
    <row r="27" spans="1:6">
      <c r="A27">
        <v>359.85</v>
      </c>
      <c r="B27">
        <v>358.0888366699219</v>
      </c>
      <c r="C27">
        <v>365.783</v>
      </c>
      <c r="D27">
        <v>360.3125915527344</v>
      </c>
      <c r="E27">
        <v>338.502</v>
      </c>
      <c r="F27">
        <v>352.9951782226562</v>
      </c>
    </row>
    <row r="28" spans="1:6">
      <c r="A28">
        <v>356.118</v>
      </c>
      <c r="B28">
        <v>345.023681640625</v>
      </c>
      <c r="C28">
        <v>331.391</v>
      </c>
      <c r="D28">
        <v>331.4779663085938</v>
      </c>
      <c r="E28">
        <v>364.868</v>
      </c>
      <c r="F28">
        <v>357.9826965332031</v>
      </c>
    </row>
    <row r="29" spans="1:6">
      <c r="A29">
        <v>355.218</v>
      </c>
      <c r="B29">
        <v>356.2966613769531</v>
      </c>
      <c r="C29">
        <v>343.143</v>
      </c>
      <c r="D29">
        <v>344.6933288574219</v>
      </c>
      <c r="E29">
        <v>364.58</v>
      </c>
      <c r="F29">
        <v>363.1574401855469</v>
      </c>
    </row>
    <row r="30" spans="1:6">
      <c r="A30">
        <v>343.24</v>
      </c>
      <c r="B30">
        <v>342.6383972167969</v>
      </c>
      <c r="C30">
        <v>355.022</v>
      </c>
      <c r="D30">
        <v>352.1100158691406</v>
      </c>
      <c r="E30">
        <v>357.155</v>
      </c>
      <c r="F30">
        <v>346.1826171875</v>
      </c>
    </row>
    <row r="31" spans="1:6">
      <c r="A31">
        <v>364.181</v>
      </c>
      <c r="B31">
        <v>358.8739013671875</v>
      </c>
      <c r="C31">
        <v>357.368</v>
      </c>
      <c r="D31">
        <v>356.0189208984375</v>
      </c>
      <c r="E31">
        <v>357.814</v>
      </c>
      <c r="F31">
        <v>347.84521484375</v>
      </c>
    </row>
    <row r="32" spans="1:6">
      <c r="A32">
        <v>362.266</v>
      </c>
      <c r="B32">
        <v>362.7330017089844</v>
      </c>
      <c r="C32">
        <v>349.094</v>
      </c>
      <c r="D32">
        <v>351.8479919433594</v>
      </c>
      <c r="E32">
        <v>356.578</v>
      </c>
      <c r="F32">
        <v>358.7832946777344</v>
      </c>
    </row>
    <row r="33" spans="1:6">
      <c r="A33">
        <v>357.454</v>
      </c>
      <c r="B33">
        <v>332.7973022460938</v>
      </c>
      <c r="C33">
        <v>355.638</v>
      </c>
      <c r="D33">
        <v>357.0047302246094</v>
      </c>
      <c r="E33">
        <v>340.771</v>
      </c>
      <c r="F33">
        <v>357.2185974121094</v>
      </c>
    </row>
    <row r="34" spans="1:6">
      <c r="A34">
        <v>358.938</v>
      </c>
      <c r="B34">
        <v>357.3939514160156</v>
      </c>
      <c r="C34">
        <v>341.918</v>
      </c>
      <c r="D34">
        <v>342.586669921875</v>
      </c>
      <c r="E34">
        <v>346.989</v>
      </c>
      <c r="F34">
        <v>355.6026000976562</v>
      </c>
    </row>
    <row r="35" spans="1:6">
      <c r="A35">
        <v>355.889</v>
      </c>
      <c r="B35">
        <v>349.0049743652344</v>
      </c>
      <c r="C35">
        <v>362.039</v>
      </c>
      <c r="D35">
        <v>358.7152099609375</v>
      </c>
      <c r="E35">
        <v>340.229</v>
      </c>
      <c r="F35">
        <v>357.6788330078125</v>
      </c>
    </row>
    <row r="36" spans="1:6">
      <c r="A36">
        <v>343.115</v>
      </c>
      <c r="B36">
        <v>342.5060424804688</v>
      </c>
      <c r="C36">
        <v>355.658</v>
      </c>
      <c r="D36">
        <v>355.2861328125</v>
      </c>
      <c r="E36">
        <v>361.728</v>
      </c>
      <c r="F36">
        <v>344.8223876953125</v>
      </c>
    </row>
    <row r="37" spans="1:6">
      <c r="A37">
        <v>349.248</v>
      </c>
      <c r="B37">
        <v>351.5965881347656</v>
      </c>
      <c r="C37">
        <v>366.718</v>
      </c>
      <c r="D37">
        <v>360.8697814941406</v>
      </c>
      <c r="E37">
        <v>359.174</v>
      </c>
      <c r="F37">
        <v>355.8075561523438</v>
      </c>
    </row>
    <row r="38" spans="1:6">
      <c r="A38">
        <v>364.089</v>
      </c>
      <c r="B38">
        <v>361.7600708007812</v>
      </c>
      <c r="C38">
        <v>355.257</v>
      </c>
      <c r="D38">
        <v>351.9522705078125</v>
      </c>
      <c r="E38">
        <v>363.322</v>
      </c>
      <c r="F38">
        <v>363.2663269042969</v>
      </c>
    </row>
    <row r="39" spans="1:6">
      <c r="A39">
        <v>355.709</v>
      </c>
      <c r="B39">
        <v>360.5126342773438</v>
      </c>
      <c r="C39">
        <v>357.357</v>
      </c>
      <c r="D39">
        <v>355.899658203125</v>
      </c>
      <c r="E39">
        <v>357.026</v>
      </c>
      <c r="F39">
        <v>358.9247131347656</v>
      </c>
    </row>
    <row r="40" spans="1:6">
      <c r="A40">
        <v>317.991</v>
      </c>
      <c r="B40">
        <v>339.8575439453125</v>
      </c>
      <c r="C40">
        <v>340.305</v>
      </c>
      <c r="D40">
        <v>330.7814025878906</v>
      </c>
      <c r="E40">
        <v>352.858</v>
      </c>
      <c r="F40">
        <v>352.3106384277344</v>
      </c>
    </row>
    <row r="41" spans="1:6">
      <c r="A41">
        <v>359.349</v>
      </c>
      <c r="B41">
        <v>359.1759033203125</v>
      </c>
      <c r="C41">
        <v>356.33</v>
      </c>
      <c r="D41">
        <v>356.196044921875</v>
      </c>
      <c r="E41">
        <v>337.41</v>
      </c>
      <c r="F41">
        <v>342.561279296875</v>
      </c>
    </row>
    <row r="42" spans="1:6">
      <c r="A42">
        <v>354.952</v>
      </c>
      <c r="B42">
        <v>341.8022766113281</v>
      </c>
      <c r="C42">
        <v>340.14</v>
      </c>
      <c r="D42">
        <v>339.212158203125</v>
      </c>
      <c r="E42">
        <v>356.4</v>
      </c>
      <c r="F42">
        <v>356.5072326660156</v>
      </c>
    </row>
    <row r="43" spans="1:6">
      <c r="A43">
        <v>355.507</v>
      </c>
      <c r="B43">
        <v>358.1563110351562</v>
      </c>
      <c r="C43">
        <v>342.041</v>
      </c>
      <c r="D43">
        <v>341.8168334960938</v>
      </c>
      <c r="E43">
        <v>336.423</v>
      </c>
      <c r="F43">
        <v>334.3259887695312</v>
      </c>
    </row>
    <row r="44" spans="1:6">
      <c r="A44">
        <v>356.178</v>
      </c>
      <c r="B44">
        <v>353.9194030761719</v>
      </c>
      <c r="C44">
        <v>342.279</v>
      </c>
      <c r="D44">
        <v>346.0928649902344</v>
      </c>
      <c r="E44">
        <v>338.054</v>
      </c>
      <c r="F44">
        <v>356.9638061523438</v>
      </c>
    </row>
    <row r="45" spans="1:6">
      <c r="A45">
        <v>364.23</v>
      </c>
      <c r="B45">
        <v>362.6737060546875</v>
      </c>
      <c r="C45">
        <v>356.191</v>
      </c>
      <c r="D45">
        <v>346.2694396972656</v>
      </c>
      <c r="E45">
        <v>360.829</v>
      </c>
      <c r="F45">
        <v>352.4469604492188</v>
      </c>
    </row>
    <row r="46" spans="1:6">
      <c r="A46">
        <v>339.962</v>
      </c>
      <c r="B46">
        <v>339.5650024414062</v>
      </c>
      <c r="C46">
        <v>355.58</v>
      </c>
      <c r="D46">
        <v>357.0756225585938</v>
      </c>
      <c r="E46">
        <v>363.455</v>
      </c>
      <c r="F46">
        <v>363.1556091308594</v>
      </c>
    </row>
    <row r="47" spans="1:6">
      <c r="A47">
        <v>358.614</v>
      </c>
      <c r="B47">
        <v>341.829833984375</v>
      </c>
      <c r="C47">
        <v>339.645</v>
      </c>
      <c r="D47">
        <v>341.0785827636719</v>
      </c>
      <c r="E47">
        <v>341.458</v>
      </c>
      <c r="F47">
        <v>342.733642578125</v>
      </c>
    </row>
    <row r="48" spans="1:6">
      <c r="A48">
        <v>344.429</v>
      </c>
      <c r="B48">
        <v>354.4789733886719</v>
      </c>
      <c r="C48">
        <v>356.076</v>
      </c>
      <c r="D48">
        <v>354.0997314453125</v>
      </c>
      <c r="E48">
        <v>336.423</v>
      </c>
      <c r="F48">
        <v>357.8386535644531</v>
      </c>
    </row>
    <row r="49" spans="1:6">
      <c r="A49">
        <v>356.069</v>
      </c>
      <c r="B49">
        <v>355.1264038085938</v>
      </c>
      <c r="C49">
        <v>342.828</v>
      </c>
      <c r="D49">
        <v>343.1135559082031</v>
      </c>
      <c r="E49">
        <v>357.799</v>
      </c>
      <c r="F49">
        <v>356.6772155761719</v>
      </c>
    </row>
    <row r="50" spans="1:6">
      <c r="A50">
        <v>355.551</v>
      </c>
      <c r="B50">
        <v>356.8610534667969</v>
      </c>
      <c r="C50">
        <v>356.94</v>
      </c>
      <c r="D50">
        <v>336.6779479980469</v>
      </c>
      <c r="E50">
        <v>356.446</v>
      </c>
      <c r="F50">
        <v>354.0863037109375</v>
      </c>
    </row>
    <row r="51" spans="1:6">
      <c r="A51">
        <v>355.781</v>
      </c>
      <c r="B51">
        <v>355.3029174804688</v>
      </c>
      <c r="C51">
        <v>329.746</v>
      </c>
      <c r="D51">
        <v>331.8906860351562</v>
      </c>
      <c r="E51">
        <v>361.391</v>
      </c>
      <c r="F51">
        <v>359.3071594238281</v>
      </c>
    </row>
    <row r="52" spans="1:6">
      <c r="A52">
        <v>361.589</v>
      </c>
      <c r="B52">
        <v>360.1466369628906</v>
      </c>
      <c r="C52">
        <v>355.219</v>
      </c>
      <c r="D52">
        <v>351.9288940429688</v>
      </c>
      <c r="E52">
        <v>337.008</v>
      </c>
      <c r="F52">
        <v>355.30810546875</v>
      </c>
    </row>
    <row r="53" spans="1:6">
      <c r="A53">
        <v>356.025</v>
      </c>
      <c r="B53">
        <v>352.9324340820312</v>
      </c>
      <c r="C53">
        <v>329.364</v>
      </c>
      <c r="D53">
        <v>331.6425476074219</v>
      </c>
      <c r="E53">
        <v>363.725</v>
      </c>
      <c r="F53">
        <v>346.4127502441406</v>
      </c>
    </row>
    <row r="54" spans="1:6">
      <c r="A54">
        <v>357.08</v>
      </c>
      <c r="B54">
        <v>356.2374572753906</v>
      </c>
      <c r="C54">
        <v>340.777</v>
      </c>
      <c r="D54">
        <v>342.5921325683594</v>
      </c>
      <c r="E54">
        <v>337.425</v>
      </c>
      <c r="F54">
        <v>334.8632507324219</v>
      </c>
    </row>
    <row r="55" spans="1:6">
      <c r="A55">
        <v>349.725</v>
      </c>
      <c r="B55">
        <v>353.2130126953125</v>
      </c>
      <c r="C55">
        <v>338.994</v>
      </c>
      <c r="D55">
        <v>347.4259948730469</v>
      </c>
      <c r="E55">
        <v>356.659</v>
      </c>
      <c r="F55">
        <v>350.4049682617188</v>
      </c>
    </row>
    <row r="56" spans="1:6">
      <c r="A56">
        <v>356.381</v>
      </c>
      <c r="B56">
        <v>354.3657836914062</v>
      </c>
      <c r="C56">
        <v>355.402</v>
      </c>
      <c r="D56">
        <v>355.2524108886719</v>
      </c>
      <c r="E56">
        <v>339.439</v>
      </c>
      <c r="F56">
        <v>342.9375915527344</v>
      </c>
    </row>
    <row r="57" spans="1:6">
      <c r="A57">
        <v>361.275</v>
      </c>
      <c r="B57">
        <v>360.1203002929688</v>
      </c>
      <c r="C57">
        <v>359.097</v>
      </c>
      <c r="D57">
        <v>355.8893432617188</v>
      </c>
      <c r="E57">
        <v>359.606</v>
      </c>
      <c r="F57">
        <v>359.6322021484375</v>
      </c>
    </row>
    <row r="58" spans="1:6">
      <c r="A58">
        <v>332.454</v>
      </c>
      <c r="B58">
        <v>340.3826293945312</v>
      </c>
      <c r="C58">
        <v>366.717</v>
      </c>
      <c r="D58">
        <v>366.6447448730469</v>
      </c>
      <c r="E58">
        <v>361.573</v>
      </c>
      <c r="F58">
        <v>362.9017333984375</v>
      </c>
    </row>
    <row r="59" spans="1:6">
      <c r="A59">
        <v>355.159</v>
      </c>
      <c r="B59">
        <v>360.0862426757812</v>
      </c>
      <c r="C59">
        <v>338.944</v>
      </c>
      <c r="D59">
        <v>346.0260009765625</v>
      </c>
      <c r="E59">
        <v>338.956</v>
      </c>
      <c r="F59">
        <v>342.5865478515625</v>
      </c>
    </row>
    <row r="60" spans="1:6">
      <c r="A60">
        <v>336.337</v>
      </c>
      <c r="B60">
        <v>352.39990234375</v>
      </c>
      <c r="C60">
        <v>361.444</v>
      </c>
      <c r="D60">
        <v>359.4856567382812</v>
      </c>
      <c r="E60">
        <v>338.241</v>
      </c>
      <c r="F60">
        <v>356.2381896972656</v>
      </c>
    </row>
    <row r="61" spans="1:6">
      <c r="A61">
        <v>357.111</v>
      </c>
      <c r="B61">
        <v>355.6818542480469</v>
      </c>
      <c r="C61">
        <v>339.974</v>
      </c>
      <c r="D61">
        <v>344.8528442382812</v>
      </c>
      <c r="E61">
        <v>357.855</v>
      </c>
      <c r="F61">
        <v>359.4308471679688</v>
      </c>
    </row>
    <row r="62" spans="1:6">
      <c r="A62">
        <v>341.06</v>
      </c>
      <c r="B62">
        <v>345.1933898925781</v>
      </c>
      <c r="C62">
        <v>356.298</v>
      </c>
      <c r="D62">
        <v>356.083984375</v>
      </c>
      <c r="E62">
        <v>364.176</v>
      </c>
      <c r="F62">
        <v>348.1554260253906</v>
      </c>
    </row>
    <row r="63" spans="1:6">
      <c r="A63">
        <v>317.492</v>
      </c>
      <c r="B63">
        <v>337.8269348144531</v>
      </c>
      <c r="C63">
        <v>356.828</v>
      </c>
      <c r="D63">
        <v>355.5353088378906</v>
      </c>
      <c r="E63">
        <v>339.022</v>
      </c>
      <c r="F63">
        <v>335.29443359375</v>
      </c>
    </row>
    <row r="64" spans="1:6">
      <c r="A64">
        <v>358.418</v>
      </c>
      <c r="B64">
        <v>356.9130859375</v>
      </c>
      <c r="C64">
        <v>356.667</v>
      </c>
      <c r="D64">
        <v>354.1181640625</v>
      </c>
      <c r="E64">
        <v>355.841</v>
      </c>
      <c r="F64">
        <v>355.764892578125</v>
      </c>
    </row>
    <row r="65" spans="1:6">
      <c r="A65">
        <v>358.103</v>
      </c>
      <c r="B65">
        <v>357.8894348144531</v>
      </c>
      <c r="C65">
        <v>357.014</v>
      </c>
      <c r="D65">
        <v>355.6358032226562</v>
      </c>
      <c r="E65">
        <v>335.52</v>
      </c>
      <c r="F65">
        <v>334.9928588867188</v>
      </c>
    </row>
    <row r="66" spans="1:6">
      <c r="A66">
        <v>357.782</v>
      </c>
      <c r="B66">
        <v>356.4878234863281</v>
      </c>
      <c r="C66">
        <v>339.151</v>
      </c>
      <c r="D66">
        <v>339.0609741210938</v>
      </c>
      <c r="E66">
        <v>362.937</v>
      </c>
      <c r="F66">
        <v>359.1809692382812</v>
      </c>
    </row>
    <row r="67" spans="1:6">
      <c r="A67">
        <v>337.98</v>
      </c>
      <c r="B67">
        <v>359.7672119140625</v>
      </c>
      <c r="C67">
        <v>327.239</v>
      </c>
      <c r="D67">
        <v>335.158935546875</v>
      </c>
      <c r="E67">
        <v>358.352</v>
      </c>
      <c r="F67">
        <v>349.0967102050781</v>
      </c>
    </row>
    <row r="68" spans="1:6">
      <c r="A68">
        <v>355.526</v>
      </c>
      <c r="B68">
        <v>357.1725463867188</v>
      </c>
      <c r="C68">
        <v>341.297</v>
      </c>
      <c r="D68">
        <v>340.5184326171875</v>
      </c>
      <c r="E68">
        <v>338.408</v>
      </c>
      <c r="F68">
        <v>352.0386352539062</v>
      </c>
    </row>
    <row r="69" spans="1:6">
      <c r="A69">
        <v>343.361</v>
      </c>
      <c r="B69">
        <v>344.9048156738281</v>
      </c>
      <c r="C69">
        <v>355.426</v>
      </c>
      <c r="D69">
        <v>354.2928161621094</v>
      </c>
      <c r="E69">
        <v>343.677</v>
      </c>
      <c r="F69">
        <v>342.0348815917969</v>
      </c>
    </row>
    <row r="70" spans="1:6">
      <c r="A70">
        <v>356.943</v>
      </c>
      <c r="B70">
        <v>352.8703002929688</v>
      </c>
      <c r="C70">
        <v>330.137</v>
      </c>
      <c r="D70">
        <v>340.3745422363281</v>
      </c>
      <c r="E70">
        <v>343.105</v>
      </c>
      <c r="F70">
        <v>334.7716064453125</v>
      </c>
    </row>
    <row r="71" spans="1:6">
      <c r="A71">
        <v>355.158</v>
      </c>
      <c r="B71">
        <v>351.8696899414062</v>
      </c>
      <c r="C71">
        <v>337.766</v>
      </c>
      <c r="D71">
        <v>335.7461547851562</v>
      </c>
      <c r="E71">
        <v>358.408</v>
      </c>
      <c r="F71">
        <v>356.8579711914062</v>
      </c>
    </row>
    <row r="72" spans="1:6">
      <c r="A72">
        <v>339.41</v>
      </c>
      <c r="B72">
        <v>345.584716796875</v>
      </c>
      <c r="C72">
        <v>341.861</v>
      </c>
      <c r="D72">
        <v>345.2545166015625</v>
      </c>
      <c r="E72">
        <v>355.884</v>
      </c>
      <c r="F72">
        <v>345.7714538574219</v>
      </c>
    </row>
    <row r="73" spans="1:6">
      <c r="A73">
        <v>356.437</v>
      </c>
      <c r="B73">
        <v>352.1509399414062</v>
      </c>
      <c r="C73">
        <v>358.901</v>
      </c>
      <c r="D73">
        <v>357.6531066894531</v>
      </c>
      <c r="E73">
        <v>357.679</v>
      </c>
      <c r="F73">
        <v>349.1646118164062</v>
      </c>
    </row>
    <row r="74" spans="1:6">
      <c r="A74">
        <v>360.441</v>
      </c>
      <c r="B74">
        <v>358.7823181152344</v>
      </c>
      <c r="C74">
        <v>356.258</v>
      </c>
      <c r="D74">
        <v>346.6622924804688</v>
      </c>
      <c r="E74">
        <v>336.846</v>
      </c>
      <c r="F74">
        <v>359.3612060546875</v>
      </c>
    </row>
    <row r="75" spans="1:6">
      <c r="A75">
        <v>365.001</v>
      </c>
      <c r="B75">
        <v>360.751708984375</v>
      </c>
      <c r="C75">
        <v>351.791</v>
      </c>
      <c r="D75">
        <v>356.06689453125</v>
      </c>
      <c r="E75">
        <v>363.09</v>
      </c>
      <c r="F75">
        <v>357.5834350585938</v>
      </c>
    </row>
    <row r="76" spans="1:6">
      <c r="A76">
        <v>347.327</v>
      </c>
      <c r="B76">
        <v>354.303955078125</v>
      </c>
      <c r="C76">
        <v>361.23</v>
      </c>
      <c r="D76">
        <v>360.1811218261719</v>
      </c>
      <c r="E76">
        <v>359.383</v>
      </c>
      <c r="F76">
        <v>352.7634582519531</v>
      </c>
    </row>
    <row r="77" spans="1:6">
      <c r="A77">
        <v>340.386</v>
      </c>
      <c r="B77">
        <v>330.5152587890625</v>
      </c>
      <c r="C77">
        <v>356.47</v>
      </c>
      <c r="D77">
        <v>353.75634765625</v>
      </c>
      <c r="E77">
        <v>359.242</v>
      </c>
      <c r="F77">
        <v>352.2756958007812</v>
      </c>
    </row>
    <row r="78" spans="1:6">
      <c r="A78">
        <v>359.394</v>
      </c>
      <c r="B78">
        <v>358.9328308105469</v>
      </c>
      <c r="C78">
        <v>341.648</v>
      </c>
      <c r="D78">
        <v>342.4850158691406</v>
      </c>
      <c r="E78">
        <v>337.167</v>
      </c>
      <c r="F78">
        <v>333.8598327636719</v>
      </c>
    </row>
    <row r="79" spans="1:6">
      <c r="A79">
        <v>357.543</v>
      </c>
      <c r="B79">
        <v>358.4234008789062</v>
      </c>
      <c r="C79">
        <v>341.476</v>
      </c>
      <c r="D79">
        <v>339.7179260253906</v>
      </c>
      <c r="E79">
        <v>339.59</v>
      </c>
      <c r="F79">
        <v>351.5744018554688</v>
      </c>
    </row>
    <row r="80" spans="1:6">
      <c r="A80">
        <v>338.355</v>
      </c>
      <c r="B80">
        <v>346.241455078125</v>
      </c>
      <c r="C80">
        <v>330.692</v>
      </c>
      <c r="D80">
        <v>331.5440979003906</v>
      </c>
      <c r="E80">
        <v>331.921</v>
      </c>
      <c r="F80">
        <v>340.2101440429688</v>
      </c>
    </row>
    <row r="81" spans="1:6">
      <c r="A81">
        <v>340.713</v>
      </c>
      <c r="B81">
        <v>335.6142883300781</v>
      </c>
      <c r="C81">
        <v>342.793</v>
      </c>
      <c r="D81">
        <v>343.935302734375</v>
      </c>
      <c r="E81">
        <v>357.44</v>
      </c>
      <c r="F81">
        <v>356.5399780273438</v>
      </c>
    </row>
    <row r="82" spans="1:6">
      <c r="A82">
        <v>356.02</v>
      </c>
      <c r="B82">
        <v>345.1145935058594</v>
      </c>
      <c r="C82">
        <v>363.575</v>
      </c>
      <c r="D82">
        <v>363.6528930664062</v>
      </c>
      <c r="E82">
        <v>358.182</v>
      </c>
      <c r="F82">
        <v>357.5631408691406</v>
      </c>
    </row>
    <row r="83" spans="1:6">
      <c r="A83">
        <v>342.7</v>
      </c>
      <c r="B83">
        <v>342.815673828125</v>
      </c>
      <c r="C83">
        <v>351.72</v>
      </c>
      <c r="D83">
        <v>355.5567016601562</v>
      </c>
      <c r="E83">
        <v>358.589</v>
      </c>
      <c r="F83">
        <v>343.786865234375</v>
      </c>
    </row>
    <row r="84" spans="1:6">
      <c r="A84">
        <v>360.751</v>
      </c>
      <c r="B84">
        <v>358.49755859375</v>
      </c>
      <c r="C84">
        <v>361.515</v>
      </c>
      <c r="D84">
        <v>359.2884521484375</v>
      </c>
      <c r="E84">
        <v>358.811</v>
      </c>
      <c r="F84">
        <v>359.54638671875</v>
      </c>
    </row>
    <row r="85" spans="1:6">
      <c r="A85">
        <v>355.607</v>
      </c>
      <c r="B85">
        <v>351.6098937988281</v>
      </c>
      <c r="C85">
        <v>355.399</v>
      </c>
      <c r="D85">
        <v>354.5671997070312</v>
      </c>
      <c r="E85">
        <v>357.858</v>
      </c>
      <c r="F85">
        <v>348.601318359375</v>
      </c>
    </row>
    <row r="86" spans="1:6">
      <c r="A86">
        <v>337.521</v>
      </c>
      <c r="B86">
        <v>345.6887817382812</v>
      </c>
      <c r="C86">
        <v>355.743</v>
      </c>
      <c r="D86">
        <v>347.8697204589844</v>
      </c>
      <c r="E86">
        <v>338.203</v>
      </c>
      <c r="F86">
        <v>353.9571228027344</v>
      </c>
    </row>
    <row r="87" spans="1:6">
      <c r="A87">
        <v>355.256</v>
      </c>
      <c r="B87">
        <v>353.9170227050781</v>
      </c>
      <c r="C87">
        <v>361.07</v>
      </c>
      <c r="D87">
        <v>360.3493347167969</v>
      </c>
      <c r="E87">
        <v>355.27</v>
      </c>
      <c r="F87">
        <v>357.9378356933594</v>
      </c>
    </row>
    <row r="88" spans="1:6">
      <c r="A88">
        <v>357.247</v>
      </c>
      <c r="B88">
        <v>356.4322509765625</v>
      </c>
      <c r="C88">
        <v>359.796</v>
      </c>
      <c r="D88">
        <v>357.8215942382812</v>
      </c>
      <c r="E88">
        <v>354.996</v>
      </c>
      <c r="F88">
        <v>352.8827209472656</v>
      </c>
    </row>
    <row r="89" spans="1:6">
      <c r="A89">
        <v>358.141</v>
      </c>
      <c r="B89">
        <v>355.7386169433594</v>
      </c>
      <c r="C89">
        <v>342.012</v>
      </c>
      <c r="D89">
        <v>342.8875122070312</v>
      </c>
      <c r="E89">
        <v>357.963</v>
      </c>
      <c r="F89">
        <v>356.810546875</v>
      </c>
    </row>
    <row r="90" spans="1:6">
      <c r="A90">
        <v>350.369</v>
      </c>
      <c r="B90">
        <v>354.1621704101562</v>
      </c>
      <c r="C90">
        <v>355.218</v>
      </c>
      <c r="D90">
        <v>354.3431396484375</v>
      </c>
      <c r="E90">
        <v>357.527</v>
      </c>
      <c r="F90">
        <v>355.5786437988281</v>
      </c>
    </row>
    <row r="91" spans="1:6">
      <c r="A91">
        <v>349.698</v>
      </c>
      <c r="B91">
        <v>352.2831420898438</v>
      </c>
      <c r="C91">
        <v>354.792</v>
      </c>
      <c r="D91">
        <v>346.8922119140625</v>
      </c>
      <c r="E91">
        <v>338.271</v>
      </c>
      <c r="F91">
        <v>338.902587890625</v>
      </c>
    </row>
    <row r="92" spans="1:6">
      <c r="A92">
        <v>363.643</v>
      </c>
      <c r="B92">
        <v>364.3934020996094</v>
      </c>
      <c r="C92">
        <v>365.026</v>
      </c>
      <c r="D92">
        <v>360.2823486328125</v>
      </c>
      <c r="E92">
        <v>353.962</v>
      </c>
      <c r="F92">
        <v>356.28369140625</v>
      </c>
    </row>
    <row r="93" spans="1:6">
      <c r="A93">
        <v>355.667</v>
      </c>
      <c r="B93">
        <v>355.3499450683594</v>
      </c>
      <c r="C93">
        <v>349.436</v>
      </c>
      <c r="D93">
        <v>351.6040344238281</v>
      </c>
      <c r="E93">
        <v>365.86</v>
      </c>
      <c r="F93">
        <v>335.5199890136719</v>
      </c>
    </row>
    <row r="94" spans="1:6">
      <c r="A94">
        <v>356.395</v>
      </c>
      <c r="B94">
        <v>353.8466796875</v>
      </c>
      <c r="C94">
        <v>356.679</v>
      </c>
      <c r="D94">
        <v>355.0191650390625</v>
      </c>
      <c r="E94">
        <v>358.112</v>
      </c>
      <c r="F94">
        <v>357.0585327148438</v>
      </c>
    </row>
    <row r="95" spans="1:6">
      <c r="A95">
        <v>356.196</v>
      </c>
      <c r="B95">
        <v>356.4768371582031</v>
      </c>
      <c r="C95">
        <v>355.056</v>
      </c>
      <c r="D95">
        <v>352.0198974609375</v>
      </c>
      <c r="E95">
        <v>362.397</v>
      </c>
      <c r="F95">
        <v>352.3289794921875</v>
      </c>
    </row>
    <row r="96" spans="1:6">
      <c r="A96">
        <v>359.051</v>
      </c>
      <c r="B96">
        <v>357.162109375</v>
      </c>
      <c r="C96">
        <v>360.542</v>
      </c>
      <c r="D96">
        <v>360.5476684570312</v>
      </c>
      <c r="E96">
        <v>358.326</v>
      </c>
      <c r="F96">
        <v>358.10888671875</v>
      </c>
    </row>
    <row r="97" spans="1:6">
      <c r="A97">
        <v>340.841</v>
      </c>
      <c r="B97">
        <v>342.2958679199219</v>
      </c>
      <c r="C97">
        <v>337.99</v>
      </c>
      <c r="D97">
        <v>346.091552734375</v>
      </c>
      <c r="E97">
        <v>335.614</v>
      </c>
      <c r="F97">
        <v>356.2748107910156</v>
      </c>
    </row>
    <row r="98" spans="1:6">
      <c r="A98">
        <v>352.27</v>
      </c>
      <c r="B98">
        <v>358.2111206054688</v>
      </c>
      <c r="C98">
        <v>356.441</v>
      </c>
      <c r="D98">
        <v>347.6647644042969</v>
      </c>
      <c r="E98">
        <v>356.189</v>
      </c>
      <c r="F98">
        <v>353.1748046875</v>
      </c>
    </row>
    <row r="99" spans="1:6">
      <c r="A99">
        <v>355.324</v>
      </c>
      <c r="B99">
        <v>353.2599182128906</v>
      </c>
      <c r="C99">
        <v>356.962</v>
      </c>
      <c r="D99">
        <v>357.3399963378906</v>
      </c>
      <c r="E99">
        <v>357.243</v>
      </c>
      <c r="F99">
        <v>356.7188415527344</v>
      </c>
    </row>
    <row r="100" spans="1:6">
      <c r="A100">
        <v>356.329</v>
      </c>
      <c r="B100">
        <v>355.0701904296875</v>
      </c>
      <c r="C100">
        <v>355.899</v>
      </c>
      <c r="D100">
        <v>355.6513366699219</v>
      </c>
      <c r="E100">
        <v>338.889</v>
      </c>
      <c r="F100">
        <v>337.8927917480469</v>
      </c>
    </row>
    <row r="101" spans="1:6">
      <c r="A101">
        <v>356.834</v>
      </c>
      <c r="B101">
        <v>355.7394409179688</v>
      </c>
      <c r="E101">
        <v>358.557</v>
      </c>
      <c r="F101">
        <v>355.5347900390625</v>
      </c>
    </row>
    <row r="102" spans="1:6">
      <c r="A102">
        <v>340.577</v>
      </c>
      <c r="B102">
        <v>340.9961242675781</v>
      </c>
      <c r="E102">
        <v>356.912</v>
      </c>
      <c r="F102">
        <v>331.4963684082031</v>
      </c>
    </row>
    <row r="103" spans="1:6">
      <c r="A103">
        <v>340.885</v>
      </c>
      <c r="B103">
        <v>342.28759765625</v>
      </c>
      <c r="E103">
        <v>357.631</v>
      </c>
      <c r="F103">
        <v>340.7824096679688</v>
      </c>
    </row>
    <row r="104" spans="1:6">
      <c r="A104">
        <v>355.985</v>
      </c>
      <c r="B104">
        <v>353.0430297851562</v>
      </c>
      <c r="E104">
        <v>330.93</v>
      </c>
      <c r="F104">
        <v>330.6438598632812</v>
      </c>
    </row>
    <row r="105" spans="1:6">
      <c r="A105">
        <v>354.146</v>
      </c>
      <c r="B105">
        <v>348.7188720703125</v>
      </c>
      <c r="E105">
        <v>357.78</v>
      </c>
      <c r="F105">
        <v>358.9657287597656</v>
      </c>
    </row>
    <row r="106" spans="1:6">
      <c r="A106">
        <v>363.531</v>
      </c>
      <c r="B106">
        <v>364.4562072753906</v>
      </c>
      <c r="E106">
        <v>359.357</v>
      </c>
      <c r="F106">
        <v>354.6159057617188</v>
      </c>
    </row>
    <row r="107" spans="1:6">
      <c r="A107">
        <v>356.761</v>
      </c>
      <c r="B107">
        <v>356.3737182617188</v>
      </c>
      <c r="E107">
        <v>365.348</v>
      </c>
      <c r="F107">
        <v>360.8746643066406</v>
      </c>
    </row>
    <row r="108" spans="1:6">
      <c r="A108">
        <v>359.57</v>
      </c>
      <c r="B108">
        <v>360.4170837402344</v>
      </c>
      <c r="E108">
        <v>353.885</v>
      </c>
      <c r="F108">
        <v>348.7607727050781</v>
      </c>
    </row>
    <row r="109" spans="1:6">
      <c r="A109">
        <v>355.472</v>
      </c>
      <c r="B109">
        <v>333.4021606445312</v>
      </c>
      <c r="E109">
        <v>336.891</v>
      </c>
      <c r="F109">
        <v>357.1376647949219</v>
      </c>
    </row>
    <row r="110" spans="1:6">
      <c r="A110">
        <v>365.594</v>
      </c>
      <c r="B110">
        <v>360.0791015625</v>
      </c>
      <c r="E110">
        <v>356.103</v>
      </c>
      <c r="F110">
        <v>354.9827270507812</v>
      </c>
    </row>
    <row r="111" spans="1:6">
      <c r="A111">
        <v>358.71</v>
      </c>
      <c r="B111">
        <v>356.5028991699219</v>
      </c>
      <c r="E111">
        <v>359.332</v>
      </c>
      <c r="F111">
        <v>357.90576171875</v>
      </c>
    </row>
    <row r="112" spans="1:6">
      <c r="A112">
        <v>360.634</v>
      </c>
      <c r="B112">
        <v>356.9780578613281</v>
      </c>
      <c r="E112">
        <v>363.082</v>
      </c>
      <c r="F112">
        <v>354.0767822265625</v>
      </c>
    </row>
    <row r="113" spans="1:6">
      <c r="A113">
        <v>339.048</v>
      </c>
      <c r="B113">
        <v>338.6083374023438</v>
      </c>
      <c r="E113">
        <v>360.348</v>
      </c>
      <c r="F113">
        <v>341.9660339355469</v>
      </c>
    </row>
    <row r="114" spans="1:6">
      <c r="A114">
        <v>342.217</v>
      </c>
      <c r="B114">
        <v>342.6954345703125</v>
      </c>
      <c r="E114">
        <v>357.218</v>
      </c>
      <c r="F114">
        <v>358.738037109375</v>
      </c>
    </row>
    <row r="115" spans="1:6">
      <c r="A115">
        <v>360.281</v>
      </c>
      <c r="B115">
        <v>360.1533813476562</v>
      </c>
      <c r="E115">
        <v>356.045</v>
      </c>
      <c r="F115">
        <v>352.0831909179688</v>
      </c>
    </row>
    <row r="116" spans="1:6">
      <c r="A116">
        <v>363.252</v>
      </c>
      <c r="B116">
        <v>362.6138305664062</v>
      </c>
      <c r="E116">
        <v>338.618</v>
      </c>
      <c r="F116">
        <v>364.5977783203125</v>
      </c>
    </row>
    <row r="117" spans="1:6">
      <c r="A117">
        <v>355.867</v>
      </c>
      <c r="B117">
        <v>351.5820617675781</v>
      </c>
      <c r="E117">
        <v>360.083</v>
      </c>
      <c r="F117">
        <v>361.0224914550781</v>
      </c>
    </row>
    <row r="118" spans="1:6">
      <c r="A118">
        <v>350.976</v>
      </c>
      <c r="B118">
        <v>352.7686767578125</v>
      </c>
      <c r="E118">
        <v>357.089</v>
      </c>
      <c r="F118">
        <v>356.537109375</v>
      </c>
    </row>
    <row r="119" spans="1:6">
      <c r="A119">
        <v>355.17</v>
      </c>
      <c r="B119">
        <v>357.9888305664062</v>
      </c>
      <c r="E119">
        <v>355.721</v>
      </c>
      <c r="F119">
        <v>353.7705078125</v>
      </c>
    </row>
    <row r="120" spans="1:6">
      <c r="A120">
        <v>362.071</v>
      </c>
      <c r="B120">
        <v>360.055419921875</v>
      </c>
      <c r="E120">
        <v>336.037</v>
      </c>
      <c r="F120">
        <v>339.0902099609375</v>
      </c>
    </row>
    <row r="121" spans="1:6">
      <c r="A121">
        <v>355.861</v>
      </c>
      <c r="B121">
        <v>353.2382202148438</v>
      </c>
      <c r="E121">
        <v>336.582</v>
      </c>
      <c r="F121">
        <v>354.0057678222656</v>
      </c>
    </row>
    <row r="122" spans="1:6">
      <c r="A122">
        <v>356.416</v>
      </c>
      <c r="B122">
        <v>346.464599609375</v>
      </c>
      <c r="E122">
        <v>338.811</v>
      </c>
      <c r="F122">
        <v>364.6592712402344</v>
      </c>
    </row>
    <row r="123" spans="1:6">
      <c r="A123">
        <v>334.901</v>
      </c>
      <c r="B123">
        <v>338.0140686035156</v>
      </c>
      <c r="E123">
        <v>362.731</v>
      </c>
      <c r="F123">
        <v>356.4563598632812</v>
      </c>
    </row>
    <row r="124" spans="1:6">
      <c r="A124">
        <v>356.569</v>
      </c>
      <c r="B124">
        <v>353.9311218261719</v>
      </c>
      <c r="E124">
        <v>361.009</v>
      </c>
      <c r="F124">
        <v>361.829833984375</v>
      </c>
    </row>
    <row r="125" spans="1:6">
      <c r="A125">
        <v>332.29</v>
      </c>
      <c r="B125">
        <v>338.3816833496094</v>
      </c>
      <c r="E125">
        <v>362.857</v>
      </c>
      <c r="F125">
        <v>336.6873474121094</v>
      </c>
    </row>
    <row r="126" spans="1:6">
      <c r="A126">
        <v>331.918</v>
      </c>
      <c r="B126">
        <v>352.2367858886719</v>
      </c>
      <c r="E126">
        <v>340.517</v>
      </c>
      <c r="F126">
        <v>342.6584777832031</v>
      </c>
    </row>
    <row r="127" spans="1:6">
      <c r="A127">
        <v>337.333</v>
      </c>
      <c r="B127">
        <v>346.9735717773438</v>
      </c>
      <c r="E127">
        <v>360.164</v>
      </c>
      <c r="F127">
        <v>354.7640686035156</v>
      </c>
    </row>
    <row r="128" spans="1:6">
      <c r="A128">
        <v>336.698</v>
      </c>
      <c r="B128">
        <v>353.6698913574219</v>
      </c>
      <c r="E128">
        <v>358.703</v>
      </c>
      <c r="F128">
        <v>350.1189880371094</v>
      </c>
    </row>
    <row r="129" spans="1:6">
      <c r="A129">
        <v>355.504</v>
      </c>
      <c r="B129">
        <v>359.4576110839844</v>
      </c>
      <c r="E129">
        <v>360.437</v>
      </c>
      <c r="F129">
        <v>361.5164794921875</v>
      </c>
    </row>
    <row r="130" spans="1:6">
      <c r="A130">
        <v>357.974</v>
      </c>
      <c r="B130">
        <v>354.9305419921875</v>
      </c>
      <c r="E130">
        <v>360.039</v>
      </c>
      <c r="F130">
        <v>357.9315490722656</v>
      </c>
    </row>
    <row r="131" spans="1:6">
      <c r="A131">
        <v>360.356</v>
      </c>
      <c r="B131">
        <v>358.1651306152344</v>
      </c>
      <c r="E131">
        <v>355.501</v>
      </c>
      <c r="F131">
        <v>356.7673950195312</v>
      </c>
    </row>
    <row r="132" spans="1:6">
      <c r="A132">
        <v>355.119</v>
      </c>
      <c r="B132">
        <v>354.3133544921875</v>
      </c>
      <c r="E132">
        <v>337.892</v>
      </c>
      <c r="F132">
        <v>336.7785034179688</v>
      </c>
    </row>
    <row r="133" spans="1:6">
      <c r="A133">
        <v>356.55</v>
      </c>
      <c r="B133">
        <v>338.0654907226562</v>
      </c>
      <c r="E133">
        <v>358.779</v>
      </c>
      <c r="F133">
        <v>340.8266296386719</v>
      </c>
    </row>
    <row r="134" spans="1:6">
      <c r="A134">
        <v>331.233</v>
      </c>
      <c r="B134">
        <v>333.4140319824219</v>
      </c>
      <c r="E134">
        <v>338.329</v>
      </c>
      <c r="F134">
        <v>333.8188171386719</v>
      </c>
    </row>
    <row r="135" spans="1:6">
      <c r="A135">
        <v>356.264</v>
      </c>
      <c r="B135">
        <v>354.5231628417969</v>
      </c>
      <c r="E135">
        <v>355.47</v>
      </c>
      <c r="F135">
        <v>351.1141967773438</v>
      </c>
    </row>
    <row r="136" spans="1:6">
      <c r="A136">
        <v>362.2</v>
      </c>
      <c r="B136">
        <v>357.1375122070312</v>
      </c>
      <c r="E136">
        <v>337.677</v>
      </c>
      <c r="F136">
        <v>355.9984741210938</v>
      </c>
    </row>
    <row r="137" spans="1:6">
      <c r="A137">
        <v>342.218</v>
      </c>
      <c r="B137">
        <v>341.8542785644531</v>
      </c>
      <c r="E137">
        <v>359.391</v>
      </c>
      <c r="F137">
        <v>356.3758544921875</v>
      </c>
    </row>
    <row r="138" spans="1:6">
      <c r="A138">
        <v>358.296</v>
      </c>
      <c r="B138">
        <v>357.2539672851562</v>
      </c>
      <c r="E138">
        <v>337.144</v>
      </c>
      <c r="F138">
        <v>336.1196594238281</v>
      </c>
    </row>
    <row r="139" spans="1:6">
      <c r="A139">
        <v>358.839</v>
      </c>
      <c r="B139">
        <v>357.6193237304688</v>
      </c>
      <c r="E139">
        <v>361.917</v>
      </c>
      <c r="F139">
        <v>359.2146911621094</v>
      </c>
    </row>
    <row r="140" spans="1:6">
      <c r="A140">
        <v>328.799</v>
      </c>
      <c r="B140">
        <v>332.9227905273438</v>
      </c>
      <c r="E140">
        <v>355.262</v>
      </c>
      <c r="F140">
        <v>352.8500671386719</v>
      </c>
    </row>
    <row r="141" spans="1:6">
      <c r="A141">
        <v>331.077</v>
      </c>
      <c r="B141">
        <v>334.7674865722656</v>
      </c>
      <c r="E141">
        <v>336.984</v>
      </c>
      <c r="F141">
        <v>350.3082275390625</v>
      </c>
    </row>
    <row r="142" spans="1:6">
      <c r="A142">
        <v>340.339</v>
      </c>
      <c r="B142">
        <v>341.8710632324219</v>
      </c>
      <c r="E142">
        <v>339.263</v>
      </c>
      <c r="F142">
        <v>337.5806274414062</v>
      </c>
    </row>
    <row r="143" spans="1:6">
      <c r="A143">
        <v>365.522</v>
      </c>
      <c r="B143">
        <v>364.1435546875</v>
      </c>
      <c r="E143">
        <v>362.522</v>
      </c>
      <c r="F143">
        <v>359.0929565429688</v>
      </c>
    </row>
    <row r="144" spans="1:6">
      <c r="A144">
        <v>342.923</v>
      </c>
      <c r="B144">
        <v>346.1492614746094</v>
      </c>
      <c r="E144">
        <v>339.952</v>
      </c>
      <c r="F144">
        <v>354.5236206054688</v>
      </c>
    </row>
    <row r="145" spans="1:6">
      <c r="A145">
        <v>337.261</v>
      </c>
      <c r="B145">
        <v>333.9061279296875</v>
      </c>
      <c r="E145">
        <v>358.669</v>
      </c>
      <c r="F145">
        <v>341.6958923339844</v>
      </c>
    </row>
    <row r="146" spans="1:6">
      <c r="A146">
        <v>355.932</v>
      </c>
      <c r="B146">
        <v>354.3601989746094</v>
      </c>
      <c r="E146">
        <v>360.343</v>
      </c>
      <c r="F146">
        <v>359.1483154296875</v>
      </c>
    </row>
    <row r="147" spans="1:6">
      <c r="A147">
        <v>355.499</v>
      </c>
      <c r="B147">
        <v>352.6852416992188</v>
      </c>
      <c r="E147">
        <v>361.985</v>
      </c>
      <c r="F147">
        <v>349.1880798339844</v>
      </c>
    </row>
    <row r="148" spans="1:6">
      <c r="A148">
        <v>355.506</v>
      </c>
      <c r="B148">
        <v>351.64111328125</v>
      </c>
      <c r="E148">
        <v>358.047</v>
      </c>
      <c r="F148">
        <v>355.6524963378906</v>
      </c>
    </row>
    <row r="149" spans="1:6">
      <c r="A149">
        <v>355.436</v>
      </c>
      <c r="B149">
        <v>355.2309265136719</v>
      </c>
      <c r="E149">
        <v>359.486</v>
      </c>
      <c r="F149">
        <v>355.5190124511719</v>
      </c>
    </row>
    <row r="150" spans="1:6">
      <c r="A150">
        <v>338.525</v>
      </c>
      <c r="B150">
        <v>345.0879211425781</v>
      </c>
      <c r="E150">
        <v>357.403</v>
      </c>
      <c r="F150">
        <v>358.1344299316406</v>
      </c>
    </row>
    <row r="151" spans="1:6">
      <c r="A151">
        <v>358.709</v>
      </c>
      <c r="B151">
        <v>357.9191284179688</v>
      </c>
      <c r="E151">
        <v>357.681</v>
      </c>
      <c r="F151">
        <v>353.1646118164062</v>
      </c>
    </row>
    <row r="152" spans="1:6">
      <c r="A152">
        <v>339.848</v>
      </c>
      <c r="B152">
        <v>343.0795593261719</v>
      </c>
      <c r="E152">
        <v>344.724</v>
      </c>
      <c r="F152">
        <v>347.4632873535156</v>
      </c>
    </row>
    <row r="153" spans="1:6">
      <c r="A153">
        <v>360.368</v>
      </c>
      <c r="B153">
        <v>345.5095825195312</v>
      </c>
      <c r="E153">
        <v>363.563</v>
      </c>
      <c r="F153">
        <v>340.3255615234375</v>
      </c>
    </row>
    <row r="154" spans="1:6">
      <c r="A154">
        <v>342.854</v>
      </c>
      <c r="B154">
        <v>340.6466674804688</v>
      </c>
      <c r="E154">
        <v>357.043</v>
      </c>
      <c r="F154">
        <v>359.9315185546875</v>
      </c>
    </row>
    <row r="155" spans="1:6">
      <c r="A155">
        <v>355.989</v>
      </c>
      <c r="B155">
        <v>352.6703796386719</v>
      </c>
      <c r="E155">
        <v>355.41</v>
      </c>
      <c r="F155">
        <v>345.3573608398438</v>
      </c>
    </row>
    <row r="156" spans="1:6">
      <c r="A156">
        <v>342.019</v>
      </c>
      <c r="B156">
        <v>341.5958251953125</v>
      </c>
      <c r="E156">
        <v>358.138</v>
      </c>
      <c r="F156">
        <v>358.5675659179688</v>
      </c>
    </row>
    <row r="157" spans="1:6">
      <c r="A157">
        <v>349.526</v>
      </c>
      <c r="B157">
        <v>354.5578002929688</v>
      </c>
      <c r="E157">
        <v>361.15</v>
      </c>
      <c r="F157">
        <v>362.5599975585938</v>
      </c>
    </row>
    <row r="158" spans="1:6">
      <c r="A158">
        <v>343.115</v>
      </c>
      <c r="B158">
        <v>343.0334167480469</v>
      </c>
      <c r="E158">
        <v>357.955</v>
      </c>
      <c r="F158">
        <v>353.2889099121094</v>
      </c>
    </row>
    <row r="159" spans="1:6">
      <c r="A159">
        <v>357.237</v>
      </c>
      <c r="B159">
        <v>356.0946655273438</v>
      </c>
      <c r="E159">
        <v>361.041</v>
      </c>
      <c r="F159">
        <v>351.3033142089844</v>
      </c>
    </row>
    <row r="160" spans="1:6">
      <c r="A160">
        <v>331.909</v>
      </c>
      <c r="B160">
        <v>340.707763671875</v>
      </c>
      <c r="E160">
        <v>359.879</v>
      </c>
      <c r="F160">
        <v>356.5411376953125</v>
      </c>
    </row>
    <row r="161" spans="1:6">
      <c r="A161">
        <v>353.591</v>
      </c>
      <c r="B161">
        <v>350.979248046875</v>
      </c>
      <c r="E161">
        <v>355.309</v>
      </c>
      <c r="F161">
        <v>355.7578430175781</v>
      </c>
    </row>
    <row r="162" spans="1:6">
      <c r="A162">
        <v>356.798</v>
      </c>
      <c r="B162">
        <v>355.5060424804688</v>
      </c>
      <c r="E162">
        <v>337.386</v>
      </c>
      <c r="F162">
        <v>356.200439453125</v>
      </c>
    </row>
    <row r="163" spans="1:6">
      <c r="A163">
        <v>342.685</v>
      </c>
      <c r="B163">
        <v>343.9924621582031</v>
      </c>
      <c r="E163">
        <v>360.274</v>
      </c>
      <c r="F163">
        <v>353.5914916992188</v>
      </c>
    </row>
    <row r="164" spans="1:6">
      <c r="A164">
        <v>342.87</v>
      </c>
      <c r="B164">
        <v>342.7230834960938</v>
      </c>
      <c r="E164">
        <v>360.912</v>
      </c>
      <c r="F164">
        <v>359.9570922851562</v>
      </c>
    </row>
    <row r="165" spans="1:6">
      <c r="A165">
        <v>350.158</v>
      </c>
      <c r="B165">
        <v>354.6151428222656</v>
      </c>
      <c r="E165">
        <v>338.467</v>
      </c>
      <c r="F165">
        <v>352.5260620117188</v>
      </c>
    </row>
    <row r="166" spans="1:6">
      <c r="A166">
        <v>340.024</v>
      </c>
      <c r="B166">
        <v>340.385009765625</v>
      </c>
      <c r="E166">
        <v>360.289</v>
      </c>
      <c r="F166">
        <v>352.761474609375</v>
      </c>
    </row>
    <row r="167" spans="1:6">
      <c r="A167">
        <v>355.241</v>
      </c>
      <c r="B167">
        <v>354.0987548828125</v>
      </c>
      <c r="E167">
        <v>337.881</v>
      </c>
      <c r="F167">
        <v>351.4216003417969</v>
      </c>
    </row>
    <row r="168" spans="1:6">
      <c r="A168">
        <v>355.779</v>
      </c>
      <c r="B168">
        <v>354.9193115234375</v>
      </c>
      <c r="E168">
        <v>341.479</v>
      </c>
      <c r="F168">
        <v>343.2698364257812</v>
      </c>
    </row>
    <row r="169" spans="1:6">
      <c r="A169">
        <v>357.455</v>
      </c>
      <c r="B169">
        <v>355.8562927246094</v>
      </c>
      <c r="E169">
        <v>339.957</v>
      </c>
      <c r="F169">
        <v>350.2215270996094</v>
      </c>
    </row>
    <row r="170" spans="1:6">
      <c r="A170">
        <v>337.284</v>
      </c>
      <c r="B170">
        <v>341.5528564453125</v>
      </c>
      <c r="E170">
        <v>342.089</v>
      </c>
      <c r="F170">
        <v>360.7267456054688</v>
      </c>
    </row>
    <row r="171" spans="1:6">
      <c r="A171">
        <v>329.454</v>
      </c>
      <c r="B171">
        <v>340.6135559082031</v>
      </c>
      <c r="E171">
        <v>361.758</v>
      </c>
      <c r="F171">
        <v>330.5087890625</v>
      </c>
    </row>
    <row r="172" spans="1:6">
      <c r="A172">
        <v>355.526</v>
      </c>
      <c r="B172">
        <v>353.4595031738281</v>
      </c>
      <c r="E172">
        <v>357.362</v>
      </c>
      <c r="F172">
        <v>339.4277038574219</v>
      </c>
    </row>
    <row r="173" spans="1:6">
      <c r="A173">
        <v>353.775</v>
      </c>
      <c r="B173">
        <v>359.9984741210938</v>
      </c>
      <c r="E173">
        <v>329.344</v>
      </c>
      <c r="F173">
        <v>339.3082885742188</v>
      </c>
    </row>
    <row r="174" spans="1:6">
      <c r="A174">
        <v>362.621</v>
      </c>
      <c r="B174">
        <v>360.246826171875</v>
      </c>
      <c r="E174">
        <v>337.984</v>
      </c>
      <c r="F174">
        <v>352.9020080566406</v>
      </c>
    </row>
    <row r="175" spans="1:6">
      <c r="A175">
        <v>356.494</v>
      </c>
      <c r="B175">
        <v>356.8367309570312</v>
      </c>
      <c r="E175">
        <v>358.01</v>
      </c>
      <c r="F175">
        <v>345.316162109375</v>
      </c>
    </row>
    <row r="176" spans="1:6">
      <c r="A176">
        <v>340.747</v>
      </c>
      <c r="B176">
        <v>350.5990905761719</v>
      </c>
      <c r="E176">
        <v>356.078</v>
      </c>
      <c r="F176">
        <v>342.4529724121094</v>
      </c>
    </row>
    <row r="177" spans="1:6">
      <c r="A177">
        <v>355.212</v>
      </c>
      <c r="B177">
        <v>354.4060363769531</v>
      </c>
      <c r="E177">
        <v>363.928</v>
      </c>
      <c r="F177">
        <v>357.1833801269531</v>
      </c>
    </row>
    <row r="178" spans="1:6">
      <c r="A178">
        <v>360.119</v>
      </c>
      <c r="B178">
        <v>358.241455078125</v>
      </c>
      <c r="E178">
        <v>343.587</v>
      </c>
      <c r="F178">
        <v>344.2382202148438</v>
      </c>
    </row>
    <row r="179" spans="1:6">
      <c r="A179">
        <v>355.806</v>
      </c>
      <c r="B179">
        <v>352.2237854003906</v>
      </c>
      <c r="E179">
        <v>355.784</v>
      </c>
      <c r="F179">
        <v>354.6416625976562</v>
      </c>
    </row>
    <row r="180" spans="1:6">
      <c r="A180">
        <v>339.834</v>
      </c>
      <c r="B180">
        <v>341.7424011230469</v>
      </c>
      <c r="E180">
        <v>362.9</v>
      </c>
      <c r="F180">
        <v>360.0419921875</v>
      </c>
    </row>
    <row r="181" spans="1:6">
      <c r="A181">
        <v>352.653</v>
      </c>
      <c r="B181">
        <v>356.2883605957031</v>
      </c>
      <c r="E181">
        <v>356.38</v>
      </c>
      <c r="F181">
        <v>346.9774780273438</v>
      </c>
    </row>
    <row r="182" spans="1:6">
      <c r="A182">
        <v>357.635</v>
      </c>
      <c r="B182">
        <v>353.5619506835938</v>
      </c>
      <c r="E182">
        <v>356.253</v>
      </c>
      <c r="F182">
        <v>354.6859130859375</v>
      </c>
    </row>
    <row r="183" spans="1:6">
      <c r="A183">
        <v>355.983</v>
      </c>
      <c r="B183">
        <v>354.3220825195312</v>
      </c>
      <c r="E183">
        <v>338.47</v>
      </c>
      <c r="F183">
        <v>354.5762023925781</v>
      </c>
    </row>
    <row r="184" spans="1:6">
      <c r="A184">
        <v>361.062</v>
      </c>
      <c r="B184">
        <v>357.3822021484375</v>
      </c>
      <c r="E184">
        <v>338.103</v>
      </c>
      <c r="F184">
        <v>357.5768432617188</v>
      </c>
    </row>
    <row r="185" spans="1:6">
      <c r="A185">
        <v>356.442</v>
      </c>
      <c r="B185">
        <v>356.0108947753906</v>
      </c>
      <c r="E185">
        <v>340.297</v>
      </c>
      <c r="F185">
        <v>318.9471435546875</v>
      </c>
    </row>
    <row r="186" spans="1:6">
      <c r="A186">
        <v>357.194</v>
      </c>
      <c r="B186">
        <v>354.8165283203125</v>
      </c>
      <c r="E186">
        <v>340.329</v>
      </c>
      <c r="F186">
        <v>343.5794372558594</v>
      </c>
    </row>
    <row r="187" spans="1:6">
      <c r="A187">
        <v>342.575</v>
      </c>
      <c r="B187">
        <v>343.1533203125</v>
      </c>
      <c r="E187">
        <v>342.805</v>
      </c>
      <c r="F187">
        <v>338.6466369628906</v>
      </c>
    </row>
    <row r="188" spans="1:6">
      <c r="A188">
        <v>360.069</v>
      </c>
      <c r="B188">
        <v>358.0395202636719</v>
      </c>
      <c r="E188">
        <v>337.703</v>
      </c>
      <c r="F188">
        <v>338.925537109375</v>
      </c>
    </row>
    <row r="189" spans="1:6">
      <c r="A189">
        <v>357.716</v>
      </c>
      <c r="B189">
        <v>356.3204345703125</v>
      </c>
      <c r="E189">
        <v>338.558</v>
      </c>
      <c r="F189">
        <v>345.9195556640625</v>
      </c>
    </row>
    <row r="190" spans="1:6">
      <c r="A190">
        <v>341.845</v>
      </c>
      <c r="B190">
        <v>337.8406982421875</v>
      </c>
      <c r="E190">
        <v>358.571</v>
      </c>
      <c r="F190">
        <v>340.7611694335938</v>
      </c>
    </row>
    <row r="191" spans="1:6">
      <c r="A191">
        <v>357.026</v>
      </c>
      <c r="B191">
        <v>355.8970031738281</v>
      </c>
      <c r="E191">
        <v>357.135</v>
      </c>
      <c r="F191">
        <v>351.5828857421875</v>
      </c>
    </row>
    <row r="192" spans="1:6">
      <c r="A192">
        <v>365.196</v>
      </c>
      <c r="B192">
        <v>366.2191162109375</v>
      </c>
      <c r="E192">
        <v>356.541</v>
      </c>
      <c r="F192">
        <v>357.9893798828125</v>
      </c>
    </row>
    <row r="193" spans="1:6">
      <c r="A193">
        <v>355.86</v>
      </c>
      <c r="B193">
        <v>355.2520141601562</v>
      </c>
      <c r="E193">
        <v>360.5</v>
      </c>
      <c r="F193">
        <v>346.7445983886719</v>
      </c>
    </row>
    <row r="194" spans="1:6">
      <c r="A194">
        <v>335.896</v>
      </c>
      <c r="B194">
        <v>349.4875183105469</v>
      </c>
      <c r="E194">
        <v>336.672</v>
      </c>
      <c r="F194">
        <v>343.5694274902344</v>
      </c>
    </row>
    <row r="195" spans="1:6">
      <c r="A195">
        <v>359.025</v>
      </c>
      <c r="B195">
        <v>341.8921813964844</v>
      </c>
      <c r="E195">
        <v>367.914</v>
      </c>
      <c r="F195">
        <v>364.8207702636719</v>
      </c>
    </row>
    <row r="196" spans="1:6">
      <c r="A196">
        <v>354.272</v>
      </c>
      <c r="B196">
        <v>348.003173828125</v>
      </c>
      <c r="E196">
        <v>361.705</v>
      </c>
      <c r="F196">
        <v>359.0675964355469</v>
      </c>
    </row>
    <row r="197" spans="1:6">
      <c r="A197">
        <v>356.645</v>
      </c>
      <c r="B197">
        <v>358.0086669921875</v>
      </c>
      <c r="E197">
        <v>359.197</v>
      </c>
      <c r="F197">
        <v>348.8434448242188</v>
      </c>
    </row>
    <row r="198" spans="1:6">
      <c r="A198">
        <v>360.008</v>
      </c>
      <c r="B198">
        <v>349.1627197265625</v>
      </c>
      <c r="E198">
        <v>356.04</v>
      </c>
      <c r="F198">
        <v>352.4155883789062</v>
      </c>
    </row>
    <row r="199" spans="1:6">
      <c r="A199">
        <v>358.331</v>
      </c>
      <c r="B199">
        <v>360.5808715820312</v>
      </c>
      <c r="E199">
        <v>359.524</v>
      </c>
      <c r="F199">
        <v>357.2944946289062</v>
      </c>
    </row>
    <row r="200" spans="1:6">
      <c r="A200">
        <v>330.517</v>
      </c>
      <c r="B200">
        <v>331.5434875488281</v>
      </c>
      <c r="E200">
        <v>338.754</v>
      </c>
      <c r="F200">
        <v>338.3805236816406</v>
      </c>
    </row>
    <row r="201" spans="1:6">
      <c r="A201">
        <v>330.397</v>
      </c>
      <c r="B201">
        <v>348.8912658691406</v>
      </c>
      <c r="E201">
        <v>357.677</v>
      </c>
      <c r="F201">
        <v>356.0740661621094</v>
      </c>
    </row>
    <row r="202" spans="1:6">
      <c r="A202">
        <v>360.605</v>
      </c>
      <c r="B202">
        <v>357.2047119140625</v>
      </c>
      <c r="E202">
        <v>358.623</v>
      </c>
      <c r="F202">
        <v>356.6046447753906</v>
      </c>
    </row>
    <row r="203" spans="1:6">
      <c r="A203">
        <v>337.749</v>
      </c>
      <c r="B203">
        <v>339.6484375</v>
      </c>
      <c r="E203">
        <v>365.713</v>
      </c>
      <c r="F203">
        <v>364.2412719726562</v>
      </c>
    </row>
    <row r="204" spans="1:6">
      <c r="A204">
        <v>349.469</v>
      </c>
      <c r="B204">
        <v>352.9304809570312</v>
      </c>
      <c r="E204">
        <v>355.462</v>
      </c>
      <c r="F204">
        <v>355.3184814453125</v>
      </c>
    </row>
    <row r="205" spans="1:6">
      <c r="A205">
        <v>360.492</v>
      </c>
      <c r="B205">
        <v>357.3167724609375</v>
      </c>
      <c r="E205">
        <v>338.187</v>
      </c>
      <c r="F205">
        <v>333.8286437988281</v>
      </c>
    </row>
    <row r="206" spans="1:6">
      <c r="A206">
        <v>340.603</v>
      </c>
      <c r="B206">
        <v>341.9757690429688</v>
      </c>
      <c r="E206">
        <v>356.072</v>
      </c>
      <c r="F206">
        <v>356.815185546875</v>
      </c>
    </row>
    <row r="207" spans="1:6">
      <c r="A207">
        <v>353.643</v>
      </c>
      <c r="B207">
        <v>357.8316955566406</v>
      </c>
      <c r="E207">
        <v>359.707</v>
      </c>
      <c r="F207">
        <v>360.3240356445312</v>
      </c>
    </row>
    <row r="208" spans="1:6">
      <c r="A208">
        <v>341.027</v>
      </c>
      <c r="B208">
        <v>335.8837280273438</v>
      </c>
      <c r="E208">
        <v>342.316</v>
      </c>
      <c r="F208">
        <v>342.9131774902344</v>
      </c>
    </row>
    <row r="209" spans="1:6">
      <c r="A209">
        <v>360.05</v>
      </c>
      <c r="B209">
        <v>359.4284057617188</v>
      </c>
      <c r="E209">
        <v>340.859</v>
      </c>
      <c r="F209">
        <v>339.2130432128906</v>
      </c>
    </row>
    <row r="210" spans="1:6">
      <c r="A210">
        <v>359.243</v>
      </c>
      <c r="B210">
        <v>348.1225891113281</v>
      </c>
      <c r="E210">
        <v>356.124</v>
      </c>
      <c r="F210">
        <v>353.6822509765625</v>
      </c>
    </row>
    <row r="211" spans="1:6">
      <c r="A211">
        <v>355.329</v>
      </c>
      <c r="B211">
        <v>348.0552673339844</v>
      </c>
      <c r="E211">
        <v>337.779</v>
      </c>
      <c r="F211">
        <v>356.3349304199219</v>
      </c>
    </row>
    <row r="212" spans="1:6">
      <c r="A212">
        <v>360.85</v>
      </c>
      <c r="B212">
        <v>361.8258972167969</v>
      </c>
      <c r="E212">
        <v>336.853</v>
      </c>
      <c r="F212">
        <v>364.8051452636719</v>
      </c>
    </row>
    <row r="213" spans="1:6">
      <c r="A213">
        <v>354.262</v>
      </c>
      <c r="B213">
        <v>349.0963745117188</v>
      </c>
      <c r="E213">
        <v>355.763</v>
      </c>
      <c r="F213">
        <v>352.7735900878906</v>
      </c>
    </row>
    <row r="214" spans="1:6">
      <c r="A214">
        <v>356.11</v>
      </c>
      <c r="B214">
        <v>355.5545349121094</v>
      </c>
      <c r="E214">
        <v>357.82</v>
      </c>
      <c r="F214">
        <v>357.1766662597656</v>
      </c>
    </row>
    <row r="215" spans="1:6">
      <c r="A215">
        <v>337.588</v>
      </c>
      <c r="B215">
        <v>345.4942321777344</v>
      </c>
      <c r="E215">
        <v>360.873</v>
      </c>
      <c r="F215">
        <v>359.66796875</v>
      </c>
    </row>
    <row r="216" spans="1:6">
      <c r="A216">
        <v>357.17</v>
      </c>
      <c r="B216">
        <v>357.4279479980469</v>
      </c>
      <c r="E216">
        <v>338.431</v>
      </c>
      <c r="F216">
        <v>334.951416015625</v>
      </c>
    </row>
    <row r="217" spans="1:6">
      <c r="A217">
        <v>360.663</v>
      </c>
      <c r="B217">
        <v>357.8663635253906</v>
      </c>
      <c r="E217">
        <v>355.843</v>
      </c>
      <c r="F217">
        <v>345.6627502441406</v>
      </c>
    </row>
    <row r="218" spans="1:6">
      <c r="A218">
        <v>355.953</v>
      </c>
      <c r="B218">
        <v>354.3871765136719</v>
      </c>
      <c r="E218">
        <v>339.924</v>
      </c>
      <c r="F218">
        <v>336.1935729980469</v>
      </c>
    </row>
    <row r="219" spans="1:6">
      <c r="A219">
        <v>363.674</v>
      </c>
      <c r="B219">
        <v>361.9718627929688</v>
      </c>
      <c r="E219">
        <v>337.713</v>
      </c>
      <c r="F219">
        <v>346.1200561523438</v>
      </c>
    </row>
    <row r="220" spans="1:6">
      <c r="A220">
        <v>355.863</v>
      </c>
      <c r="B220">
        <v>354.3756713867188</v>
      </c>
      <c r="E220">
        <v>337.847</v>
      </c>
      <c r="F220">
        <v>336.2302856445312</v>
      </c>
    </row>
    <row r="221" spans="1:6">
      <c r="A221">
        <v>358.457</v>
      </c>
      <c r="B221">
        <v>357.4750366210938</v>
      </c>
      <c r="E221">
        <v>360.807</v>
      </c>
      <c r="F221">
        <v>357.6820068359375</v>
      </c>
    </row>
    <row r="222" spans="1:6">
      <c r="A222">
        <v>356.643</v>
      </c>
      <c r="B222">
        <v>355.6763916015625</v>
      </c>
      <c r="E222">
        <v>355.338</v>
      </c>
      <c r="F222">
        <v>352.1980590820312</v>
      </c>
    </row>
    <row r="223" spans="1:6">
      <c r="A223">
        <v>365.944</v>
      </c>
      <c r="B223">
        <v>360.834716796875</v>
      </c>
      <c r="E223">
        <v>337.604</v>
      </c>
      <c r="F223">
        <v>356.2864990234375</v>
      </c>
    </row>
    <row r="224" spans="1:6">
      <c r="A224">
        <v>355.499</v>
      </c>
      <c r="B224">
        <v>357.1834106445312</v>
      </c>
      <c r="E224">
        <v>338.394</v>
      </c>
      <c r="F224">
        <v>350.3236694335938</v>
      </c>
    </row>
    <row r="225" spans="1:6">
      <c r="A225">
        <v>349.813</v>
      </c>
      <c r="B225">
        <v>351.854248046875</v>
      </c>
      <c r="E225">
        <v>359.797</v>
      </c>
      <c r="F225">
        <v>360.9131164550781</v>
      </c>
    </row>
    <row r="226" spans="1:6">
      <c r="A226">
        <v>361.779</v>
      </c>
      <c r="B226">
        <v>361.8260498046875</v>
      </c>
      <c r="E226">
        <v>357.204</v>
      </c>
      <c r="F226">
        <v>357.8954162597656</v>
      </c>
    </row>
    <row r="227" spans="1:6">
      <c r="A227">
        <v>356.696</v>
      </c>
      <c r="B227">
        <v>354.2868347167969</v>
      </c>
      <c r="E227">
        <v>351.818</v>
      </c>
      <c r="F227">
        <v>345.3003845214844</v>
      </c>
    </row>
    <row r="228" spans="1:6">
      <c r="A228">
        <v>358.93</v>
      </c>
      <c r="B228">
        <v>351.5884094238281</v>
      </c>
      <c r="E228">
        <v>338.852</v>
      </c>
      <c r="F228">
        <v>349.0484313964844</v>
      </c>
    </row>
    <row r="229" spans="1:6">
      <c r="A229">
        <v>359.239</v>
      </c>
      <c r="B229">
        <v>357.1810302734375</v>
      </c>
      <c r="E229">
        <v>358.462</v>
      </c>
      <c r="F229">
        <v>341.57421875</v>
      </c>
    </row>
    <row r="230" spans="1:6">
      <c r="A230">
        <v>359.742</v>
      </c>
      <c r="B230">
        <v>345.2283325195312</v>
      </c>
      <c r="E230">
        <v>341.812</v>
      </c>
      <c r="F230">
        <v>359.5236206054688</v>
      </c>
    </row>
    <row r="231" spans="1:6">
      <c r="A231">
        <v>355.622</v>
      </c>
      <c r="B231">
        <v>355.6918029785156</v>
      </c>
      <c r="E231">
        <v>364.89</v>
      </c>
      <c r="F231">
        <v>357.2292785644531</v>
      </c>
    </row>
    <row r="232" spans="1:6">
      <c r="A232">
        <v>358.545</v>
      </c>
      <c r="B232">
        <v>357.8003234863281</v>
      </c>
      <c r="E232">
        <v>335.375</v>
      </c>
      <c r="F232">
        <v>335.0208129882812</v>
      </c>
    </row>
    <row r="233" spans="1:6">
      <c r="A233">
        <v>355.731</v>
      </c>
      <c r="B233">
        <v>357.8814697265625</v>
      </c>
      <c r="E233">
        <v>359.974</v>
      </c>
      <c r="F233">
        <v>330.7120361328125</v>
      </c>
    </row>
    <row r="234" spans="1:6">
      <c r="A234">
        <v>360.403</v>
      </c>
      <c r="B234">
        <v>357.3319702148438</v>
      </c>
      <c r="E234">
        <v>363.359</v>
      </c>
      <c r="F234">
        <v>357.4059143066406</v>
      </c>
    </row>
    <row r="235" spans="1:6">
      <c r="A235">
        <v>360.193</v>
      </c>
      <c r="B235">
        <v>358.5628051757812</v>
      </c>
      <c r="E235">
        <v>356.245</v>
      </c>
      <c r="F235">
        <v>357.81640625</v>
      </c>
    </row>
    <row r="236" spans="1:6">
      <c r="A236">
        <v>358.368</v>
      </c>
      <c r="B236">
        <v>357.2672119140625</v>
      </c>
      <c r="E236">
        <v>339.21</v>
      </c>
      <c r="F236">
        <v>336.7658996582031</v>
      </c>
    </row>
    <row r="237" spans="1:6">
      <c r="A237">
        <v>339.118</v>
      </c>
      <c r="B237">
        <v>337.0660400390625</v>
      </c>
      <c r="E237">
        <v>336.323</v>
      </c>
      <c r="F237">
        <v>332.6168518066406</v>
      </c>
    </row>
    <row r="238" spans="1:6">
      <c r="A238">
        <v>342.17</v>
      </c>
      <c r="B238">
        <v>342.84423828125</v>
      </c>
      <c r="E238">
        <v>337.722</v>
      </c>
      <c r="F238">
        <v>355.8847961425781</v>
      </c>
    </row>
    <row r="239" spans="1:6">
      <c r="A239">
        <v>357.581</v>
      </c>
      <c r="B239">
        <v>356.6759643554688</v>
      </c>
      <c r="E239">
        <v>336.834</v>
      </c>
      <c r="F239">
        <v>358.5647277832031</v>
      </c>
    </row>
    <row r="240" spans="1:6">
      <c r="A240">
        <v>362.637</v>
      </c>
      <c r="B240">
        <v>359.3209838867188</v>
      </c>
      <c r="E240">
        <v>361.676</v>
      </c>
      <c r="F240">
        <v>348.1670532226562</v>
      </c>
    </row>
    <row r="241" spans="1:6">
      <c r="A241">
        <v>356.199</v>
      </c>
      <c r="B241">
        <v>357.3753967285156</v>
      </c>
      <c r="E241">
        <v>340.506</v>
      </c>
      <c r="F241">
        <v>344.9093017578125</v>
      </c>
    </row>
    <row r="242" spans="1:6">
      <c r="A242">
        <v>337.738</v>
      </c>
      <c r="B242">
        <v>357.1159057617188</v>
      </c>
      <c r="E242">
        <v>355.797</v>
      </c>
      <c r="F242">
        <v>354.1187744140625</v>
      </c>
    </row>
    <row r="243" spans="1:6">
      <c r="A243">
        <v>354.485</v>
      </c>
      <c r="B243">
        <v>352.4925842285156</v>
      </c>
      <c r="E243">
        <v>360.035</v>
      </c>
      <c r="F243">
        <v>363.3770446777344</v>
      </c>
    </row>
    <row r="244" spans="1:6">
      <c r="A244">
        <v>354.856</v>
      </c>
      <c r="B244">
        <v>355.9639587402344</v>
      </c>
      <c r="E244">
        <v>356.985</v>
      </c>
      <c r="F244">
        <v>357.4327697753906</v>
      </c>
    </row>
    <row r="245" spans="1:6">
      <c r="A245">
        <v>339.516</v>
      </c>
      <c r="B245">
        <v>336.5210876464844</v>
      </c>
      <c r="E245">
        <v>338.651</v>
      </c>
      <c r="F245">
        <v>352.6272277832031</v>
      </c>
    </row>
    <row r="246" spans="1:6">
      <c r="A246">
        <v>356.281</v>
      </c>
      <c r="B246">
        <v>361.6724243164062</v>
      </c>
      <c r="E246">
        <v>340.034</v>
      </c>
      <c r="F246">
        <v>338.5653991699219</v>
      </c>
    </row>
    <row r="247" spans="1:6">
      <c r="A247">
        <v>338.726</v>
      </c>
      <c r="B247">
        <v>338.7601013183594</v>
      </c>
      <c r="E247">
        <v>359.976</v>
      </c>
      <c r="F247">
        <v>350.6683654785156</v>
      </c>
    </row>
    <row r="248" spans="1:6">
      <c r="A248">
        <v>338.835</v>
      </c>
      <c r="B248">
        <v>346.5958251953125</v>
      </c>
      <c r="E248">
        <v>362.271</v>
      </c>
      <c r="F248">
        <v>351.4794311523438</v>
      </c>
    </row>
    <row r="249" spans="1:6">
      <c r="A249">
        <v>347.112</v>
      </c>
      <c r="B249">
        <v>347.9691467285156</v>
      </c>
      <c r="E249">
        <v>361.499</v>
      </c>
      <c r="F249">
        <v>351.0836791992188</v>
      </c>
    </row>
    <row r="250" spans="1:6">
      <c r="A250">
        <v>362.96</v>
      </c>
      <c r="B250">
        <v>363.2194213867188</v>
      </c>
      <c r="E250">
        <v>357.202</v>
      </c>
      <c r="F250">
        <v>357.561767578125</v>
      </c>
    </row>
    <row r="251" spans="1:6">
      <c r="A251">
        <v>357.514</v>
      </c>
      <c r="B251">
        <v>356.8035583496094</v>
      </c>
      <c r="E251">
        <v>362.156</v>
      </c>
      <c r="F251">
        <v>360.0150451660156</v>
      </c>
    </row>
    <row r="252" spans="1:6">
      <c r="A252">
        <v>356.895</v>
      </c>
      <c r="B252">
        <v>355.9197387695312</v>
      </c>
      <c r="E252">
        <v>358.866</v>
      </c>
      <c r="F252">
        <v>354.843017578125</v>
      </c>
    </row>
    <row r="253" spans="1:6">
      <c r="A253">
        <v>339.057</v>
      </c>
      <c r="B253">
        <v>337.477294921875</v>
      </c>
      <c r="E253">
        <v>338.459</v>
      </c>
      <c r="F253">
        <v>353.0703125</v>
      </c>
    </row>
    <row r="254" spans="1:6">
      <c r="A254">
        <v>355.736</v>
      </c>
      <c r="B254">
        <v>342.5229187011719</v>
      </c>
      <c r="E254">
        <v>355.562</v>
      </c>
      <c r="F254">
        <v>352.7352905273438</v>
      </c>
    </row>
    <row r="255" spans="1:6">
      <c r="A255">
        <v>358.464</v>
      </c>
      <c r="B255">
        <v>357.9681396484375</v>
      </c>
      <c r="E255">
        <v>358.716</v>
      </c>
      <c r="F255">
        <v>357.7191467285156</v>
      </c>
    </row>
    <row r="256" spans="1:6">
      <c r="A256">
        <v>362.938</v>
      </c>
      <c r="B256">
        <v>361.0885314941406</v>
      </c>
      <c r="E256">
        <v>360.138</v>
      </c>
      <c r="F256">
        <v>355.6987915039062</v>
      </c>
    </row>
    <row r="257" spans="1:6">
      <c r="A257">
        <v>349.338</v>
      </c>
      <c r="B257">
        <v>351.215576171875</v>
      </c>
      <c r="E257">
        <v>356.982</v>
      </c>
      <c r="F257">
        <v>355.6075134277344</v>
      </c>
    </row>
    <row r="258" spans="1:6">
      <c r="A258">
        <v>359.13</v>
      </c>
      <c r="B258">
        <v>357.6984252929688</v>
      </c>
      <c r="E258">
        <v>358.735</v>
      </c>
      <c r="F258">
        <v>358.4578247070312</v>
      </c>
    </row>
    <row r="259" spans="1:6">
      <c r="A259">
        <v>356.33</v>
      </c>
      <c r="B259">
        <v>345.0594787597656</v>
      </c>
      <c r="E259">
        <v>356.754</v>
      </c>
      <c r="F259">
        <v>353.7843017578125</v>
      </c>
    </row>
    <row r="260" spans="1:6">
      <c r="A260">
        <v>355.824</v>
      </c>
      <c r="B260">
        <v>352.4373168945312</v>
      </c>
      <c r="E260">
        <v>363.906</v>
      </c>
      <c r="F260">
        <v>358.3689880371094</v>
      </c>
    </row>
    <row r="261" spans="1:6">
      <c r="A261">
        <v>361.522</v>
      </c>
      <c r="B261">
        <v>363.1377258300781</v>
      </c>
      <c r="E261">
        <v>360.826</v>
      </c>
      <c r="F261">
        <v>362.3918151855469</v>
      </c>
    </row>
    <row r="262" spans="1:6">
      <c r="A262">
        <v>337.102</v>
      </c>
      <c r="B262">
        <v>356.0249938964844</v>
      </c>
      <c r="E262">
        <v>338.29</v>
      </c>
      <c r="F262">
        <v>355.2765808105469</v>
      </c>
    </row>
    <row r="263" spans="1:6">
      <c r="A263">
        <v>336.208</v>
      </c>
      <c r="B263">
        <v>342.3255310058594</v>
      </c>
      <c r="E263">
        <v>341.537</v>
      </c>
      <c r="F263">
        <v>345.96240234375</v>
      </c>
    </row>
    <row r="264" spans="1:6">
      <c r="A264">
        <v>347.405</v>
      </c>
      <c r="B264">
        <v>353.9488830566406</v>
      </c>
      <c r="E264">
        <v>360.962</v>
      </c>
      <c r="F264">
        <v>358.4522094726562</v>
      </c>
    </row>
    <row r="265" spans="1:6">
      <c r="A265">
        <v>359.12</v>
      </c>
      <c r="B265">
        <v>356.6874389648438</v>
      </c>
      <c r="E265">
        <v>357.481</v>
      </c>
      <c r="F265">
        <v>357.1157836914062</v>
      </c>
    </row>
    <row r="266" spans="1:6">
      <c r="A266">
        <v>357.135</v>
      </c>
      <c r="B266">
        <v>355.9176330566406</v>
      </c>
      <c r="E266">
        <v>358.371</v>
      </c>
      <c r="F266">
        <v>335.7463684082031</v>
      </c>
    </row>
    <row r="267" spans="1:6">
      <c r="A267">
        <v>356.931</v>
      </c>
      <c r="B267">
        <v>337.8509216308594</v>
      </c>
      <c r="E267">
        <v>339.706</v>
      </c>
      <c r="F267">
        <v>357.9405212402344</v>
      </c>
    </row>
    <row r="268" spans="1:6">
      <c r="A268">
        <v>357.934</v>
      </c>
      <c r="B268">
        <v>357.1372985839844</v>
      </c>
      <c r="E268">
        <v>362.699</v>
      </c>
      <c r="F268">
        <v>345.3207702636719</v>
      </c>
    </row>
    <row r="269" spans="1:6">
      <c r="A269">
        <v>359.202</v>
      </c>
      <c r="B269">
        <v>357.2751159667969</v>
      </c>
      <c r="E269">
        <v>341.071</v>
      </c>
      <c r="F269">
        <v>331.9960021972656</v>
      </c>
    </row>
    <row r="270" spans="1:6">
      <c r="A270">
        <v>340.939</v>
      </c>
      <c r="B270">
        <v>343.7550048828125</v>
      </c>
      <c r="E270">
        <v>359.19</v>
      </c>
      <c r="F270">
        <v>355.048095703125</v>
      </c>
    </row>
    <row r="271" spans="1:6">
      <c r="A271">
        <v>350.302</v>
      </c>
      <c r="B271">
        <v>356.1288146972656</v>
      </c>
      <c r="E271">
        <v>337.585</v>
      </c>
      <c r="F271">
        <v>340.5760192871094</v>
      </c>
    </row>
    <row r="272" spans="1:6">
      <c r="A272">
        <v>357.068</v>
      </c>
      <c r="B272">
        <v>353.2475891113281</v>
      </c>
      <c r="E272">
        <v>356.628</v>
      </c>
      <c r="F272">
        <v>337.7801818847656</v>
      </c>
    </row>
    <row r="273" spans="1:6">
      <c r="A273">
        <v>355.631</v>
      </c>
      <c r="B273">
        <v>353.5560913085938</v>
      </c>
      <c r="E273">
        <v>340.708</v>
      </c>
      <c r="F273">
        <v>343.2322082519531</v>
      </c>
    </row>
    <row r="274" spans="1:6">
      <c r="A274">
        <v>336.712</v>
      </c>
      <c r="B274">
        <v>343.96533203125</v>
      </c>
      <c r="E274">
        <v>358.718</v>
      </c>
      <c r="F274">
        <v>357.7152709960938</v>
      </c>
    </row>
    <row r="275" spans="1:6">
      <c r="A275">
        <v>359.034</v>
      </c>
      <c r="B275">
        <v>359.8220520019531</v>
      </c>
      <c r="E275">
        <v>362.757</v>
      </c>
      <c r="F275">
        <v>357.1678771972656</v>
      </c>
    </row>
    <row r="276" spans="1:6">
      <c r="A276">
        <v>343.263</v>
      </c>
      <c r="B276">
        <v>343.3927001953125</v>
      </c>
      <c r="E276">
        <v>356.693</v>
      </c>
      <c r="F276">
        <v>359.2755126953125</v>
      </c>
    </row>
    <row r="277" spans="1:6">
      <c r="A277">
        <v>356.483</v>
      </c>
      <c r="B277">
        <v>354.0671997070312</v>
      </c>
      <c r="E277">
        <v>342.169</v>
      </c>
      <c r="F277">
        <v>349.2372131347656</v>
      </c>
    </row>
    <row r="278" spans="1:6">
      <c r="A278">
        <v>359.69</v>
      </c>
      <c r="B278">
        <v>348.3610534667969</v>
      </c>
      <c r="E278">
        <v>362.667</v>
      </c>
      <c r="F278">
        <v>359.4129943847656</v>
      </c>
    </row>
    <row r="279" spans="1:6">
      <c r="A279">
        <v>360.188</v>
      </c>
      <c r="B279">
        <v>344.6324462890625</v>
      </c>
      <c r="E279">
        <v>355.256</v>
      </c>
      <c r="F279">
        <v>355.8246154785156</v>
      </c>
    </row>
    <row r="280" spans="1:6">
      <c r="A280">
        <v>335.612</v>
      </c>
      <c r="B280">
        <v>336.6444091796875</v>
      </c>
      <c r="E280">
        <v>360.171</v>
      </c>
      <c r="F280">
        <v>357.0087585449219</v>
      </c>
    </row>
    <row r="281" spans="1:6">
      <c r="A281">
        <v>341.42</v>
      </c>
      <c r="B281">
        <v>346.655517578125</v>
      </c>
      <c r="E281">
        <v>329.924</v>
      </c>
      <c r="F281">
        <v>346.5094909667969</v>
      </c>
    </row>
    <row r="282" spans="1:6">
      <c r="A282">
        <v>361.046</v>
      </c>
      <c r="B282">
        <v>360.1775817871094</v>
      </c>
      <c r="E282">
        <v>358.12</v>
      </c>
      <c r="F282">
        <v>350.3768005371094</v>
      </c>
    </row>
    <row r="283" spans="1:6">
      <c r="A283">
        <v>362.503</v>
      </c>
      <c r="B283">
        <v>358.8132629394531</v>
      </c>
      <c r="E283">
        <v>337.008</v>
      </c>
      <c r="F283">
        <v>351.0151977539062</v>
      </c>
    </row>
    <row r="284" spans="1:6">
      <c r="A284">
        <v>356.673</v>
      </c>
      <c r="B284">
        <v>355.4147338867188</v>
      </c>
      <c r="E284">
        <v>360.773</v>
      </c>
      <c r="F284">
        <v>358.0851745605469</v>
      </c>
    </row>
    <row r="285" spans="1:6">
      <c r="A285">
        <v>338.769</v>
      </c>
      <c r="B285">
        <v>350.8030090332031</v>
      </c>
      <c r="E285">
        <v>341.018</v>
      </c>
      <c r="F285">
        <v>353.9268798828125</v>
      </c>
    </row>
    <row r="286" spans="1:6">
      <c r="A286">
        <v>359.639</v>
      </c>
      <c r="B286">
        <v>348.0249328613281</v>
      </c>
      <c r="E286">
        <v>357.47</v>
      </c>
      <c r="F286">
        <v>356.4142456054688</v>
      </c>
    </row>
    <row r="287" spans="1:6">
      <c r="A287">
        <v>362.136</v>
      </c>
      <c r="B287">
        <v>359.6497192382812</v>
      </c>
      <c r="E287">
        <v>361.186</v>
      </c>
      <c r="F287">
        <v>352.5627746582031</v>
      </c>
    </row>
    <row r="288" spans="1:6">
      <c r="A288">
        <v>339.281</v>
      </c>
      <c r="B288">
        <v>344.6600646972656</v>
      </c>
      <c r="E288">
        <v>355.441</v>
      </c>
      <c r="F288">
        <v>348.735107421875</v>
      </c>
    </row>
    <row r="289" spans="1:6">
      <c r="A289">
        <v>356.034</v>
      </c>
      <c r="B289">
        <v>346.6580200195312</v>
      </c>
      <c r="E289">
        <v>339.058</v>
      </c>
      <c r="F289">
        <v>334.517822265625</v>
      </c>
    </row>
    <row r="290" spans="1:6">
      <c r="A290">
        <v>359.791</v>
      </c>
      <c r="B290">
        <v>357.2892456054688</v>
      </c>
      <c r="E290">
        <v>355.429</v>
      </c>
      <c r="F290">
        <v>358.3800354003906</v>
      </c>
    </row>
    <row r="291" spans="1:6">
      <c r="A291">
        <v>357.625</v>
      </c>
      <c r="B291">
        <v>363.1885375976562</v>
      </c>
      <c r="E291">
        <v>338.012</v>
      </c>
      <c r="F291">
        <v>352.021728515625</v>
      </c>
    </row>
    <row r="292" spans="1:6">
      <c r="A292">
        <v>360.137</v>
      </c>
      <c r="B292">
        <v>359.2037963867188</v>
      </c>
      <c r="E292">
        <v>354.238</v>
      </c>
      <c r="F292">
        <v>354.0663757324219</v>
      </c>
    </row>
    <row r="293" spans="1:6">
      <c r="A293">
        <v>359.2</v>
      </c>
      <c r="B293">
        <v>357.3151550292969</v>
      </c>
      <c r="E293">
        <v>338.571</v>
      </c>
      <c r="F293">
        <v>351.8399963378906</v>
      </c>
    </row>
    <row r="294" spans="1:6">
      <c r="A294">
        <v>336.69</v>
      </c>
      <c r="B294">
        <v>354.3012084960938</v>
      </c>
      <c r="E294">
        <v>360.216</v>
      </c>
      <c r="F294">
        <v>348.7562255859375</v>
      </c>
    </row>
    <row r="295" spans="1:6">
      <c r="A295">
        <v>341.894</v>
      </c>
      <c r="B295">
        <v>342.6468811035156</v>
      </c>
      <c r="E295">
        <v>357.954</v>
      </c>
      <c r="F295">
        <v>356.7037048339844</v>
      </c>
    </row>
    <row r="296" spans="1:6">
      <c r="A296">
        <v>358.309</v>
      </c>
      <c r="B296">
        <v>356.4992370605469</v>
      </c>
      <c r="E296">
        <v>358.276</v>
      </c>
      <c r="F296">
        <v>347.3197021484375</v>
      </c>
    </row>
    <row r="297" spans="1:6">
      <c r="A297">
        <v>342.41</v>
      </c>
      <c r="B297">
        <v>341.2962646484375</v>
      </c>
      <c r="E297">
        <v>357.831</v>
      </c>
      <c r="F297">
        <v>356.1864929199219</v>
      </c>
    </row>
    <row r="298" spans="1:6">
      <c r="A298">
        <v>356.829</v>
      </c>
      <c r="B298">
        <v>355.3395080566406</v>
      </c>
      <c r="E298">
        <v>337.411</v>
      </c>
      <c r="F298">
        <v>339.0840454101562</v>
      </c>
    </row>
    <row r="299" spans="1:6">
      <c r="A299">
        <v>337.105</v>
      </c>
      <c r="B299">
        <v>334.4143676757812</v>
      </c>
      <c r="E299">
        <v>361.939</v>
      </c>
      <c r="F299">
        <v>356.2142028808594</v>
      </c>
    </row>
    <row r="300" spans="1:6">
      <c r="A300">
        <v>336.433</v>
      </c>
      <c r="B300">
        <v>358.7255859375</v>
      </c>
      <c r="E300">
        <v>355.907</v>
      </c>
      <c r="F300">
        <v>356.66064453125</v>
      </c>
    </row>
    <row r="301" spans="1:6">
      <c r="A301">
        <v>357.87</v>
      </c>
      <c r="B301">
        <v>357.1854248046875</v>
      </c>
      <c r="E301">
        <v>337.046</v>
      </c>
      <c r="F301">
        <v>335.35888671875</v>
      </c>
    </row>
    <row r="302" spans="1:6">
      <c r="A302">
        <v>342.264</v>
      </c>
      <c r="B302">
        <v>342.5620727539062</v>
      </c>
      <c r="E302">
        <v>360.566</v>
      </c>
      <c r="F302">
        <v>355.2589111328125</v>
      </c>
    </row>
    <row r="303" spans="1:6">
      <c r="A303">
        <v>359.099</v>
      </c>
      <c r="B303">
        <v>356.3680419921875</v>
      </c>
      <c r="E303">
        <v>357.296</v>
      </c>
      <c r="F303">
        <v>357.6877746582031</v>
      </c>
    </row>
    <row r="304" spans="1:6">
      <c r="A304">
        <v>330.72</v>
      </c>
      <c r="B304">
        <v>334.4249267578125</v>
      </c>
      <c r="E304">
        <v>339.933</v>
      </c>
      <c r="F304">
        <v>349.7921142578125</v>
      </c>
    </row>
    <row r="305" spans="1:6">
      <c r="A305">
        <v>343.44</v>
      </c>
      <c r="B305">
        <v>342.8245239257812</v>
      </c>
      <c r="E305">
        <v>341.524</v>
      </c>
      <c r="F305">
        <v>344.7807922363281</v>
      </c>
    </row>
    <row r="306" spans="1:6">
      <c r="A306">
        <v>357.443</v>
      </c>
      <c r="B306">
        <v>340.1073303222656</v>
      </c>
      <c r="E306">
        <v>338.445</v>
      </c>
      <c r="F306">
        <v>337.8356018066406</v>
      </c>
    </row>
    <row r="307" spans="1:6">
      <c r="A307">
        <v>339.777</v>
      </c>
      <c r="B307">
        <v>335.9214477539062</v>
      </c>
      <c r="E307">
        <v>340.314</v>
      </c>
      <c r="F307">
        <v>339.5776977539062</v>
      </c>
    </row>
    <row r="308" spans="1:6">
      <c r="A308">
        <v>361.553</v>
      </c>
      <c r="B308">
        <v>360.1798095703125</v>
      </c>
      <c r="E308">
        <v>335.753</v>
      </c>
      <c r="F308">
        <v>352.5506896972656</v>
      </c>
    </row>
    <row r="309" spans="1:6">
      <c r="A309">
        <v>355.593</v>
      </c>
      <c r="B309">
        <v>351.973876953125</v>
      </c>
      <c r="E309">
        <v>362.001</v>
      </c>
      <c r="F309">
        <v>349.8757019042969</v>
      </c>
    </row>
    <row r="310" spans="1:6">
      <c r="A310">
        <v>339.623</v>
      </c>
      <c r="B310">
        <v>337.4216003417969</v>
      </c>
      <c r="E310">
        <v>358.554</v>
      </c>
      <c r="F310">
        <v>358.7296447753906</v>
      </c>
    </row>
    <row r="311" spans="1:6">
      <c r="A311">
        <v>337.389</v>
      </c>
      <c r="B311">
        <v>344.6697387695312</v>
      </c>
      <c r="E311">
        <v>358.201</v>
      </c>
      <c r="F311">
        <v>354.3298645019531</v>
      </c>
    </row>
    <row r="312" spans="1:6">
      <c r="A312">
        <v>356.187</v>
      </c>
      <c r="B312">
        <v>353.80517578125</v>
      </c>
      <c r="E312">
        <v>341.181</v>
      </c>
      <c r="F312">
        <v>340.9698181152344</v>
      </c>
    </row>
    <row r="313" spans="1:6">
      <c r="A313">
        <v>332.098</v>
      </c>
      <c r="B313">
        <v>334.6491088867188</v>
      </c>
      <c r="E313">
        <v>338.345</v>
      </c>
      <c r="F313">
        <v>343.9884643554688</v>
      </c>
    </row>
    <row r="314" spans="1:6">
      <c r="A314">
        <v>360.614</v>
      </c>
      <c r="B314">
        <v>357.1031494140625</v>
      </c>
      <c r="E314">
        <v>360.231</v>
      </c>
      <c r="F314">
        <v>355.2346801757812</v>
      </c>
    </row>
    <row r="315" spans="1:6">
      <c r="A315">
        <v>355.597</v>
      </c>
      <c r="B315">
        <v>356.4709167480469</v>
      </c>
      <c r="E315">
        <v>341.132</v>
      </c>
      <c r="F315">
        <v>348.4059143066406</v>
      </c>
    </row>
    <row r="316" spans="1:6">
      <c r="A316">
        <v>358.959</v>
      </c>
      <c r="B316">
        <v>357.6686401367188</v>
      </c>
      <c r="E316">
        <v>360.198</v>
      </c>
      <c r="F316">
        <v>347.2359008789062</v>
      </c>
    </row>
    <row r="317" spans="1:6">
      <c r="A317">
        <v>339.784</v>
      </c>
      <c r="B317">
        <v>335.4754333496094</v>
      </c>
      <c r="E317">
        <v>358.898</v>
      </c>
      <c r="F317">
        <v>358.5962524414062</v>
      </c>
    </row>
    <row r="318" spans="1:6">
      <c r="A318">
        <v>355.217</v>
      </c>
      <c r="B318">
        <v>353.3203735351562</v>
      </c>
      <c r="E318">
        <v>361.715</v>
      </c>
      <c r="F318">
        <v>354.0142211914062</v>
      </c>
    </row>
    <row r="319" spans="1:6">
      <c r="A319">
        <v>358.158</v>
      </c>
      <c r="B319">
        <v>355.6911315917969</v>
      </c>
      <c r="E319">
        <v>337.699</v>
      </c>
      <c r="F319">
        <v>352.5072631835938</v>
      </c>
    </row>
    <row r="320" spans="1:6">
      <c r="A320">
        <v>340.399</v>
      </c>
      <c r="B320">
        <v>338.1147155761719</v>
      </c>
      <c r="E320">
        <v>358.346</v>
      </c>
      <c r="F320">
        <v>353.8634033203125</v>
      </c>
    </row>
    <row r="321" spans="1:6">
      <c r="A321">
        <v>358.692</v>
      </c>
      <c r="B321">
        <v>357.5694580078125</v>
      </c>
      <c r="E321">
        <v>361.934</v>
      </c>
      <c r="F321">
        <v>352.1108093261719</v>
      </c>
    </row>
    <row r="322" spans="1:6">
      <c r="A322">
        <v>361.488</v>
      </c>
      <c r="B322">
        <v>359.3877563476562</v>
      </c>
      <c r="E322">
        <v>337.824</v>
      </c>
      <c r="F322">
        <v>338.0256652832031</v>
      </c>
    </row>
    <row r="323" spans="1:6">
      <c r="A323">
        <v>343.964</v>
      </c>
      <c r="B323">
        <v>342.7403564453125</v>
      </c>
      <c r="E323">
        <v>360.004</v>
      </c>
      <c r="F323">
        <v>349.7606201171875</v>
      </c>
    </row>
    <row r="324" spans="1:6">
      <c r="A324">
        <v>343.192</v>
      </c>
      <c r="B324">
        <v>346.5900268554688</v>
      </c>
      <c r="E324">
        <v>358.337</v>
      </c>
      <c r="F324">
        <v>355.8480529785156</v>
      </c>
    </row>
    <row r="325" spans="1:6">
      <c r="A325">
        <v>337.283</v>
      </c>
      <c r="B325">
        <v>353.1116943359375</v>
      </c>
      <c r="E325">
        <v>357.343</v>
      </c>
      <c r="F325">
        <v>352.4987487792969</v>
      </c>
    </row>
    <row r="326" spans="1:6">
      <c r="A326">
        <v>357.914</v>
      </c>
      <c r="B326">
        <v>356.5991821289062</v>
      </c>
      <c r="E326">
        <v>359.278</v>
      </c>
      <c r="F326">
        <v>349.4914245605469</v>
      </c>
    </row>
    <row r="327" spans="1:6">
      <c r="A327">
        <v>355.844</v>
      </c>
      <c r="B327">
        <v>357.129150390625</v>
      </c>
      <c r="E327">
        <v>338.194</v>
      </c>
      <c r="F327">
        <v>342.1947937011719</v>
      </c>
    </row>
    <row r="328" spans="1:6">
      <c r="A328">
        <v>360.251</v>
      </c>
      <c r="B328">
        <v>356.6417846679688</v>
      </c>
      <c r="E328">
        <v>338.704</v>
      </c>
      <c r="F328">
        <v>339.6940002441406</v>
      </c>
    </row>
    <row r="329" spans="1:6">
      <c r="A329">
        <v>359.771</v>
      </c>
      <c r="B329">
        <v>358.9751281738281</v>
      </c>
      <c r="E329">
        <v>356.934</v>
      </c>
      <c r="F329">
        <v>338.8343200683594</v>
      </c>
    </row>
    <row r="330" spans="1:6">
      <c r="A330">
        <v>367.386</v>
      </c>
      <c r="B330">
        <v>362.9791870117188</v>
      </c>
      <c r="E330">
        <v>361.674</v>
      </c>
      <c r="F330">
        <v>360.239501953125</v>
      </c>
    </row>
    <row r="331" spans="1:6">
      <c r="A331">
        <v>356.684</v>
      </c>
      <c r="B331">
        <v>356.4183044433594</v>
      </c>
      <c r="E331">
        <v>363.748</v>
      </c>
      <c r="F331">
        <v>364.8507690429688</v>
      </c>
    </row>
    <row r="332" spans="1:6">
      <c r="A332">
        <v>355.612</v>
      </c>
      <c r="B332">
        <v>353.8637084960938</v>
      </c>
      <c r="E332">
        <v>359.87</v>
      </c>
      <c r="F332">
        <v>359.5506896972656</v>
      </c>
    </row>
    <row r="333" spans="1:6">
      <c r="A333">
        <v>355.646</v>
      </c>
      <c r="B333">
        <v>353.1644897460938</v>
      </c>
      <c r="E333">
        <v>349.411</v>
      </c>
      <c r="F333">
        <v>345.7657165527344</v>
      </c>
    </row>
    <row r="334" spans="1:6">
      <c r="A334">
        <v>357.364</v>
      </c>
      <c r="B334">
        <v>354.9054565429688</v>
      </c>
      <c r="E334">
        <v>359.566</v>
      </c>
      <c r="F334">
        <v>357.564697265625</v>
      </c>
    </row>
    <row r="335" spans="1:6">
      <c r="A335">
        <v>360.078</v>
      </c>
      <c r="B335">
        <v>356.3578796386719</v>
      </c>
      <c r="E335">
        <v>355.362</v>
      </c>
      <c r="F335">
        <v>355.1927490234375</v>
      </c>
    </row>
    <row r="336" spans="1:6">
      <c r="A336">
        <v>358.335</v>
      </c>
      <c r="B336">
        <v>360.4804382324219</v>
      </c>
      <c r="E336">
        <v>337.491</v>
      </c>
      <c r="F336">
        <v>350.888427734375</v>
      </c>
    </row>
    <row r="337" spans="1:6">
      <c r="A337">
        <v>356.518</v>
      </c>
      <c r="B337">
        <v>355.3152770996094</v>
      </c>
      <c r="E337">
        <v>357.456</v>
      </c>
      <c r="F337">
        <v>356.7991333007812</v>
      </c>
    </row>
    <row r="338" spans="1:6">
      <c r="A338">
        <v>359.285</v>
      </c>
      <c r="B338">
        <v>358.5428771972656</v>
      </c>
      <c r="E338">
        <v>358.216</v>
      </c>
      <c r="F338">
        <v>353.6087646484375</v>
      </c>
    </row>
    <row r="339" spans="1:6">
      <c r="A339">
        <v>357.659</v>
      </c>
      <c r="B339">
        <v>355.7368469238281</v>
      </c>
      <c r="E339">
        <v>359.052</v>
      </c>
      <c r="F339">
        <v>357.1293334960938</v>
      </c>
    </row>
    <row r="340" spans="1:6">
      <c r="A340">
        <v>356.085</v>
      </c>
      <c r="B340">
        <v>354.2783508300781</v>
      </c>
      <c r="E340">
        <v>356.095</v>
      </c>
      <c r="F340">
        <v>352.5274047851562</v>
      </c>
    </row>
    <row r="341" spans="1:6">
      <c r="A341">
        <v>362.256</v>
      </c>
      <c r="B341">
        <v>367.3884887695312</v>
      </c>
      <c r="E341">
        <v>339.052</v>
      </c>
      <c r="F341">
        <v>360.9021301269531</v>
      </c>
    </row>
    <row r="342" spans="1:6">
      <c r="A342">
        <v>356.083</v>
      </c>
      <c r="B342">
        <v>346.0976257324219</v>
      </c>
      <c r="E342">
        <v>330.744</v>
      </c>
      <c r="F342">
        <v>340.77490234375</v>
      </c>
    </row>
    <row r="343" spans="1:6">
      <c r="A343">
        <v>352.217</v>
      </c>
      <c r="B343">
        <v>346.183837890625</v>
      </c>
      <c r="E343">
        <v>357.722</v>
      </c>
      <c r="F343">
        <v>354.7937622070312</v>
      </c>
    </row>
    <row r="344" spans="1:6">
      <c r="A344">
        <v>357.93</v>
      </c>
      <c r="B344">
        <v>356.93115234375</v>
      </c>
      <c r="E344">
        <v>360.362</v>
      </c>
      <c r="F344">
        <v>346.4204711914062</v>
      </c>
    </row>
    <row r="345" spans="1:6">
      <c r="A345">
        <v>361.728</v>
      </c>
      <c r="B345">
        <v>365.4228515625</v>
      </c>
      <c r="E345">
        <v>359.869</v>
      </c>
      <c r="F345">
        <v>360.1941833496094</v>
      </c>
    </row>
    <row r="346" spans="1:6">
      <c r="A346">
        <v>338.802</v>
      </c>
      <c r="B346">
        <v>344.8767700195312</v>
      </c>
      <c r="E346">
        <v>338.575</v>
      </c>
      <c r="F346">
        <v>337.7593994140625</v>
      </c>
    </row>
    <row r="347" spans="1:6">
      <c r="A347">
        <v>337.793</v>
      </c>
      <c r="B347">
        <v>337.72802734375</v>
      </c>
      <c r="E347">
        <v>357.671</v>
      </c>
      <c r="F347">
        <v>353.4180908203125</v>
      </c>
    </row>
    <row r="348" spans="1:6">
      <c r="A348">
        <v>341.771</v>
      </c>
      <c r="B348">
        <v>343.4625549316406</v>
      </c>
      <c r="E348">
        <v>341.086</v>
      </c>
      <c r="F348">
        <v>339.0957641601562</v>
      </c>
    </row>
    <row r="349" spans="1:6">
      <c r="A349">
        <v>354.508</v>
      </c>
      <c r="B349">
        <v>354.3995361328125</v>
      </c>
      <c r="E349">
        <v>356.519</v>
      </c>
      <c r="F349">
        <v>356.4589538574219</v>
      </c>
    </row>
    <row r="350" spans="1:6">
      <c r="A350">
        <v>358.909</v>
      </c>
      <c r="B350">
        <v>360.0570068359375</v>
      </c>
      <c r="E350">
        <v>364.682</v>
      </c>
      <c r="F350">
        <v>359.6638488769531</v>
      </c>
    </row>
    <row r="351" spans="1:6">
      <c r="A351">
        <v>359.085</v>
      </c>
      <c r="B351">
        <v>351.9647521972656</v>
      </c>
      <c r="E351">
        <v>339.444</v>
      </c>
      <c r="F351">
        <v>356.9887390136719</v>
      </c>
    </row>
    <row r="352" spans="1:6">
      <c r="A352">
        <v>354.735</v>
      </c>
      <c r="B352">
        <v>351.8958740234375</v>
      </c>
      <c r="E352">
        <v>359.806</v>
      </c>
      <c r="F352">
        <v>362.272216796875</v>
      </c>
    </row>
    <row r="353" spans="1:6">
      <c r="A353">
        <v>355.17</v>
      </c>
      <c r="B353">
        <v>355.721923828125</v>
      </c>
      <c r="E353">
        <v>358.659</v>
      </c>
      <c r="F353">
        <v>357.4852905273438</v>
      </c>
    </row>
    <row r="354" spans="1:6">
      <c r="A354">
        <v>358.354</v>
      </c>
      <c r="B354">
        <v>356.017578125</v>
      </c>
      <c r="E354">
        <v>358.785</v>
      </c>
      <c r="F354">
        <v>357.4237976074219</v>
      </c>
    </row>
    <row r="355" spans="1:6">
      <c r="A355">
        <v>357.585</v>
      </c>
      <c r="B355">
        <v>358.186767578125</v>
      </c>
      <c r="E355">
        <v>358.318</v>
      </c>
      <c r="F355">
        <v>344.1720886230469</v>
      </c>
    </row>
    <row r="356" spans="1:6">
      <c r="A356">
        <v>359.01</v>
      </c>
      <c r="B356">
        <v>362.8834228515625</v>
      </c>
      <c r="E356">
        <v>351.505</v>
      </c>
      <c r="F356">
        <v>331.6058959960938</v>
      </c>
    </row>
    <row r="357" spans="1:6">
      <c r="A357">
        <v>337.941</v>
      </c>
      <c r="B357">
        <v>347.7496948242188</v>
      </c>
      <c r="E357">
        <v>341.207</v>
      </c>
      <c r="F357">
        <v>357.7737426757812</v>
      </c>
    </row>
    <row r="358" spans="1:6">
      <c r="A358">
        <v>335.656</v>
      </c>
      <c r="B358">
        <v>354.2802734375</v>
      </c>
      <c r="E358">
        <v>355.419</v>
      </c>
      <c r="F358">
        <v>357.541259765625</v>
      </c>
    </row>
    <row r="359" spans="1:6">
      <c r="A359">
        <v>360.129</v>
      </c>
      <c r="B359">
        <v>359.8723754882812</v>
      </c>
      <c r="E359">
        <v>362.607</v>
      </c>
      <c r="F359">
        <v>337.9596252441406</v>
      </c>
    </row>
    <row r="360" spans="1:6">
      <c r="A360">
        <v>355.346</v>
      </c>
      <c r="B360">
        <v>356.1695251464844</v>
      </c>
      <c r="E360">
        <v>358</v>
      </c>
      <c r="F360">
        <v>356.5520629882812</v>
      </c>
    </row>
    <row r="361" spans="1:6">
      <c r="A361">
        <v>356.888</v>
      </c>
      <c r="B361">
        <v>355.2032775878906</v>
      </c>
      <c r="E361">
        <v>357.058</v>
      </c>
      <c r="F361">
        <v>342.504638671875</v>
      </c>
    </row>
    <row r="362" spans="1:6">
      <c r="A362">
        <v>339.116</v>
      </c>
      <c r="B362">
        <v>337.4286499023438</v>
      </c>
      <c r="E362">
        <v>360.486</v>
      </c>
      <c r="F362">
        <v>355.9679260253906</v>
      </c>
    </row>
    <row r="363" spans="1:6">
      <c r="A363">
        <v>360.156</v>
      </c>
      <c r="B363">
        <v>353.3763427734375</v>
      </c>
      <c r="E363">
        <v>339.161</v>
      </c>
      <c r="F363">
        <v>348.1035766601562</v>
      </c>
    </row>
    <row r="364" spans="1:6">
      <c r="A364">
        <v>343.083</v>
      </c>
      <c r="B364">
        <v>342.2592163085938</v>
      </c>
      <c r="E364">
        <v>357.885</v>
      </c>
      <c r="F364">
        <v>356.926025390625</v>
      </c>
    </row>
    <row r="365" spans="1:6">
      <c r="A365">
        <v>337.833</v>
      </c>
      <c r="B365">
        <v>341.6769714355469</v>
      </c>
      <c r="E365">
        <v>357.167</v>
      </c>
      <c r="F365">
        <v>355.8355102539062</v>
      </c>
    </row>
    <row r="366" spans="1:6">
      <c r="A366">
        <v>356.642</v>
      </c>
      <c r="B366">
        <v>357.952880859375</v>
      </c>
      <c r="E366">
        <v>355.341</v>
      </c>
      <c r="F366">
        <v>354.1422119140625</v>
      </c>
    </row>
    <row r="367" spans="1:6">
      <c r="A367">
        <v>353.82</v>
      </c>
      <c r="B367">
        <v>351.3916015625</v>
      </c>
      <c r="E367">
        <v>341.308</v>
      </c>
      <c r="F367">
        <v>342.3331604003906</v>
      </c>
    </row>
    <row r="368" spans="1:6">
      <c r="A368">
        <v>342.205</v>
      </c>
      <c r="B368">
        <v>345.4482727050781</v>
      </c>
      <c r="E368">
        <v>357.824</v>
      </c>
      <c r="F368">
        <v>357.0557250976562</v>
      </c>
    </row>
    <row r="369" spans="1:6">
      <c r="A369">
        <v>359.75</v>
      </c>
      <c r="B369">
        <v>361.8040771484375</v>
      </c>
      <c r="E369">
        <v>349.469</v>
      </c>
      <c r="F369">
        <v>347.2843322753906</v>
      </c>
    </row>
    <row r="370" spans="1:6">
      <c r="A370">
        <v>338.59</v>
      </c>
      <c r="B370">
        <v>344.5028381347656</v>
      </c>
      <c r="E370">
        <v>356.359</v>
      </c>
      <c r="F370">
        <v>351.1123962402344</v>
      </c>
    </row>
    <row r="371" spans="1:6">
      <c r="A371">
        <v>358.505</v>
      </c>
      <c r="B371">
        <v>358.0736999511719</v>
      </c>
      <c r="E371">
        <v>338.225</v>
      </c>
      <c r="F371">
        <v>352.6667785644531</v>
      </c>
    </row>
    <row r="372" spans="1:6">
      <c r="A372">
        <v>330.751</v>
      </c>
      <c r="B372">
        <v>329.9631958007812</v>
      </c>
      <c r="E372">
        <v>360.089</v>
      </c>
      <c r="F372">
        <v>359.7025451660156</v>
      </c>
    </row>
    <row r="373" spans="1:6">
      <c r="A373">
        <v>360.333</v>
      </c>
      <c r="B373">
        <v>357.245849609375</v>
      </c>
      <c r="E373">
        <v>361.227</v>
      </c>
      <c r="F373">
        <v>358.2341918945312</v>
      </c>
    </row>
    <row r="374" spans="1:6">
      <c r="A374">
        <v>337.049</v>
      </c>
      <c r="B374">
        <v>337.4291076660156</v>
      </c>
      <c r="E374">
        <v>356.028</v>
      </c>
      <c r="F374">
        <v>357.0653686523438</v>
      </c>
    </row>
    <row r="375" spans="1:6">
      <c r="A375">
        <v>355.031</v>
      </c>
      <c r="B375">
        <v>356.4684448242188</v>
      </c>
      <c r="E375">
        <v>337.43</v>
      </c>
      <c r="F375">
        <v>345.5916137695312</v>
      </c>
    </row>
    <row r="376" spans="1:6">
      <c r="A376">
        <v>355.712</v>
      </c>
      <c r="B376">
        <v>355.3437194824219</v>
      </c>
      <c r="E376">
        <v>337.869</v>
      </c>
      <c r="F376">
        <v>362.4423217773438</v>
      </c>
    </row>
    <row r="377" spans="1:6">
      <c r="A377">
        <v>358.605</v>
      </c>
      <c r="B377">
        <v>358.3760986328125</v>
      </c>
      <c r="E377">
        <v>359.668</v>
      </c>
      <c r="F377">
        <v>358.0804443359375</v>
      </c>
    </row>
    <row r="378" spans="1:6">
      <c r="A378">
        <v>355.781</v>
      </c>
      <c r="B378">
        <v>353.3511962890625</v>
      </c>
      <c r="E378">
        <v>357.46</v>
      </c>
      <c r="F378">
        <v>358.4730834960938</v>
      </c>
    </row>
    <row r="379" spans="1:6">
      <c r="A379">
        <v>354.992</v>
      </c>
      <c r="B379">
        <v>353.4758605957031</v>
      </c>
      <c r="E379">
        <v>357.552</v>
      </c>
      <c r="F379">
        <v>355.2811584472656</v>
      </c>
    </row>
    <row r="380" spans="1:6">
      <c r="A380">
        <v>356.451</v>
      </c>
      <c r="B380">
        <v>356.9899291992188</v>
      </c>
      <c r="E380">
        <v>361.739</v>
      </c>
      <c r="F380">
        <v>356.5841674804688</v>
      </c>
    </row>
    <row r="381" spans="1:6">
      <c r="A381">
        <v>362.24</v>
      </c>
      <c r="B381">
        <v>342.5402526855469</v>
      </c>
      <c r="E381">
        <v>340.362</v>
      </c>
      <c r="F381">
        <v>355.2955932617188</v>
      </c>
    </row>
    <row r="382" spans="1:6">
      <c r="A382">
        <v>354.603</v>
      </c>
      <c r="B382">
        <v>356.1397094726562</v>
      </c>
      <c r="E382">
        <v>361.698</v>
      </c>
      <c r="F382">
        <v>356.7808837890625</v>
      </c>
    </row>
    <row r="383" spans="1:6">
      <c r="A383">
        <v>359.419</v>
      </c>
      <c r="B383">
        <v>359.6368408203125</v>
      </c>
      <c r="E383">
        <v>357.528</v>
      </c>
      <c r="F383">
        <v>355.523193359375</v>
      </c>
    </row>
    <row r="384" spans="1:6">
      <c r="A384">
        <v>331.186</v>
      </c>
      <c r="B384">
        <v>335.7267456054688</v>
      </c>
      <c r="E384">
        <v>356.398</v>
      </c>
      <c r="F384">
        <v>353.0492553710938</v>
      </c>
    </row>
    <row r="385" spans="1:6">
      <c r="A385">
        <v>359.97</v>
      </c>
      <c r="B385">
        <v>362.1908569335938</v>
      </c>
      <c r="E385">
        <v>339.558</v>
      </c>
      <c r="F385">
        <v>356.9803466796875</v>
      </c>
    </row>
    <row r="386" spans="1:6">
      <c r="A386">
        <v>336.434</v>
      </c>
      <c r="B386">
        <v>335.7898559570312</v>
      </c>
      <c r="E386">
        <v>355.781</v>
      </c>
      <c r="F386">
        <v>353.7340393066406</v>
      </c>
    </row>
    <row r="387" spans="1:6">
      <c r="A387">
        <v>362.317</v>
      </c>
      <c r="B387">
        <v>354.9920043945312</v>
      </c>
      <c r="E387">
        <v>357.594</v>
      </c>
      <c r="F387">
        <v>357.5639343261719</v>
      </c>
    </row>
    <row r="388" spans="1:6">
      <c r="A388">
        <v>357.852</v>
      </c>
      <c r="B388">
        <v>356.3887634277344</v>
      </c>
      <c r="E388">
        <v>338.53</v>
      </c>
      <c r="F388">
        <v>346.4432678222656</v>
      </c>
    </row>
    <row r="389" spans="1:6">
      <c r="A389">
        <v>358.066</v>
      </c>
      <c r="B389">
        <v>349.4766845703125</v>
      </c>
      <c r="E389">
        <v>355.889</v>
      </c>
      <c r="F389">
        <v>351.8408508300781</v>
      </c>
    </row>
    <row r="390" spans="1:6">
      <c r="A390">
        <v>339.568</v>
      </c>
      <c r="B390">
        <v>346.1371459960938</v>
      </c>
      <c r="E390">
        <v>360.619</v>
      </c>
      <c r="F390">
        <v>357.7703857421875</v>
      </c>
    </row>
    <row r="391" spans="1:6">
      <c r="A391">
        <v>356.051</v>
      </c>
      <c r="B391">
        <v>349.9405822753906</v>
      </c>
      <c r="E391">
        <v>358.885</v>
      </c>
      <c r="F391">
        <v>350.7041320800781</v>
      </c>
    </row>
    <row r="392" spans="1:6">
      <c r="A392">
        <v>363.74</v>
      </c>
      <c r="B392">
        <v>360.492919921875</v>
      </c>
      <c r="E392">
        <v>358.955</v>
      </c>
      <c r="F392">
        <v>356.2407531738281</v>
      </c>
    </row>
    <row r="393" spans="1:6">
      <c r="A393">
        <v>336.103</v>
      </c>
      <c r="B393">
        <v>336.6965637207031</v>
      </c>
    </row>
    <row r="394" spans="1:6">
      <c r="A394">
        <v>358.889</v>
      </c>
      <c r="B394">
        <v>361.4570922851562</v>
      </c>
    </row>
    <row r="395" spans="1:6">
      <c r="A395">
        <v>356.754</v>
      </c>
      <c r="B395">
        <v>353.3014526367188</v>
      </c>
    </row>
    <row r="396" spans="1:6">
      <c r="A396">
        <v>359.001</v>
      </c>
      <c r="B396">
        <v>354.9728088378906</v>
      </c>
    </row>
    <row r="397" spans="1:6">
      <c r="A397">
        <v>358.747</v>
      </c>
      <c r="B397">
        <v>358.6920776367188</v>
      </c>
    </row>
    <row r="398" spans="1:6">
      <c r="A398">
        <v>359.124</v>
      </c>
      <c r="B398">
        <v>356.5975036621094</v>
      </c>
    </row>
    <row r="399" spans="1:6">
      <c r="A399">
        <v>360.055</v>
      </c>
      <c r="B399">
        <v>358.8848266601562</v>
      </c>
    </row>
    <row r="400" spans="1:6">
      <c r="A400">
        <v>345.354</v>
      </c>
      <c r="B400">
        <v>352.67529296875</v>
      </c>
    </row>
    <row r="401" spans="1:2">
      <c r="A401">
        <v>356.826</v>
      </c>
      <c r="B401">
        <v>354.8482666015625</v>
      </c>
    </row>
    <row r="402" spans="1:2">
      <c r="A402">
        <v>357.757</v>
      </c>
      <c r="B402">
        <v>357.2525634765625</v>
      </c>
    </row>
    <row r="403" spans="1:2">
      <c r="A403">
        <v>358.122</v>
      </c>
      <c r="B403">
        <v>348.0252685546875</v>
      </c>
    </row>
    <row r="404" spans="1:2">
      <c r="A404">
        <v>357.103</v>
      </c>
      <c r="B404">
        <v>355.4496765136719</v>
      </c>
    </row>
    <row r="405" spans="1:2">
      <c r="A405">
        <v>357.173</v>
      </c>
      <c r="B405">
        <v>357.0516662597656</v>
      </c>
    </row>
    <row r="406" spans="1:2">
      <c r="A406">
        <v>356.099</v>
      </c>
      <c r="B406">
        <v>358.2705078125</v>
      </c>
    </row>
    <row r="407" spans="1:2">
      <c r="A407">
        <v>343.596</v>
      </c>
      <c r="B407">
        <v>344.4249267578125</v>
      </c>
    </row>
    <row r="408" spans="1:2">
      <c r="A408">
        <v>361.121</v>
      </c>
      <c r="B408">
        <v>351.2256469726562</v>
      </c>
    </row>
    <row r="409" spans="1:2">
      <c r="A409">
        <v>357.806</v>
      </c>
      <c r="B409">
        <v>356.7360534667969</v>
      </c>
    </row>
    <row r="410" spans="1:2">
      <c r="A410">
        <v>358.314</v>
      </c>
      <c r="B410">
        <v>352.3352966308594</v>
      </c>
    </row>
    <row r="411" spans="1:2">
      <c r="A411">
        <v>358.244</v>
      </c>
      <c r="B411">
        <v>359.9729614257812</v>
      </c>
    </row>
    <row r="412" spans="1:2">
      <c r="A412">
        <v>355.648</v>
      </c>
      <c r="B412">
        <v>352.1122741699219</v>
      </c>
    </row>
    <row r="413" spans="1:2">
      <c r="A413">
        <v>355.029</v>
      </c>
      <c r="B413">
        <v>353.7682495117188</v>
      </c>
    </row>
    <row r="414" spans="1:2">
      <c r="A414">
        <v>337.2</v>
      </c>
      <c r="B414">
        <v>356.1514892578125</v>
      </c>
    </row>
    <row r="415" spans="1:2">
      <c r="A415">
        <v>361.111</v>
      </c>
      <c r="B415">
        <v>355.9973754882812</v>
      </c>
    </row>
    <row r="416" spans="1:2">
      <c r="A416">
        <v>359.023</v>
      </c>
      <c r="B416">
        <v>361.0004577636719</v>
      </c>
    </row>
    <row r="417" spans="1:2">
      <c r="A417">
        <v>355.436</v>
      </c>
      <c r="B417">
        <v>354.2510070800781</v>
      </c>
    </row>
    <row r="418" spans="1:2">
      <c r="A418">
        <v>359.221</v>
      </c>
      <c r="B418">
        <v>362.0204162597656</v>
      </c>
    </row>
    <row r="419" spans="1:2">
      <c r="A419">
        <v>358.68</v>
      </c>
      <c r="B419">
        <v>356.9542236328125</v>
      </c>
    </row>
    <row r="420" spans="1:2">
      <c r="A420">
        <v>331.964</v>
      </c>
      <c r="B420">
        <v>328.6013793945312</v>
      </c>
    </row>
    <row r="421" spans="1:2">
      <c r="A421">
        <v>356.797</v>
      </c>
      <c r="B421">
        <v>355.4037475585938</v>
      </c>
    </row>
    <row r="422" spans="1:2">
      <c r="A422">
        <v>342.482</v>
      </c>
      <c r="B422">
        <v>339.3143005371094</v>
      </c>
    </row>
    <row r="423" spans="1:2">
      <c r="A423">
        <v>336.682</v>
      </c>
      <c r="B423">
        <v>355.5910949707031</v>
      </c>
    </row>
    <row r="424" spans="1:2">
      <c r="A424">
        <v>356.943</v>
      </c>
      <c r="B424">
        <v>354.9281005859375</v>
      </c>
    </row>
    <row r="425" spans="1:2">
      <c r="A425">
        <v>335.342</v>
      </c>
      <c r="B425">
        <v>337.7072143554688</v>
      </c>
    </row>
    <row r="426" spans="1:2">
      <c r="A426">
        <v>356.548</v>
      </c>
      <c r="B426">
        <v>355.7937927246094</v>
      </c>
    </row>
    <row r="427" spans="1:2">
      <c r="A427">
        <v>341.106</v>
      </c>
      <c r="B427">
        <v>340.2459106445312</v>
      </c>
    </row>
    <row r="428" spans="1:2">
      <c r="A428">
        <v>336.4</v>
      </c>
      <c r="B428">
        <v>335.5373840332031</v>
      </c>
    </row>
    <row r="429" spans="1:2">
      <c r="A429">
        <v>358.386</v>
      </c>
      <c r="B429">
        <v>352.7725219726562</v>
      </c>
    </row>
    <row r="430" spans="1:2">
      <c r="A430">
        <v>359.195</v>
      </c>
      <c r="B430">
        <v>353.12646484375</v>
      </c>
    </row>
    <row r="431" spans="1:2">
      <c r="A431">
        <v>357.316</v>
      </c>
      <c r="B431">
        <v>355.7537231445312</v>
      </c>
    </row>
    <row r="432" spans="1:2">
      <c r="A432">
        <v>363.793</v>
      </c>
      <c r="B432">
        <v>356.2292175292969</v>
      </c>
    </row>
    <row r="433" spans="1:2">
      <c r="A433">
        <v>337.568</v>
      </c>
      <c r="B433">
        <v>337.1246948242188</v>
      </c>
    </row>
    <row r="434" spans="1:2">
      <c r="A434">
        <v>339.309</v>
      </c>
      <c r="B434">
        <v>335.4527282714844</v>
      </c>
    </row>
    <row r="435" spans="1:2">
      <c r="A435">
        <v>356.592</v>
      </c>
      <c r="B435">
        <v>355.0938720703125</v>
      </c>
    </row>
    <row r="436" spans="1:2">
      <c r="A436">
        <v>357.343</v>
      </c>
      <c r="B436">
        <v>353.9196472167969</v>
      </c>
    </row>
    <row r="437" spans="1:2">
      <c r="A437">
        <v>338.298</v>
      </c>
      <c r="B437">
        <v>336.4598388671875</v>
      </c>
    </row>
    <row r="438" spans="1:2">
      <c r="A438">
        <v>355.823</v>
      </c>
      <c r="B438">
        <v>356.6556091308594</v>
      </c>
    </row>
    <row r="439" spans="1:2">
      <c r="A439">
        <v>349.256</v>
      </c>
      <c r="B439">
        <v>351.3229675292969</v>
      </c>
    </row>
    <row r="440" spans="1:2">
      <c r="A440">
        <v>357.659</v>
      </c>
      <c r="B440">
        <v>356.4261474609375</v>
      </c>
    </row>
    <row r="441" spans="1:2">
      <c r="A441">
        <v>340.705</v>
      </c>
      <c r="B441">
        <v>339.8145446777344</v>
      </c>
    </row>
    <row r="442" spans="1:2">
      <c r="A442">
        <v>355.546</v>
      </c>
      <c r="B442">
        <v>354.0367736816406</v>
      </c>
    </row>
    <row r="443" spans="1:2">
      <c r="A443">
        <v>354.419</v>
      </c>
      <c r="B443">
        <v>349.4878540039062</v>
      </c>
    </row>
    <row r="444" spans="1:2">
      <c r="A444">
        <v>363.465</v>
      </c>
      <c r="B444">
        <v>357.9059143066406</v>
      </c>
    </row>
    <row r="445" spans="1:2">
      <c r="A445">
        <v>336.196</v>
      </c>
      <c r="B445">
        <v>346.8131713867188</v>
      </c>
    </row>
    <row r="446" spans="1:2">
      <c r="A446">
        <v>343.067</v>
      </c>
      <c r="B446">
        <v>341.2897033691406</v>
      </c>
    </row>
    <row r="447" spans="1:2">
      <c r="A447">
        <v>358.277</v>
      </c>
      <c r="B447">
        <v>345.6799011230469</v>
      </c>
    </row>
    <row r="448" spans="1:2">
      <c r="A448">
        <v>357.467</v>
      </c>
      <c r="B448">
        <v>351.0520629882812</v>
      </c>
    </row>
    <row r="449" spans="1:2">
      <c r="A449">
        <v>357.257</v>
      </c>
      <c r="B449">
        <v>356.3460083007812</v>
      </c>
    </row>
    <row r="450" spans="1:2">
      <c r="A450">
        <v>359.282</v>
      </c>
      <c r="B450">
        <v>358.5262145996094</v>
      </c>
    </row>
    <row r="451" spans="1:2">
      <c r="A451">
        <v>338.688</v>
      </c>
      <c r="B451">
        <v>340.7914123535156</v>
      </c>
    </row>
    <row r="452" spans="1:2">
      <c r="A452">
        <v>356.734</v>
      </c>
      <c r="B452">
        <v>350.8675842285156</v>
      </c>
    </row>
    <row r="453" spans="1:2">
      <c r="A453">
        <v>359.254</v>
      </c>
      <c r="B453">
        <v>353.1021423339844</v>
      </c>
    </row>
    <row r="454" spans="1:2">
      <c r="A454">
        <v>362.863</v>
      </c>
      <c r="B454">
        <v>360.6123046875</v>
      </c>
    </row>
    <row r="455" spans="1:2">
      <c r="A455">
        <v>342.237</v>
      </c>
      <c r="B455">
        <v>342.8516235351562</v>
      </c>
    </row>
    <row r="456" spans="1:2">
      <c r="A456">
        <v>342.234</v>
      </c>
      <c r="B456">
        <v>338.8291931152344</v>
      </c>
    </row>
    <row r="457" spans="1:2">
      <c r="A457">
        <v>357.573</v>
      </c>
      <c r="B457">
        <v>356.4843139648438</v>
      </c>
    </row>
    <row r="458" spans="1:2">
      <c r="A458">
        <v>340.411</v>
      </c>
      <c r="B458">
        <v>338.9230346679688</v>
      </c>
    </row>
    <row r="459" spans="1:2">
      <c r="A459">
        <v>331.469</v>
      </c>
      <c r="B459">
        <v>331.2983703613281</v>
      </c>
    </row>
    <row r="460" spans="1:2">
      <c r="A460">
        <v>337.142</v>
      </c>
      <c r="B460">
        <v>334.8911743164062</v>
      </c>
    </row>
    <row r="461" spans="1:2">
      <c r="A461">
        <v>360.163</v>
      </c>
      <c r="B461">
        <v>353.1647033691406</v>
      </c>
    </row>
    <row r="462" spans="1:2">
      <c r="A462">
        <v>358.37</v>
      </c>
      <c r="B462">
        <v>355.7590942382812</v>
      </c>
    </row>
    <row r="463" spans="1:2">
      <c r="A463">
        <v>359.204</v>
      </c>
      <c r="B463">
        <v>359.4937133789062</v>
      </c>
    </row>
    <row r="464" spans="1:2">
      <c r="A464">
        <v>337.395</v>
      </c>
      <c r="B464">
        <v>336.7637023925781</v>
      </c>
    </row>
    <row r="465" spans="1:2">
      <c r="A465">
        <v>342.869</v>
      </c>
      <c r="B465">
        <v>339.1449890136719</v>
      </c>
    </row>
    <row r="466" spans="1:2">
      <c r="A466">
        <v>358.808</v>
      </c>
      <c r="B466">
        <v>359.2183532714844</v>
      </c>
    </row>
    <row r="467" spans="1:2">
      <c r="A467">
        <v>354.747</v>
      </c>
      <c r="B467">
        <v>353.490478515625</v>
      </c>
    </row>
    <row r="468" spans="1:2">
      <c r="A468">
        <v>338.577</v>
      </c>
      <c r="B468">
        <v>336.7325744628906</v>
      </c>
    </row>
    <row r="469" spans="1:2">
      <c r="A469">
        <v>340.488</v>
      </c>
      <c r="B469">
        <v>335.1643371582031</v>
      </c>
    </row>
    <row r="470" spans="1:2">
      <c r="A470">
        <v>353.491</v>
      </c>
      <c r="B470">
        <v>357.5267333984375</v>
      </c>
    </row>
    <row r="471" spans="1:2">
      <c r="A471">
        <v>358.48</v>
      </c>
      <c r="B471">
        <v>354.2085571289062</v>
      </c>
    </row>
    <row r="472" spans="1:2">
      <c r="A472">
        <v>356.266</v>
      </c>
      <c r="B472">
        <v>356.402587890625</v>
      </c>
    </row>
    <row r="473" spans="1:2">
      <c r="A473">
        <v>337.697</v>
      </c>
      <c r="B473">
        <v>340.2754821777344</v>
      </c>
    </row>
    <row r="474" spans="1:2">
      <c r="A474">
        <v>360.274</v>
      </c>
      <c r="B474">
        <v>357.2334289550781</v>
      </c>
    </row>
    <row r="475" spans="1:2">
      <c r="A475">
        <v>363.561</v>
      </c>
      <c r="B475">
        <v>362.0009765625</v>
      </c>
    </row>
    <row r="476" spans="1:2">
      <c r="A476">
        <v>354.241</v>
      </c>
      <c r="B476">
        <v>354.7484741210938</v>
      </c>
    </row>
    <row r="477" spans="1:2">
      <c r="A477">
        <v>336.359</v>
      </c>
      <c r="B477">
        <v>336.1562805175781</v>
      </c>
    </row>
    <row r="478" spans="1:2">
      <c r="A478">
        <v>361.099</v>
      </c>
      <c r="B478">
        <v>358.7843933105469</v>
      </c>
    </row>
    <row r="479" spans="1:2">
      <c r="A479">
        <v>355.789</v>
      </c>
      <c r="B479">
        <v>355.48046875</v>
      </c>
    </row>
    <row r="480" spans="1:2">
      <c r="A480">
        <v>356.104</v>
      </c>
      <c r="B480">
        <v>356.279052734375</v>
      </c>
    </row>
    <row r="481" spans="1:2">
      <c r="A481">
        <v>330.832</v>
      </c>
      <c r="B481">
        <v>339.1204223632812</v>
      </c>
    </row>
    <row r="482" spans="1:2">
      <c r="A482">
        <v>356.857</v>
      </c>
      <c r="B482">
        <v>353.5897521972656</v>
      </c>
    </row>
    <row r="483" spans="1:2">
      <c r="A483">
        <v>338.085</v>
      </c>
      <c r="B483">
        <v>347.8117370605469</v>
      </c>
    </row>
    <row r="484" spans="1:2">
      <c r="A484">
        <v>343.883</v>
      </c>
      <c r="B484">
        <v>342.97412109375</v>
      </c>
    </row>
    <row r="485" spans="1:2">
      <c r="A485">
        <v>360.974</v>
      </c>
      <c r="B485">
        <v>359.1199340820312</v>
      </c>
    </row>
    <row r="486" spans="1:2">
      <c r="A486">
        <v>359.525</v>
      </c>
      <c r="B486">
        <v>358.9931335449219</v>
      </c>
    </row>
    <row r="487" spans="1:2">
      <c r="A487">
        <v>358.95</v>
      </c>
      <c r="B487">
        <v>363.194091796875</v>
      </c>
    </row>
    <row r="488" spans="1:2">
      <c r="A488">
        <v>340.22</v>
      </c>
      <c r="B488">
        <v>342.95361328125</v>
      </c>
    </row>
    <row r="489" spans="1:2">
      <c r="A489">
        <v>319.214</v>
      </c>
      <c r="B489">
        <v>330.8490600585938</v>
      </c>
    </row>
    <row r="490" spans="1:2">
      <c r="A490">
        <v>338.248</v>
      </c>
      <c r="B490">
        <v>348.0375366210938</v>
      </c>
    </row>
    <row r="491" spans="1:2">
      <c r="A491">
        <v>356.735</v>
      </c>
      <c r="B491">
        <v>353.8933410644531</v>
      </c>
    </row>
    <row r="492" spans="1:2">
      <c r="A492">
        <v>358.191</v>
      </c>
      <c r="B492">
        <v>358.6866760253906</v>
      </c>
    </row>
    <row r="493" spans="1:2">
      <c r="A493">
        <v>342.257</v>
      </c>
      <c r="B493">
        <v>341.6126708984375</v>
      </c>
    </row>
    <row r="494" spans="1:2">
      <c r="A494">
        <v>358.509</v>
      </c>
      <c r="B494">
        <v>360.6351013183594</v>
      </c>
    </row>
    <row r="495" spans="1:2">
      <c r="A495">
        <v>337.364</v>
      </c>
      <c r="B495">
        <v>349.3163757324219</v>
      </c>
    </row>
    <row r="496" spans="1:2">
      <c r="A496">
        <v>360.992</v>
      </c>
      <c r="B496">
        <v>358.6684265136719</v>
      </c>
    </row>
    <row r="497" spans="1:2">
      <c r="A497">
        <v>357.201</v>
      </c>
      <c r="B497">
        <v>355.5256652832031</v>
      </c>
    </row>
    <row r="498" spans="1:2">
      <c r="A498">
        <v>337.242</v>
      </c>
      <c r="B498">
        <v>339.5606689453125</v>
      </c>
    </row>
    <row r="499" spans="1:2">
      <c r="A499">
        <v>361.312</v>
      </c>
      <c r="B499">
        <v>361.0615539550781</v>
      </c>
    </row>
    <row r="500" spans="1:2">
      <c r="A500">
        <v>341.898</v>
      </c>
      <c r="B500">
        <v>341.124267578125</v>
      </c>
    </row>
    <row r="501" spans="1:2">
      <c r="A501">
        <v>342.168</v>
      </c>
      <c r="B501">
        <v>342.1011657714844</v>
      </c>
    </row>
    <row r="502" spans="1:2">
      <c r="A502">
        <v>358.484</v>
      </c>
      <c r="B502">
        <v>357.6724548339844</v>
      </c>
    </row>
    <row r="503" spans="1:2">
      <c r="A503">
        <v>336.717</v>
      </c>
      <c r="B503">
        <v>342.3872375488281</v>
      </c>
    </row>
    <row r="504" spans="1:2">
      <c r="A504">
        <v>356.116</v>
      </c>
      <c r="B504">
        <v>356.4151000976562</v>
      </c>
    </row>
    <row r="505" spans="1:2">
      <c r="A505">
        <v>358.422</v>
      </c>
      <c r="B505">
        <v>356.2196350097656</v>
      </c>
    </row>
    <row r="506" spans="1:2">
      <c r="A506">
        <v>355.549</v>
      </c>
      <c r="B506">
        <v>355.9468383789062</v>
      </c>
    </row>
    <row r="507" spans="1:2">
      <c r="A507">
        <v>355.407</v>
      </c>
      <c r="B507">
        <v>352.8291625976562</v>
      </c>
    </row>
    <row r="508" spans="1:2">
      <c r="A508">
        <v>357.909</v>
      </c>
      <c r="B508">
        <v>357.0223693847656</v>
      </c>
    </row>
    <row r="509" spans="1:2">
      <c r="A509">
        <v>360.911</v>
      </c>
      <c r="B509">
        <v>358.0819702148438</v>
      </c>
    </row>
    <row r="510" spans="1:2">
      <c r="A510">
        <v>335.962</v>
      </c>
      <c r="B510">
        <v>335.5847778320312</v>
      </c>
    </row>
    <row r="511" spans="1:2">
      <c r="A511">
        <v>335.35</v>
      </c>
      <c r="B511">
        <v>347.0181579589844</v>
      </c>
    </row>
    <row r="512" spans="1:2">
      <c r="A512">
        <v>335.916</v>
      </c>
      <c r="B512">
        <v>335.5253601074219</v>
      </c>
    </row>
    <row r="513" spans="1:2">
      <c r="A513">
        <v>343.13</v>
      </c>
      <c r="B513">
        <v>345.4471130371094</v>
      </c>
    </row>
    <row r="514" spans="1:2">
      <c r="A514">
        <v>337.201</v>
      </c>
      <c r="B514">
        <v>336.7183227539062</v>
      </c>
    </row>
    <row r="515" spans="1:2">
      <c r="A515">
        <v>341.108</v>
      </c>
      <c r="B515">
        <v>340.9598693847656</v>
      </c>
    </row>
    <row r="516" spans="1:2">
      <c r="A516">
        <v>337.294</v>
      </c>
      <c r="B516">
        <v>337.4934692382812</v>
      </c>
    </row>
    <row r="517" spans="1:2">
      <c r="A517">
        <v>336.888</v>
      </c>
      <c r="B517">
        <v>337.7017822265625</v>
      </c>
    </row>
    <row r="518" spans="1:2">
      <c r="A518">
        <v>360.326</v>
      </c>
      <c r="B518">
        <v>359.9297485351562</v>
      </c>
    </row>
    <row r="519" spans="1:2">
      <c r="A519">
        <v>355.908</v>
      </c>
      <c r="B519">
        <v>353.0607299804688</v>
      </c>
    </row>
    <row r="520" spans="1:2">
      <c r="A520">
        <v>359.734</v>
      </c>
      <c r="B520">
        <v>356.7034912109375</v>
      </c>
    </row>
    <row r="521" spans="1:2">
      <c r="A521">
        <v>358.453</v>
      </c>
      <c r="B521">
        <v>357.2072448730469</v>
      </c>
    </row>
    <row r="522" spans="1:2">
      <c r="A522">
        <v>361.76</v>
      </c>
      <c r="B522">
        <v>363.2563781738281</v>
      </c>
    </row>
    <row r="523" spans="1:2">
      <c r="A523">
        <v>360.719</v>
      </c>
      <c r="B523">
        <v>351.4909973144531</v>
      </c>
    </row>
    <row r="524" spans="1:2">
      <c r="A524">
        <v>336.954</v>
      </c>
      <c r="B524">
        <v>338.0101013183594</v>
      </c>
    </row>
    <row r="525" spans="1:2">
      <c r="A525">
        <v>359.053</v>
      </c>
      <c r="B525">
        <v>350.541748046875</v>
      </c>
    </row>
    <row r="526" spans="1:2">
      <c r="A526">
        <v>356.533</v>
      </c>
      <c r="B526">
        <v>356.3953247070312</v>
      </c>
    </row>
    <row r="527" spans="1:2">
      <c r="A527">
        <v>356.554</v>
      </c>
      <c r="B527">
        <v>356.1754455566406</v>
      </c>
    </row>
    <row r="528" spans="1:2">
      <c r="A528">
        <v>318.816</v>
      </c>
      <c r="B528">
        <v>334.3572082519531</v>
      </c>
    </row>
    <row r="529" spans="1:2">
      <c r="A529">
        <v>350.987</v>
      </c>
      <c r="B529">
        <v>351.65234375</v>
      </c>
    </row>
    <row r="530" spans="1:2">
      <c r="A530">
        <v>337.207</v>
      </c>
      <c r="B530">
        <v>338.7730102539062</v>
      </c>
    </row>
    <row r="531" spans="1:2">
      <c r="A531">
        <v>360.775</v>
      </c>
      <c r="B531">
        <v>358.7019653320312</v>
      </c>
    </row>
    <row r="532" spans="1:2">
      <c r="A532">
        <v>348.315</v>
      </c>
      <c r="B532">
        <v>351.9408874511719</v>
      </c>
    </row>
    <row r="533" spans="1:2">
      <c r="A533">
        <v>340.956</v>
      </c>
      <c r="B533">
        <v>340.01123046875</v>
      </c>
    </row>
    <row r="534" spans="1:2">
      <c r="A534">
        <v>358.408</v>
      </c>
      <c r="B534">
        <v>359.7041625976562</v>
      </c>
    </row>
    <row r="535" spans="1:2">
      <c r="A535">
        <v>362.228</v>
      </c>
      <c r="B535">
        <v>358.9232177734375</v>
      </c>
    </row>
    <row r="536" spans="1:2">
      <c r="A536">
        <v>358.73</v>
      </c>
      <c r="B536">
        <v>354.2106323242188</v>
      </c>
    </row>
    <row r="537" spans="1:2">
      <c r="A537">
        <v>357.6</v>
      </c>
      <c r="B537">
        <v>355.3583068847656</v>
      </c>
    </row>
    <row r="538" spans="1:2">
      <c r="A538">
        <v>355.081</v>
      </c>
      <c r="B538">
        <v>354.7669372558594</v>
      </c>
    </row>
    <row r="539" spans="1:2">
      <c r="A539">
        <v>357.126</v>
      </c>
      <c r="B539">
        <v>355.1095886230469</v>
      </c>
    </row>
    <row r="540" spans="1:2">
      <c r="A540">
        <v>359.234</v>
      </c>
      <c r="B540">
        <v>356.2318115234375</v>
      </c>
    </row>
    <row r="541" spans="1:2">
      <c r="A541">
        <v>340.286</v>
      </c>
      <c r="B541">
        <v>340.8364868164062</v>
      </c>
    </row>
    <row r="542" spans="1:2">
      <c r="A542">
        <v>362.089</v>
      </c>
      <c r="B542">
        <v>362.5585021972656</v>
      </c>
    </row>
    <row r="543" spans="1:2">
      <c r="A543">
        <v>339.611</v>
      </c>
      <c r="B543">
        <v>343.4779968261719</v>
      </c>
    </row>
    <row r="544" spans="1:2">
      <c r="A544">
        <v>335.715</v>
      </c>
      <c r="B544">
        <v>340.8722534179688</v>
      </c>
    </row>
    <row r="545" spans="1:2">
      <c r="A545">
        <v>358.23</v>
      </c>
      <c r="B545">
        <v>355.6101379394531</v>
      </c>
    </row>
    <row r="546" spans="1:2">
      <c r="A546">
        <v>355.82</v>
      </c>
      <c r="B546">
        <v>355.5950622558594</v>
      </c>
    </row>
    <row r="547" spans="1:2">
      <c r="A547">
        <v>358.682</v>
      </c>
      <c r="B547">
        <v>362.3110046386719</v>
      </c>
    </row>
    <row r="548" spans="1:2">
      <c r="A548">
        <v>336.559</v>
      </c>
      <c r="B548">
        <v>353.760009765625</v>
      </c>
    </row>
    <row r="549" spans="1:2">
      <c r="A549">
        <v>359.625</v>
      </c>
      <c r="B549">
        <v>359.9237365722656</v>
      </c>
    </row>
    <row r="550" spans="1:2">
      <c r="A550">
        <v>339.656</v>
      </c>
      <c r="B550">
        <v>341.9334716796875</v>
      </c>
    </row>
    <row r="551" spans="1:2">
      <c r="A551">
        <v>339.535</v>
      </c>
      <c r="B551">
        <v>334.5850830078125</v>
      </c>
    </row>
    <row r="552" spans="1:2">
      <c r="A552">
        <v>357.864</v>
      </c>
      <c r="B552">
        <v>358.03857421875</v>
      </c>
    </row>
    <row r="553" spans="1:2">
      <c r="A553">
        <v>328.597</v>
      </c>
      <c r="B553">
        <v>333.3416137695312</v>
      </c>
    </row>
    <row r="554" spans="1:2">
      <c r="A554">
        <v>355.691</v>
      </c>
      <c r="B554">
        <v>350.8128662109375</v>
      </c>
    </row>
    <row r="555" spans="1:2">
      <c r="A555">
        <v>356.615</v>
      </c>
      <c r="B555">
        <v>356.307373046875</v>
      </c>
    </row>
    <row r="556" spans="1:2">
      <c r="A556">
        <v>337.511</v>
      </c>
      <c r="B556">
        <v>351.1015930175781</v>
      </c>
    </row>
    <row r="557" spans="1:2">
      <c r="A557">
        <v>339.132</v>
      </c>
      <c r="B557">
        <v>342.3174438476562</v>
      </c>
    </row>
    <row r="558" spans="1:2">
      <c r="A558">
        <v>354.673</v>
      </c>
      <c r="B558">
        <v>356.62548828125</v>
      </c>
    </row>
    <row r="559" spans="1:2">
      <c r="A559">
        <v>356.069</v>
      </c>
      <c r="B559">
        <v>350.9231872558594</v>
      </c>
    </row>
    <row r="560" spans="1:2">
      <c r="A560">
        <v>357.794</v>
      </c>
      <c r="B560">
        <v>356.6664123535156</v>
      </c>
    </row>
    <row r="561" spans="1:2">
      <c r="A561">
        <v>359.977</v>
      </c>
      <c r="B561">
        <v>361.9192810058594</v>
      </c>
    </row>
    <row r="562" spans="1:2">
      <c r="A562">
        <v>358.738</v>
      </c>
      <c r="B562">
        <v>360.47900390625</v>
      </c>
    </row>
    <row r="563" spans="1:2">
      <c r="A563">
        <v>358.658</v>
      </c>
      <c r="B563">
        <v>356.6576843261719</v>
      </c>
    </row>
    <row r="564" spans="1:2">
      <c r="A564">
        <v>356.618</v>
      </c>
      <c r="B564">
        <v>346.2735290527344</v>
      </c>
    </row>
    <row r="565" spans="1:2">
      <c r="A565">
        <v>336.666</v>
      </c>
      <c r="B565">
        <v>335.6248168945312</v>
      </c>
    </row>
    <row r="566" spans="1:2">
      <c r="A566">
        <v>358.127</v>
      </c>
      <c r="B566">
        <v>356.6700134277344</v>
      </c>
    </row>
    <row r="567" spans="1:2">
      <c r="A567">
        <v>355.604</v>
      </c>
      <c r="B567">
        <v>356.8963928222656</v>
      </c>
    </row>
    <row r="568" spans="1:2">
      <c r="A568">
        <v>358.615</v>
      </c>
      <c r="B568">
        <v>360.42724609375</v>
      </c>
    </row>
    <row r="569" spans="1:2">
      <c r="A569">
        <v>363.332</v>
      </c>
      <c r="B569">
        <v>359.0243225097656</v>
      </c>
    </row>
    <row r="570" spans="1:2">
      <c r="A570">
        <v>359.252</v>
      </c>
      <c r="B570">
        <v>356.680419921875</v>
      </c>
    </row>
    <row r="571" spans="1:2">
      <c r="A571">
        <v>339.154</v>
      </c>
      <c r="B571">
        <v>346.3758239746094</v>
      </c>
    </row>
    <row r="572" spans="1:2">
      <c r="A572">
        <v>357.365</v>
      </c>
      <c r="B572">
        <v>345.3184509277344</v>
      </c>
    </row>
    <row r="573" spans="1:2">
      <c r="A573">
        <v>356.078</v>
      </c>
      <c r="B573">
        <v>347.472900390625</v>
      </c>
    </row>
    <row r="574" spans="1:2">
      <c r="A574">
        <v>360.229</v>
      </c>
      <c r="B574">
        <v>357.7926025390625</v>
      </c>
    </row>
    <row r="575" spans="1:2">
      <c r="A575">
        <v>341.931</v>
      </c>
      <c r="B575">
        <v>341.6315002441406</v>
      </c>
    </row>
    <row r="576" spans="1:2">
      <c r="A576">
        <v>344.237</v>
      </c>
      <c r="B576">
        <v>341.1600952148438</v>
      </c>
    </row>
    <row r="577" spans="1:2">
      <c r="A577">
        <v>357.348</v>
      </c>
      <c r="B577">
        <v>357.1214599609375</v>
      </c>
    </row>
    <row r="578" spans="1:2">
      <c r="A578">
        <v>356.038</v>
      </c>
      <c r="B578">
        <v>355.5177612304688</v>
      </c>
    </row>
    <row r="579" spans="1:2">
      <c r="A579">
        <v>359.724</v>
      </c>
      <c r="B579">
        <v>357.5237731933594</v>
      </c>
    </row>
    <row r="580" spans="1:2">
      <c r="A580">
        <v>339.562</v>
      </c>
      <c r="B580">
        <v>345.0154418945312</v>
      </c>
    </row>
    <row r="581" spans="1:2">
      <c r="A581">
        <v>349.793</v>
      </c>
      <c r="B581">
        <v>353.9992370605469</v>
      </c>
    </row>
    <row r="582" spans="1:2">
      <c r="A582">
        <v>337.441</v>
      </c>
      <c r="B582">
        <v>344.8926696777344</v>
      </c>
    </row>
    <row r="583" spans="1:2">
      <c r="A583">
        <v>338.443</v>
      </c>
      <c r="B583">
        <v>337.6311950683594</v>
      </c>
    </row>
    <row r="584" spans="1:2">
      <c r="A584">
        <v>337.895</v>
      </c>
      <c r="B584">
        <v>342.5305786132812</v>
      </c>
    </row>
    <row r="585" spans="1:2">
      <c r="A585">
        <v>338.326</v>
      </c>
      <c r="B585">
        <v>342.2855529785156</v>
      </c>
    </row>
    <row r="586" spans="1:2">
      <c r="A586">
        <v>359.364</v>
      </c>
      <c r="B586">
        <v>358.0030822753906</v>
      </c>
    </row>
    <row r="587" spans="1:2">
      <c r="A587">
        <v>356.722</v>
      </c>
      <c r="B587">
        <v>357.0445861816406</v>
      </c>
    </row>
    <row r="588" spans="1:2">
      <c r="A588">
        <v>337.665</v>
      </c>
      <c r="B588">
        <v>336.2128295898438</v>
      </c>
    </row>
    <row r="589" spans="1:2">
      <c r="A589">
        <v>358.096</v>
      </c>
      <c r="B589">
        <v>357.597900390625</v>
      </c>
    </row>
    <row r="590" spans="1:2">
      <c r="A590">
        <v>337.842</v>
      </c>
      <c r="B590">
        <v>337.2327880859375</v>
      </c>
    </row>
    <row r="591" spans="1:2">
      <c r="A591">
        <v>342.074</v>
      </c>
      <c r="B591">
        <v>345.0177612304688</v>
      </c>
    </row>
    <row r="592" spans="1:2">
      <c r="A592">
        <v>361.505</v>
      </c>
      <c r="B592">
        <v>359.9854431152344</v>
      </c>
    </row>
    <row r="593" spans="1:2">
      <c r="A593">
        <v>337.149</v>
      </c>
      <c r="B593">
        <v>337.17919921875</v>
      </c>
    </row>
    <row r="594" spans="1:2">
      <c r="A594">
        <v>341.507</v>
      </c>
      <c r="B594">
        <v>341.1664428710938</v>
      </c>
    </row>
    <row r="595" spans="1:2">
      <c r="A595">
        <v>363.105</v>
      </c>
      <c r="B595">
        <v>362.5080261230469</v>
      </c>
    </row>
    <row r="596" spans="1:2">
      <c r="A596">
        <v>356.752</v>
      </c>
      <c r="B596">
        <v>355.3323364257812</v>
      </c>
    </row>
    <row r="597" spans="1:2">
      <c r="A597">
        <v>356.691</v>
      </c>
      <c r="B597">
        <v>356.3921813964844</v>
      </c>
    </row>
    <row r="598" spans="1:2">
      <c r="A598">
        <v>330.762</v>
      </c>
      <c r="B598">
        <v>333.2711791992188</v>
      </c>
    </row>
    <row r="599" spans="1:2">
      <c r="A599">
        <v>341.004</v>
      </c>
      <c r="B599">
        <v>338.4979858398438</v>
      </c>
    </row>
    <row r="600" spans="1:2">
      <c r="A600">
        <v>340.658</v>
      </c>
      <c r="B600">
        <v>333.7903442382812</v>
      </c>
    </row>
    <row r="601" spans="1:2">
      <c r="A601">
        <v>357.882</v>
      </c>
      <c r="B601">
        <v>350.9088745117188</v>
      </c>
    </row>
    <row r="602" spans="1:2">
      <c r="A602">
        <v>355.954</v>
      </c>
      <c r="B602">
        <v>356.1820678710938</v>
      </c>
    </row>
    <row r="603" spans="1:2">
      <c r="A603">
        <v>363.927</v>
      </c>
      <c r="B603">
        <v>353.3160095214844</v>
      </c>
    </row>
    <row r="604" spans="1:2">
      <c r="A604">
        <v>357.132</v>
      </c>
      <c r="B604">
        <v>356.4859008789062</v>
      </c>
    </row>
    <row r="605" spans="1:2">
      <c r="A605">
        <v>357.151</v>
      </c>
      <c r="B605">
        <v>355.9732055664062</v>
      </c>
    </row>
    <row r="606" spans="1:2">
      <c r="A606">
        <v>362.661</v>
      </c>
      <c r="B606">
        <v>352.9292602539062</v>
      </c>
    </row>
    <row r="607" spans="1:2">
      <c r="A607">
        <v>356.351</v>
      </c>
      <c r="B607">
        <v>355.4931335449219</v>
      </c>
    </row>
    <row r="608" spans="1:2">
      <c r="A608">
        <v>358.555</v>
      </c>
      <c r="B608">
        <v>357.5531005859375</v>
      </c>
    </row>
    <row r="609" spans="1:2">
      <c r="A609">
        <v>358.706</v>
      </c>
      <c r="B609">
        <v>358.9290161132812</v>
      </c>
    </row>
    <row r="610" spans="1:2">
      <c r="A610">
        <v>357.332</v>
      </c>
      <c r="B610">
        <v>345.8921203613281</v>
      </c>
    </row>
    <row r="611" spans="1:2">
      <c r="A611">
        <v>338.684</v>
      </c>
      <c r="B611">
        <v>337.5794372558594</v>
      </c>
    </row>
    <row r="612" spans="1:2">
      <c r="A612">
        <v>341.066</v>
      </c>
      <c r="B612">
        <v>343.4076843261719</v>
      </c>
    </row>
    <row r="613" spans="1:2">
      <c r="A613">
        <v>356.055</v>
      </c>
      <c r="B613">
        <v>355.4606323242188</v>
      </c>
    </row>
    <row r="614" spans="1:2">
      <c r="A614">
        <v>340.115</v>
      </c>
      <c r="B614">
        <v>336.1239013671875</v>
      </c>
    </row>
    <row r="615" spans="1:2">
      <c r="A615">
        <v>337.473</v>
      </c>
      <c r="B615">
        <v>336.528564453125</v>
      </c>
    </row>
    <row r="616" spans="1:2">
      <c r="A616">
        <v>357.981</v>
      </c>
      <c r="B616">
        <v>342.3173217773438</v>
      </c>
    </row>
    <row r="617" spans="1:2">
      <c r="A617">
        <v>353.329</v>
      </c>
      <c r="B617">
        <v>354.8930969238281</v>
      </c>
    </row>
    <row r="618" spans="1:2">
      <c r="A618">
        <v>337.542</v>
      </c>
      <c r="B618">
        <v>335.3049011230469</v>
      </c>
    </row>
    <row r="619" spans="1:2">
      <c r="A619">
        <v>318.827</v>
      </c>
      <c r="B619">
        <v>314.2434692382812</v>
      </c>
    </row>
    <row r="620" spans="1:2">
      <c r="A620">
        <v>341.926</v>
      </c>
      <c r="B620">
        <v>337.4642028808594</v>
      </c>
    </row>
    <row r="621" spans="1:2">
      <c r="A621">
        <v>357.745</v>
      </c>
      <c r="B621">
        <v>357.9166259765625</v>
      </c>
    </row>
    <row r="622" spans="1:2">
      <c r="A622">
        <v>356.924</v>
      </c>
      <c r="B622">
        <v>353.9877319335938</v>
      </c>
    </row>
    <row r="623" spans="1:2">
      <c r="A623">
        <v>356.43</v>
      </c>
      <c r="B623">
        <v>355.9688415527344</v>
      </c>
    </row>
    <row r="624" spans="1:2">
      <c r="A624">
        <v>355.817</v>
      </c>
      <c r="B624">
        <v>356.345947265625</v>
      </c>
    </row>
    <row r="625" spans="1:2">
      <c r="A625">
        <v>357.032</v>
      </c>
      <c r="B625">
        <v>356.9284057617188</v>
      </c>
    </row>
    <row r="626" spans="1:2">
      <c r="A626">
        <v>357.185</v>
      </c>
      <c r="B626">
        <v>356.4596557617188</v>
      </c>
    </row>
    <row r="627" spans="1:2">
      <c r="A627">
        <v>337.428</v>
      </c>
      <c r="B627">
        <v>341.1573486328125</v>
      </c>
    </row>
    <row r="628" spans="1:2">
      <c r="A628">
        <v>342.679</v>
      </c>
      <c r="B628">
        <v>343.4509887695312</v>
      </c>
    </row>
    <row r="629" spans="1:2">
      <c r="A629">
        <v>343.886</v>
      </c>
      <c r="B629">
        <v>344.1832275390625</v>
      </c>
    </row>
    <row r="630" spans="1:2">
      <c r="A630">
        <v>335.874</v>
      </c>
      <c r="B630">
        <v>338.5321350097656</v>
      </c>
    </row>
    <row r="631" spans="1:2">
      <c r="A631">
        <v>329.206</v>
      </c>
      <c r="B631">
        <v>330.3536071777344</v>
      </c>
    </row>
    <row r="632" spans="1:2">
      <c r="A632">
        <v>339.689</v>
      </c>
      <c r="B632">
        <v>334.3270263671875</v>
      </c>
    </row>
    <row r="633" spans="1:2">
      <c r="A633">
        <v>338.62</v>
      </c>
      <c r="B633">
        <v>333.8126220703125</v>
      </c>
    </row>
    <row r="634" spans="1:2">
      <c r="A634">
        <v>330.39</v>
      </c>
      <c r="B634">
        <v>332.3240051269531</v>
      </c>
    </row>
    <row r="635" spans="1:2">
      <c r="A635">
        <v>336.807</v>
      </c>
      <c r="B635">
        <v>332.5398254394531</v>
      </c>
    </row>
    <row r="636" spans="1:2">
      <c r="A636">
        <v>337.466</v>
      </c>
      <c r="B636">
        <v>343.0800170898438</v>
      </c>
    </row>
    <row r="637" spans="1:2">
      <c r="A637">
        <v>339.404</v>
      </c>
      <c r="B637">
        <v>339.5194091796875</v>
      </c>
    </row>
    <row r="638" spans="1:2">
      <c r="A638">
        <v>336.467</v>
      </c>
      <c r="B638">
        <v>354.9297180175781</v>
      </c>
    </row>
    <row r="639" spans="1:2">
      <c r="A639">
        <v>358.368</v>
      </c>
      <c r="B639">
        <v>357.4968566894531</v>
      </c>
    </row>
    <row r="640" spans="1:2">
      <c r="A640">
        <v>360.696</v>
      </c>
      <c r="B640">
        <v>358.0375061035156</v>
      </c>
    </row>
    <row r="641" spans="1:2">
      <c r="A641">
        <v>357.494</v>
      </c>
      <c r="B641">
        <v>356.8410949707031</v>
      </c>
    </row>
    <row r="642" spans="1:2">
      <c r="A642">
        <v>335.694</v>
      </c>
      <c r="B642">
        <v>339.7912902832031</v>
      </c>
    </row>
    <row r="643" spans="1:2">
      <c r="A643">
        <v>355.239</v>
      </c>
      <c r="B643">
        <v>354.6112670898438</v>
      </c>
    </row>
    <row r="644" spans="1:2">
      <c r="A644">
        <v>358.013</v>
      </c>
      <c r="B644">
        <v>343.4404296875</v>
      </c>
    </row>
    <row r="645" spans="1:2">
      <c r="A645">
        <v>340.959</v>
      </c>
      <c r="B645">
        <v>343.7984313964844</v>
      </c>
    </row>
    <row r="646" spans="1:2">
      <c r="A646">
        <v>354.678</v>
      </c>
      <c r="B646">
        <v>348.6011962890625</v>
      </c>
    </row>
    <row r="647" spans="1:2">
      <c r="A647">
        <v>360.71</v>
      </c>
      <c r="B647">
        <v>360.0462646484375</v>
      </c>
    </row>
    <row r="648" spans="1:2">
      <c r="A648">
        <v>359.323</v>
      </c>
      <c r="B648">
        <v>357.4820861816406</v>
      </c>
    </row>
    <row r="649" spans="1:2">
      <c r="A649">
        <v>356.114</v>
      </c>
      <c r="B649">
        <v>356.4105529785156</v>
      </c>
    </row>
    <row r="650" spans="1:2">
      <c r="A650">
        <v>359.741</v>
      </c>
      <c r="B650">
        <v>359.6638488769531</v>
      </c>
    </row>
    <row r="651" spans="1:2">
      <c r="A651">
        <v>355.815</v>
      </c>
      <c r="B651">
        <v>355.2415466308594</v>
      </c>
    </row>
    <row r="652" spans="1:2">
      <c r="A652">
        <v>340.622</v>
      </c>
      <c r="B652">
        <v>342.6262512207031</v>
      </c>
    </row>
    <row r="653" spans="1:2">
      <c r="A653">
        <v>354.747</v>
      </c>
      <c r="B653">
        <v>351.2217712402344</v>
      </c>
    </row>
    <row r="654" spans="1:2">
      <c r="A654">
        <v>337.277</v>
      </c>
      <c r="B654">
        <v>336.4625854492188</v>
      </c>
    </row>
    <row r="655" spans="1:2">
      <c r="A655">
        <v>355.459</v>
      </c>
      <c r="B655">
        <v>354.5372314453125</v>
      </c>
    </row>
    <row r="656" spans="1:2">
      <c r="A656">
        <v>340.139</v>
      </c>
      <c r="B656">
        <v>341.0548706054688</v>
      </c>
    </row>
    <row r="657" spans="1:2">
      <c r="A657">
        <v>337.809</v>
      </c>
      <c r="B657">
        <v>333.4974670410156</v>
      </c>
    </row>
    <row r="658" spans="1:2">
      <c r="A658">
        <v>358.123</v>
      </c>
      <c r="B658">
        <v>358.3420715332031</v>
      </c>
    </row>
    <row r="659" spans="1:2">
      <c r="A659">
        <v>357.938</v>
      </c>
      <c r="B659">
        <v>356.1741027832031</v>
      </c>
    </row>
    <row r="660" spans="1:2">
      <c r="A660">
        <v>359.176</v>
      </c>
      <c r="B660">
        <v>355.9783630371094</v>
      </c>
    </row>
    <row r="661" spans="1:2">
      <c r="A661">
        <v>359.764</v>
      </c>
      <c r="B661">
        <v>357.03369140625</v>
      </c>
    </row>
    <row r="662" spans="1:2">
      <c r="A662">
        <v>331.372</v>
      </c>
      <c r="B662">
        <v>332.0801086425781</v>
      </c>
    </row>
    <row r="663" spans="1:2">
      <c r="A663">
        <v>357.386</v>
      </c>
      <c r="B663">
        <v>357.3393249511719</v>
      </c>
    </row>
    <row r="664" spans="1:2">
      <c r="A664">
        <v>340.434</v>
      </c>
      <c r="B664">
        <v>343.5243835449219</v>
      </c>
    </row>
    <row r="665" spans="1:2">
      <c r="A665">
        <v>358.03</v>
      </c>
      <c r="B665">
        <v>360.3695983886719</v>
      </c>
    </row>
    <row r="666" spans="1:2">
      <c r="A666">
        <v>356.632</v>
      </c>
      <c r="B666">
        <v>358.3975524902344</v>
      </c>
    </row>
    <row r="667" spans="1:2">
      <c r="A667">
        <v>355.215</v>
      </c>
      <c r="B667">
        <v>356.3433532714844</v>
      </c>
    </row>
    <row r="668" spans="1:2">
      <c r="A668">
        <v>359.767</v>
      </c>
      <c r="B668">
        <v>363.7998962402344</v>
      </c>
    </row>
    <row r="669" spans="1:2">
      <c r="A669">
        <v>362.479</v>
      </c>
      <c r="B669">
        <v>356.3663330078125</v>
      </c>
    </row>
    <row r="670" spans="1:2">
      <c r="A670">
        <v>336.964</v>
      </c>
      <c r="B670">
        <v>336.8404846191406</v>
      </c>
    </row>
    <row r="671" spans="1:2">
      <c r="A671">
        <v>337.067</v>
      </c>
      <c r="B671">
        <v>354.7904357910156</v>
      </c>
    </row>
    <row r="672" spans="1:2">
      <c r="A672">
        <v>360.225</v>
      </c>
      <c r="B672">
        <v>356.6055908203125</v>
      </c>
    </row>
    <row r="673" spans="1:2">
      <c r="A673">
        <v>337.419</v>
      </c>
      <c r="B673">
        <v>336.8267517089844</v>
      </c>
    </row>
    <row r="674" spans="1:2">
      <c r="A674">
        <v>337.197</v>
      </c>
      <c r="B674">
        <v>340.2551879882812</v>
      </c>
    </row>
    <row r="675" spans="1:2">
      <c r="A675">
        <v>360.097</v>
      </c>
      <c r="B675">
        <v>360.1224975585938</v>
      </c>
    </row>
    <row r="676" spans="1:2">
      <c r="A676">
        <v>358.022</v>
      </c>
      <c r="B676">
        <v>357.1452941894531</v>
      </c>
    </row>
    <row r="677" spans="1:2">
      <c r="A677">
        <v>360.064</v>
      </c>
      <c r="B677">
        <v>350.7112121582031</v>
      </c>
    </row>
    <row r="678" spans="1:2">
      <c r="A678">
        <v>359.226</v>
      </c>
      <c r="B678">
        <v>359.0636291503906</v>
      </c>
    </row>
    <row r="679" spans="1:2">
      <c r="A679">
        <v>355.999</v>
      </c>
      <c r="B679">
        <v>353.0350341796875</v>
      </c>
    </row>
    <row r="680" spans="1:2">
      <c r="A680">
        <v>360.234</v>
      </c>
      <c r="B680">
        <v>355.7504272460938</v>
      </c>
    </row>
    <row r="681" spans="1:2">
      <c r="A681">
        <v>341.286</v>
      </c>
      <c r="B681">
        <v>339.2679443359375</v>
      </c>
    </row>
    <row r="682" spans="1:2">
      <c r="A682">
        <v>357.022</v>
      </c>
      <c r="B682">
        <v>356.6605224609375</v>
      </c>
    </row>
    <row r="683" spans="1:2">
      <c r="A683">
        <v>340.945</v>
      </c>
      <c r="B683">
        <v>343.6362915039062</v>
      </c>
    </row>
    <row r="684" spans="1:2">
      <c r="A684">
        <v>356.523</v>
      </c>
      <c r="B684">
        <v>350.8903198242188</v>
      </c>
    </row>
    <row r="685" spans="1:2">
      <c r="A685">
        <v>363.59</v>
      </c>
      <c r="B685">
        <v>357.9625244140625</v>
      </c>
    </row>
    <row r="686" spans="1:2">
      <c r="A686">
        <v>340.398</v>
      </c>
      <c r="B686">
        <v>342.245849609375</v>
      </c>
    </row>
    <row r="687" spans="1:2">
      <c r="A687">
        <v>359.942</v>
      </c>
      <c r="B687">
        <v>355.8975524902344</v>
      </c>
    </row>
    <row r="688" spans="1:2">
      <c r="A688">
        <v>355.697</v>
      </c>
      <c r="B688">
        <v>351.4273986816406</v>
      </c>
    </row>
    <row r="689" spans="1:2">
      <c r="A689">
        <v>338.151</v>
      </c>
      <c r="B689">
        <v>352.4712829589844</v>
      </c>
    </row>
    <row r="690" spans="1:2">
      <c r="A690">
        <v>341.334</v>
      </c>
      <c r="B690">
        <v>342.0067749023438</v>
      </c>
    </row>
    <row r="691" spans="1:2">
      <c r="A691">
        <v>337.276</v>
      </c>
      <c r="B691">
        <v>358.0548706054688</v>
      </c>
    </row>
    <row r="692" spans="1:2">
      <c r="A692">
        <v>356.625</v>
      </c>
      <c r="B692">
        <v>356.3757019042969</v>
      </c>
    </row>
    <row r="693" spans="1:2">
      <c r="A693">
        <v>355.277</v>
      </c>
      <c r="B693">
        <v>354.8168640136719</v>
      </c>
    </row>
    <row r="694" spans="1:2">
      <c r="A694">
        <v>360.794</v>
      </c>
      <c r="B694">
        <v>361.5979919433594</v>
      </c>
    </row>
    <row r="695" spans="1:2">
      <c r="A695">
        <v>338.222</v>
      </c>
      <c r="B695">
        <v>341.3697509765625</v>
      </c>
    </row>
    <row r="696" spans="1:2">
      <c r="A696">
        <v>338.182</v>
      </c>
      <c r="B696">
        <v>346.0806884765625</v>
      </c>
    </row>
    <row r="697" spans="1:2">
      <c r="A697">
        <v>358.942</v>
      </c>
      <c r="B697">
        <v>355.63330078125</v>
      </c>
    </row>
    <row r="698" spans="1:2">
      <c r="A698">
        <v>355.609</v>
      </c>
      <c r="B698">
        <v>353.3476257324219</v>
      </c>
    </row>
    <row r="699" spans="1:2">
      <c r="A699">
        <v>341.475</v>
      </c>
      <c r="B699">
        <v>346.1223754882812</v>
      </c>
    </row>
    <row r="700" spans="1:2">
      <c r="A700">
        <v>357.242</v>
      </c>
      <c r="B700">
        <v>357.9456481933594</v>
      </c>
    </row>
    <row r="701" spans="1:2">
      <c r="A701">
        <v>337.142</v>
      </c>
      <c r="B701">
        <v>341.0106811523438</v>
      </c>
    </row>
    <row r="702" spans="1:2">
      <c r="A702">
        <v>360.289</v>
      </c>
      <c r="B702">
        <v>357.48193359375</v>
      </c>
    </row>
    <row r="703" spans="1:2">
      <c r="A703">
        <v>358.644</v>
      </c>
      <c r="B703">
        <v>357.0953063964844</v>
      </c>
    </row>
    <row r="704" spans="1:2">
      <c r="A704">
        <v>338.065</v>
      </c>
      <c r="B704">
        <v>337.4075012207031</v>
      </c>
    </row>
    <row r="705" spans="1:2">
      <c r="A705">
        <v>335.751</v>
      </c>
      <c r="B705">
        <v>342.1162719726562</v>
      </c>
    </row>
    <row r="706" spans="1:2">
      <c r="A706">
        <v>341.902</v>
      </c>
      <c r="B706">
        <v>338.9981689453125</v>
      </c>
    </row>
    <row r="707" spans="1:2">
      <c r="A707">
        <v>341.077</v>
      </c>
      <c r="B707">
        <v>355.8025817871094</v>
      </c>
    </row>
    <row r="708" spans="1:2">
      <c r="A708">
        <v>338.265</v>
      </c>
      <c r="B708">
        <v>347.0684814453125</v>
      </c>
    </row>
    <row r="709" spans="1:2">
      <c r="A709">
        <v>356.669</v>
      </c>
      <c r="B709">
        <v>357.953857421875</v>
      </c>
    </row>
    <row r="710" spans="1:2">
      <c r="A710">
        <v>341.152</v>
      </c>
      <c r="B710">
        <v>332.2401123046875</v>
      </c>
    </row>
    <row r="711" spans="1:2">
      <c r="A711">
        <v>361.19</v>
      </c>
      <c r="B711">
        <v>358.2748413085938</v>
      </c>
    </row>
    <row r="712" spans="1:2">
      <c r="A712">
        <v>356.538</v>
      </c>
      <c r="B712">
        <v>355.5807800292969</v>
      </c>
    </row>
    <row r="713" spans="1:2">
      <c r="A713">
        <v>336</v>
      </c>
      <c r="B713">
        <v>334.471435546875</v>
      </c>
    </row>
    <row r="714" spans="1:2">
      <c r="A714">
        <v>354.822</v>
      </c>
      <c r="B714">
        <v>345.0795593261719</v>
      </c>
    </row>
    <row r="715" spans="1:2">
      <c r="A715">
        <v>336.724</v>
      </c>
      <c r="B715">
        <v>340.9996337890625</v>
      </c>
    </row>
    <row r="716" spans="1:2">
      <c r="A716">
        <v>339.016</v>
      </c>
      <c r="B716">
        <v>337.0282592773438</v>
      </c>
    </row>
    <row r="717" spans="1:2">
      <c r="A717">
        <v>366.9</v>
      </c>
      <c r="B717">
        <v>364.3402709960938</v>
      </c>
    </row>
    <row r="718" spans="1:2">
      <c r="A718">
        <v>355.416</v>
      </c>
      <c r="B718">
        <v>354.8812866210938</v>
      </c>
    </row>
    <row r="719" spans="1:2">
      <c r="A719">
        <v>357.133</v>
      </c>
      <c r="B719">
        <v>355.2831726074219</v>
      </c>
    </row>
    <row r="720" spans="1:2">
      <c r="A720">
        <v>361.138</v>
      </c>
      <c r="B720">
        <v>360.5867919921875</v>
      </c>
    </row>
    <row r="721" spans="1:2">
      <c r="A721">
        <v>356.107</v>
      </c>
      <c r="B721">
        <v>356.3600769042969</v>
      </c>
    </row>
    <row r="722" spans="1:2">
      <c r="A722">
        <v>355.381</v>
      </c>
      <c r="B722">
        <v>354.0708923339844</v>
      </c>
    </row>
    <row r="723" spans="1:2">
      <c r="A723">
        <v>337.821</v>
      </c>
      <c r="B723">
        <v>340.1099853515625</v>
      </c>
    </row>
    <row r="724" spans="1:2">
      <c r="A724">
        <v>360.693</v>
      </c>
      <c r="B724">
        <v>356.0616760253906</v>
      </c>
    </row>
    <row r="725" spans="1:2">
      <c r="A725">
        <v>355.796</v>
      </c>
      <c r="B725">
        <v>352.0923156738281</v>
      </c>
    </row>
    <row r="726" spans="1:2">
      <c r="A726">
        <v>359.383</v>
      </c>
      <c r="B726">
        <v>354.5033569335938</v>
      </c>
    </row>
    <row r="727" spans="1:2">
      <c r="A727">
        <v>340.63</v>
      </c>
      <c r="B727">
        <v>338.6610412597656</v>
      </c>
    </row>
    <row r="728" spans="1:2">
      <c r="A728">
        <v>357.436</v>
      </c>
      <c r="B728">
        <v>355.3430786132812</v>
      </c>
    </row>
    <row r="729" spans="1:2">
      <c r="A729">
        <v>363.028</v>
      </c>
      <c r="B729">
        <v>359.9519348144531</v>
      </c>
    </row>
    <row r="730" spans="1:2">
      <c r="A730">
        <v>360.321</v>
      </c>
      <c r="B730">
        <v>358.1386108398438</v>
      </c>
    </row>
    <row r="731" spans="1:2">
      <c r="A731">
        <v>356.316</v>
      </c>
      <c r="B731">
        <v>355.301025390625</v>
      </c>
    </row>
    <row r="732" spans="1:2">
      <c r="A732">
        <v>344.766</v>
      </c>
      <c r="B732">
        <v>343.9622802734375</v>
      </c>
    </row>
    <row r="733" spans="1:2">
      <c r="A733">
        <v>359.035</v>
      </c>
      <c r="B733">
        <v>359.5351257324219</v>
      </c>
    </row>
    <row r="734" spans="1:2">
      <c r="A734">
        <v>341.483</v>
      </c>
      <c r="B734">
        <v>341.3998718261719</v>
      </c>
    </row>
    <row r="735" spans="1:2">
      <c r="A735">
        <v>329.982</v>
      </c>
      <c r="B735">
        <v>329.8660278320312</v>
      </c>
    </row>
    <row r="736" spans="1:2">
      <c r="A736">
        <v>338.445</v>
      </c>
      <c r="B736">
        <v>338.0818176269531</v>
      </c>
    </row>
    <row r="737" spans="1:2">
      <c r="A737">
        <v>359.021</v>
      </c>
      <c r="B737">
        <v>357.9801940917969</v>
      </c>
    </row>
    <row r="738" spans="1:2">
      <c r="A738">
        <v>357.661</v>
      </c>
      <c r="B738">
        <v>356.9406433105469</v>
      </c>
    </row>
    <row r="739" spans="1:2">
      <c r="A739">
        <v>338.377</v>
      </c>
      <c r="B739">
        <v>340.90966796875</v>
      </c>
    </row>
    <row r="740" spans="1:2">
      <c r="A740">
        <v>336.835</v>
      </c>
      <c r="B740">
        <v>340.1759643554688</v>
      </c>
    </row>
    <row r="741" spans="1:2">
      <c r="A741">
        <v>362.18</v>
      </c>
      <c r="B741">
        <v>362.3131713867188</v>
      </c>
    </row>
    <row r="742" spans="1:2">
      <c r="A742">
        <v>356.795</v>
      </c>
      <c r="B742">
        <v>353.2940673828125</v>
      </c>
    </row>
    <row r="743" spans="1:2">
      <c r="A743">
        <v>342.722</v>
      </c>
      <c r="B743">
        <v>344.0225830078125</v>
      </c>
    </row>
    <row r="744" spans="1:2">
      <c r="A744">
        <v>330.169</v>
      </c>
      <c r="B744">
        <v>334.2933959960938</v>
      </c>
    </row>
    <row r="745" spans="1:2">
      <c r="A745">
        <v>360.345</v>
      </c>
      <c r="B745">
        <v>354.1529846191406</v>
      </c>
    </row>
    <row r="746" spans="1:2">
      <c r="A746">
        <v>357.928</v>
      </c>
      <c r="B746">
        <v>357.4637451171875</v>
      </c>
    </row>
    <row r="747" spans="1:2">
      <c r="A747">
        <v>361.09</v>
      </c>
      <c r="B747">
        <v>355.3265991210938</v>
      </c>
    </row>
    <row r="748" spans="1:2">
      <c r="A748">
        <v>362.56</v>
      </c>
      <c r="B748">
        <v>363.0915222167969</v>
      </c>
    </row>
    <row r="749" spans="1:2">
      <c r="A749">
        <v>362.32</v>
      </c>
      <c r="B749">
        <v>361.9658813476562</v>
      </c>
    </row>
    <row r="750" spans="1:2">
      <c r="A750">
        <v>357.304</v>
      </c>
      <c r="B750">
        <v>352.8824462890625</v>
      </c>
    </row>
    <row r="751" spans="1:2">
      <c r="A751">
        <v>336.863</v>
      </c>
      <c r="B751">
        <v>339.0677795410156</v>
      </c>
    </row>
    <row r="752" spans="1:2">
      <c r="A752">
        <v>344.643</v>
      </c>
      <c r="B752">
        <v>346.0610656738281</v>
      </c>
    </row>
    <row r="753" spans="1:2">
      <c r="A753">
        <v>359.342</v>
      </c>
      <c r="B753">
        <v>349.1982421875</v>
      </c>
    </row>
    <row r="754" spans="1:2">
      <c r="A754">
        <v>359.555</v>
      </c>
      <c r="B754">
        <v>356.3105163574219</v>
      </c>
    </row>
    <row r="755" spans="1:2">
      <c r="A755">
        <v>362.118</v>
      </c>
      <c r="B755">
        <v>361.7012634277344</v>
      </c>
    </row>
    <row r="756" spans="1:2">
      <c r="A756">
        <v>357.065</v>
      </c>
      <c r="B756">
        <v>355.803466796875</v>
      </c>
    </row>
    <row r="757" spans="1:2">
      <c r="A757">
        <v>361.952</v>
      </c>
      <c r="B757">
        <v>360.6815185546875</v>
      </c>
    </row>
    <row r="758" spans="1:2">
      <c r="A758">
        <v>361.504</v>
      </c>
      <c r="B758">
        <v>361.428466796875</v>
      </c>
    </row>
    <row r="759" spans="1:2">
      <c r="A759">
        <v>355.435</v>
      </c>
      <c r="B759">
        <v>357.5294189453125</v>
      </c>
    </row>
    <row r="760" spans="1:2">
      <c r="A760">
        <v>356.113</v>
      </c>
      <c r="B760">
        <v>355.873046875</v>
      </c>
    </row>
    <row r="761" spans="1:2">
      <c r="A761">
        <v>357.372</v>
      </c>
      <c r="B761">
        <v>350.3162841796875</v>
      </c>
    </row>
    <row r="762" spans="1:2">
      <c r="A762">
        <v>339.012</v>
      </c>
      <c r="B762">
        <v>336.7587585449219</v>
      </c>
    </row>
    <row r="763" spans="1:2">
      <c r="A763">
        <v>341.064</v>
      </c>
      <c r="B763">
        <v>338.7018432617188</v>
      </c>
    </row>
    <row r="764" spans="1:2">
      <c r="A764">
        <v>360.147</v>
      </c>
      <c r="B764">
        <v>358.0751037597656</v>
      </c>
    </row>
    <row r="765" spans="1:2">
      <c r="A765">
        <v>336.087</v>
      </c>
      <c r="B765">
        <v>336.84228515625</v>
      </c>
    </row>
    <row r="766" spans="1:2">
      <c r="A766">
        <v>337.041</v>
      </c>
      <c r="B766">
        <v>333.0845947265625</v>
      </c>
    </row>
    <row r="767" spans="1:2">
      <c r="A767">
        <v>362.781</v>
      </c>
      <c r="B767">
        <v>359.2078857421875</v>
      </c>
    </row>
    <row r="768" spans="1:2">
      <c r="A768">
        <v>337.791</v>
      </c>
      <c r="B768">
        <v>333.9215393066406</v>
      </c>
    </row>
    <row r="769" spans="1:2">
      <c r="A769">
        <v>340.54</v>
      </c>
      <c r="B769">
        <v>342.0272216796875</v>
      </c>
    </row>
    <row r="770" spans="1:2">
      <c r="A770">
        <v>336.955</v>
      </c>
      <c r="B770">
        <v>340.130615234375</v>
      </c>
    </row>
    <row r="771" spans="1:2">
      <c r="A771">
        <v>361.115</v>
      </c>
      <c r="B771">
        <v>360.0121154785156</v>
      </c>
    </row>
    <row r="772" spans="1:2">
      <c r="A772">
        <v>361.45</v>
      </c>
      <c r="B772">
        <v>359.2798767089844</v>
      </c>
    </row>
    <row r="773" spans="1:2">
      <c r="A773">
        <v>338.822</v>
      </c>
      <c r="B773">
        <v>350.0802612304688</v>
      </c>
    </row>
    <row r="774" spans="1:2">
      <c r="A774">
        <v>355.28</v>
      </c>
      <c r="B774">
        <v>347.7353210449219</v>
      </c>
    </row>
    <row r="775" spans="1:2">
      <c r="A775">
        <v>339.304</v>
      </c>
      <c r="B775">
        <v>338.7880249023438</v>
      </c>
    </row>
    <row r="776" spans="1:2">
      <c r="A776">
        <v>357.754</v>
      </c>
      <c r="B776">
        <v>356.0439453125</v>
      </c>
    </row>
    <row r="777" spans="1:2">
      <c r="A777">
        <v>356.492</v>
      </c>
      <c r="B777">
        <v>354.8316345214844</v>
      </c>
    </row>
    <row r="778" spans="1:2">
      <c r="A778">
        <v>357.41</v>
      </c>
      <c r="B778">
        <v>357.5640258789062</v>
      </c>
    </row>
    <row r="779" spans="1:2">
      <c r="A779">
        <v>361.337</v>
      </c>
      <c r="B779">
        <v>355.316650390625</v>
      </c>
    </row>
    <row r="780" spans="1:2">
      <c r="A780">
        <v>362.246</v>
      </c>
      <c r="B780">
        <v>361.6204223632812</v>
      </c>
    </row>
    <row r="781" spans="1:2">
      <c r="A781">
        <v>359.558</v>
      </c>
      <c r="B781">
        <v>359.5339660644531</v>
      </c>
    </row>
    <row r="782" spans="1:2">
      <c r="A782">
        <v>359.555</v>
      </c>
      <c r="B782">
        <v>355.8612060546875</v>
      </c>
    </row>
    <row r="783" spans="1:2">
      <c r="A783">
        <v>364.326</v>
      </c>
      <c r="B783">
        <v>364.4052429199219</v>
      </c>
    </row>
    <row r="784" spans="1:2">
      <c r="A784">
        <v>355.978</v>
      </c>
      <c r="B784">
        <v>356.2640991210938</v>
      </c>
    </row>
    <row r="785" spans="1:2">
      <c r="A785">
        <v>343.893</v>
      </c>
      <c r="B785">
        <v>343.4283447265625</v>
      </c>
    </row>
    <row r="786" spans="1:2">
      <c r="A786">
        <v>359.991</v>
      </c>
      <c r="B786">
        <v>358.5921630859375</v>
      </c>
    </row>
    <row r="787" spans="1:2">
      <c r="A787">
        <v>363.284</v>
      </c>
      <c r="B787">
        <v>358.8804931640625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0.2463915348052979</v>
      </c>
      <c r="C2">
        <v>0.1750799119472504</v>
      </c>
      <c r="D2">
        <v>0.03035266511142254</v>
      </c>
      <c r="E2">
        <v>0.01532668154686689</v>
      </c>
    </row>
    <row r="3" spans="1:5">
      <c r="A3">
        <v>2</v>
      </c>
      <c r="B3">
        <v>0.1976401060819626</v>
      </c>
      <c r="C3">
        <v>0.1697053164243698</v>
      </c>
      <c r="D3">
        <v>0.01953100040555</v>
      </c>
      <c r="E3">
        <v>0.01440014224499464</v>
      </c>
    </row>
    <row r="4" spans="1:5">
      <c r="A4">
        <v>3</v>
      </c>
      <c r="B4">
        <v>0.1901369988918304</v>
      </c>
      <c r="C4">
        <v>0.1573672294616699</v>
      </c>
      <c r="D4">
        <v>0.01807623729109764</v>
      </c>
      <c r="E4">
        <v>0.01238242071121931</v>
      </c>
    </row>
    <row r="5" spans="1:5">
      <c r="A5">
        <v>4</v>
      </c>
      <c r="B5">
        <v>0.1884241253137589</v>
      </c>
      <c r="C5">
        <v>0.1579402834177017</v>
      </c>
      <c r="D5">
        <v>0.0177520215511322</v>
      </c>
      <c r="E5">
        <v>0.01247276458889246</v>
      </c>
    </row>
    <row r="6" spans="1:5">
      <c r="A6">
        <v>5</v>
      </c>
      <c r="B6">
        <v>0.1835101395845413</v>
      </c>
      <c r="C6">
        <v>0.1522666215896606</v>
      </c>
      <c r="D6">
        <v>0.01683818362653255</v>
      </c>
      <c r="E6">
        <v>0.01159276161342859</v>
      </c>
    </row>
    <row r="7" spans="1:5">
      <c r="A7">
        <v>6</v>
      </c>
      <c r="B7">
        <v>0.181173175573349</v>
      </c>
      <c r="C7">
        <v>0.1523087173700333</v>
      </c>
      <c r="D7">
        <v>0.01641205698251724</v>
      </c>
      <c r="E7">
        <v>0.01159917470067739</v>
      </c>
    </row>
    <row r="8" spans="1:5">
      <c r="A8">
        <v>7</v>
      </c>
      <c r="B8">
        <v>0.1786753386259079</v>
      </c>
      <c r="C8">
        <v>0.1533392667770386</v>
      </c>
      <c r="D8">
        <v>0.01596263982355595</v>
      </c>
      <c r="E8">
        <v>0.01175666786730289</v>
      </c>
    </row>
    <row r="9" spans="1:5">
      <c r="A9">
        <v>8</v>
      </c>
      <c r="B9">
        <v>0.1775012463331223</v>
      </c>
      <c r="C9">
        <v>0.1527550220489502</v>
      </c>
      <c r="D9">
        <v>0.01575354672968388</v>
      </c>
      <c r="E9">
        <v>0.01166725158691406</v>
      </c>
    </row>
    <row r="10" spans="1:5">
      <c r="A10">
        <v>9</v>
      </c>
      <c r="B10">
        <v>0.1762251853942871</v>
      </c>
      <c r="C10">
        <v>0.1520616561174393</v>
      </c>
      <c r="D10">
        <v>0.01552786398679018</v>
      </c>
      <c r="E10">
        <v>0.01156157907098532</v>
      </c>
    </row>
    <row r="11" spans="1:5">
      <c r="A11">
        <v>10</v>
      </c>
      <c r="B11">
        <v>0.1748431324958801</v>
      </c>
      <c r="C11">
        <v>0.1489782333374023</v>
      </c>
      <c r="D11">
        <v>0.01528526842594147</v>
      </c>
      <c r="E11">
        <v>0.01109746471047401</v>
      </c>
    </row>
    <row r="12" spans="1:5">
      <c r="A12">
        <v>11</v>
      </c>
      <c r="B12">
        <v>0.1743035614490509</v>
      </c>
      <c r="C12">
        <v>0.1499877423048019</v>
      </c>
      <c r="D12">
        <v>0.01519107818603516</v>
      </c>
      <c r="E12">
        <v>0.01124836970120668</v>
      </c>
    </row>
    <row r="13" spans="1:5">
      <c r="A13">
        <v>12</v>
      </c>
      <c r="B13">
        <v>0.1721275150775909</v>
      </c>
      <c r="C13">
        <v>0.150781124830246</v>
      </c>
      <c r="D13">
        <v>0.0148141561076045</v>
      </c>
      <c r="E13">
        <v>0.01136768702417612</v>
      </c>
    </row>
    <row r="14" spans="1:5">
      <c r="A14">
        <v>13</v>
      </c>
      <c r="B14">
        <v>0.1712225526571274</v>
      </c>
      <c r="C14">
        <v>0.1530824154615402</v>
      </c>
      <c r="D14">
        <v>0.01465879566967487</v>
      </c>
      <c r="E14">
        <v>0.01171732693910599</v>
      </c>
    </row>
    <row r="15" spans="1:5">
      <c r="A15">
        <v>14</v>
      </c>
      <c r="B15">
        <v>0.169864758849144</v>
      </c>
      <c r="C15">
        <v>0.1562817245721817</v>
      </c>
      <c r="D15">
        <v>0.01442723628133535</v>
      </c>
      <c r="E15">
        <v>0.01221220381557941</v>
      </c>
    </row>
    <row r="16" spans="1:5">
      <c r="A16">
        <v>15</v>
      </c>
      <c r="B16">
        <v>0.1671930551528931</v>
      </c>
      <c r="C16">
        <v>0.1417677700519562</v>
      </c>
      <c r="D16">
        <v>0.01397697720676661</v>
      </c>
      <c r="E16">
        <v>0.01004927046597004</v>
      </c>
    </row>
    <row r="17" spans="1:5">
      <c r="A17">
        <v>16</v>
      </c>
      <c r="B17">
        <v>0.1682299375534058</v>
      </c>
      <c r="C17">
        <v>0.1453893333673477</v>
      </c>
      <c r="D17">
        <v>0.01415087562054396</v>
      </c>
      <c r="E17">
        <v>0.0105692520737648</v>
      </c>
    </row>
    <row r="18" spans="1:5">
      <c r="A18">
        <v>17</v>
      </c>
      <c r="B18">
        <v>0.166778102517128</v>
      </c>
      <c r="C18">
        <v>0.1423325836658478</v>
      </c>
      <c r="D18">
        <v>0.01390769612044096</v>
      </c>
      <c r="E18">
        <v>0.01012950576841831</v>
      </c>
    </row>
    <row r="19" spans="1:5">
      <c r="A19">
        <v>18</v>
      </c>
      <c r="B19">
        <v>0.1661602109670639</v>
      </c>
      <c r="C19">
        <v>0.1354119032621384</v>
      </c>
      <c r="D19">
        <v>0.01380483526736498</v>
      </c>
      <c r="E19">
        <v>0.009168420918285847</v>
      </c>
    </row>
    <row r="20" spans="1:5">
      <c r="A20">
        <v>19</v>
      </c>
      <c r="B20">
        <v>0.1650081723928452</v>
      </c>
      <c r="C20">
        <v>0.1394485086202621</v>
      </c>
      <c r="D20">
        <v>0.01361407805234194</v>
      </c>
      <c r="E20">
        <v>0.009723173454403877</v>
      </c>
    </row>
    <row r="21" spans="1:5">
      <c r="A21">
        <v>20</v>
      </c>
      <c r="B21">
        <v>0.1647717952728271</v>
      </c>
      <c r="C21">
        <v>0.1383528858423233</v>
      </c>
      <c r="D21">
        <v>0.013575104996562</v>
      </c>
      <c r="E21">
        <v>0.009570992551743984</v>
      </c>
    </row>
    <row r="22" spans="1:5">
      <c r="A22">
        <v>21</v>
      </c>
      <c r="B22">
        <v>0.1659609228372574</v>
      </c>
      <c r="C22">
        <v>0.1445174068212509</v>
      </c>
      <c r="D22">
        <v>0.01377174910157919</v>
      </c>
      <c r="E22">
        <v>0.01044287625700235</v>
      </c>
    </row>
    <row r="23" spans="1:5">
      <c r="A23">
        <v>22</v>
      </c>
      <c r="B23">
        <v>0.1648056954145432</v>
      </c>
      <c r="C23">
        <v>0.1396898478269577</v>
      </c>
      <c r="D23">
        <v>0.01358069572597742</v>
      </c>
      <c r="E23">
        <v>0.009756864979863167</v>
      </c>
    </row>
    <row r="24" spans="1:5">
      <c r="A24">
        <v>23</v>
      </c>
      <c r="B24">
        <v>0.1613981127738953</v>
      </c>
      <c r="C24">
        <v>0.1339662224054337</v>
      </c>
      <c r="D24">
        <v>0.01302491407841444</v>
      </c>
      <c r="E24">
        <v>0.008973718620836735</v>
      </c>
    </row>
    <row r="25" spans="1:5">
      <c r="A25">
        <v>24</v>
      </c>
      <c r="B25">
        <v>0.1607836335897446</v>
      </c>
      <c r="C25">
        <v>0.1390365660190582</v>
      </c>
      <c r="D25">
        <v>0.01292593218386173</v>
      </c>
      <c r="E25">
        <v>0.009665828198194504</v>
      </c>
    </row>
    <row r="26" spans="1:5">
      <c r="A26">
        <v>25</v>
      </c>
      <c r="B26">
        <v>0.159650057554245</v>
      </c>
      <c r="C26">
        <v>0.1400440633296967</v>
      </c>
      <c r="D26">
        <v>0.01274431496858597</v>
      </c>
      <c r="E26">
        <v>0.009806419722735882</v>
      </c>
    </row>
    <row r="27" spans="1:5">
      <c r="A27">
        <v>26</v>
      </c>
      <c r="B27">
        <v>0.1590558439493179</v>
      </c>
      <c r="C27">
        <v>0.1385462731122971</v>
      </c>
      <c r="D27">
        <v>0.01264963205903769</v>
      </c>
      <c r="E27">
        <v>0.009597785770893097</v>
      </c>
    </row>
    <row r="28" spans="1:5">
      <c r="A28">
        <v>27</v>
      </c>
      <c r="B28">
        <v>0.1607085913419724</v>
      </c>
      <c r="C28">
        <v>0.1303557604551315</v>
      </c>
      <c r="D28">
        <v>0.01291387900710106</v>
      </c>
      <c r="E28">
        <v>0.008496567606925964</v>
      </c>
    </row>
    <row r="29" spans="1:5">
      <c r="A29">
        <v>28</v>
      </c>
      <c r="B29">
        <v>0.155839741230011</v>
      </c>
      <c r="C29">
        <v>0.1338034868240356</v>
      </c>
      <c r="D29">
        <v>0.0121432626619935</v>
      </c>
      <c r="E29">
        <v>0.008951944299042225</v>
      </c>
    </row>
    <row r="30" spans="1:5">
      <c r="A30">
        <v>29</v>
      </c>
      <c r="B30">
        <v>0.1555313915014267</v>
      </c>
      <c r="C30">
        <v>0.1342198848724365</v>
      </c>
      <c r="D30">
        <v>0.01209526695311069</v>
      </c>
      <c r="E30">
        <v>0.00900774821639061</v>
      </c>
    </row>
    <row r="31" spans="1:5">
      <c r="A31">
        <v>30</v>
      </c>
      <c r="B31">
        <v>0.1546124517917633</v>
      </c>
      <c r="C31">
        <v>0.1340459883213043</v>
      </c>
      <c r="D31">
        <v>0.01195276621729136</v>
      </c>
      <c r="E31">
        <v>0.008984427899122238</v>
      </c>
    </row>
    <row r="32" spans="1:5">
      <c r="A32">
        <v>31</v>
      </c>
      <c r="B32">
        <v>0.1534755975008011</v>
      </c>
      <c r="C32">
        <v>0.1312822997570038</v>
      </c>
      <c r="D32">
        <v>0.01177764125168324</v>
      </c>
      <c r="E32">
        <v>0.008617786690592766</v>
      </c>
    </row>
    <row r="33" spans="1:5">
      <c r="A33">
        <v>32</v>
      </c>
      <c r="B33">
        <v>0.1543689519166946</v>
      </c>
      <c r="C33">
        <v>0.1347163021564484</v>
      </c>
      <c r="D33">
        <v>0.01191515475511551</v>
      </c>
      <c r="E33">
        <v>0.00907451007515192</v>
      </c>
    </row>
    <row r="34" spans="1:5">
      <c r="A34">
        <v>33</v>
      </c>
      <c r="B34">
        <v>0.1520040929317474</v>
      </c>
      <c r="C34">
        <v>0.1290963292121887</v>
      </c>
      <c r="D34">
        <v>0.01155288983136415</v>
      </c>
      <c r="E34">
        <v>0.008333203382790089</v>
      </c>
    </row>
    <row r="35" spans="1:5">
      <c r="A35">
        <v>34</v>
      </c>
      <c r="B35">
        <v>0.151986300945282</v>
      </c>
      <c r="C35">
        <v>0.1269877851009369</v>
      </c>
      <c r="D35">
        <v>0.01155019085854292</v>
      </c>
      <c r="E35">
        <v>0.008063224144279957</v>
      </c>
    </row>
    <row r="36" spans="1:5">
      <c r="A36">
        <v>35</v>
      </c>
      <c r="B36">
        <v>0.149531215429306</v>
      </c>
      <c r="C36">
        <v>0.134062334895134</v>
      </c>
      <c r="D36">
        <v>0.01118006836622953</v>
      </c>
      <c r="E36">
        <v>0.008986634202301502</v>
      </c>
    </row>
    <row r="37" spans="1:5">
      <c r="A37">
        <v>36</v>
      </c>
      <c r="B37">
        <v>0.1484913975000381</v>
      </c>
      <c r="C37">
        <v>0.1251286566257477</v>
      </c>
      <c r="D37">
        <v>0.01102512702345848</v>
      </c>
      <c r="E37">
        <v>0.007828871719539165</v>
      </c>
    </row>
    <row r="38" spans="1:5">
      <c r="A38">
        <v>37</v>
      </c>
      <c r="B38">
        <v>0.1482491046190262</v>
      </c>
      <c r="C38">
        <v>0.1280400604009628</v>
      </c>
      <c r="D38">
        <v>0.01098918449133635</v>
      </c>
      <c r="E38">
        <v>0.008197412826120853</v>
      </c>
    </row>
    <row r="39" spans="1:5">
      <c r="A39">
        <v>38</v>
      </c>
      <c r="B39">
        <v>0.1493687331676483</v>
      </c>
      <c r="C39">
        <v>0.1352721154689789</v>
      </c>
      <c r="D39">
        <v>0.01115579344332218</v>
      </c>
      <c r="E39">
        <v>0.009149560704827309</v>
      </c>
    </row>
    <row r="40" spans="1:5">
      <c r="A40">
        <v>39</v>
      </c>
      <c r="B40">
        <v>0.1469153165817261</v>
      </c>
      <c r="C40">
        <v>0.139642208814621</v>
      </c>
      <c r="D40">
        <v>0.01079234480857849</v>
      </c>
      <c r="E40">
        <v>0.009750262834131718</v>
      </c>
    </row>
    <row r="41" spans="1:5">
      <c r="A41">
        <v>40</v>
      </c>
      <c r="B41">
        <v>0.150415375828743</v>
      </c>
      <c r="C41">
        <v>0.126202717423439</v>
      </c>
      <c r="D41">
        <v>0.01131268404424191</v>
      </c>
      <c r="E41">
        <v>0.007963855750858784</v>
      </c>
    </row>
    <row r="42" spans="1:5">
      <c r="A42">
        <v>41</v>
      </c>
      <c r="B42">
        <v>0.1464572846889496</v>
      </c>
      <c r="C42">
        <v>0.1322314441204071</v>
      </c>
      <c r="D42">
        <v>0.01072516199201345</v>
      </c>
      <c r="E42">
        <v>0.00874287448823452</v>
      </c>
    </row>
    <row r="43" spans="1:5">
      <c r="A43">
        <v>42</v>
      </c>
      <c r="B43">
        <v>0.1467162370681763</v>
      </c>
      <c r="C43">
        <v>0.1248913705348969</v>
      </c>
      <c r="D43">
        <v>0.01076312363147736</v>
      </c>
      <c r="E43">
        <v>0.007799228187650442</v>
      </c>
    </row>
    <row r="44" spans="1:5">
      <c r="A44">
        <v>43</v>
      </c>
      <c r="B44">
        <v>0.1480756998062134</v>
      </c>
      <c r="C44">
        <v>0.1353192329406738</v>
      </c>
      <c r="D44">
        <v>0.01096350699663162</v>
      </c>
      <c r="E44">
        <v>0.009155950509011745</v>
      </c>
    </row>
    <row r="45" spans="1:5">
      <c r="A45">
        <v>44</v>
      </c>
      <c r="B45">
        <v>0.1454604268074036</v>
      </c>
      <c r="C45">
        <v>0.1266501992940903</v>
      </c>
      <c r="D45">
        <v>0.01057966984808445</v>
      </c>
      <c r="E45">
        <v>0.008020441979169846</v>
      </c>
    </row>
    <row r="46" spans="1:5">
      <c r="A46">
        <v>45</v>
      </c>
      <c r="B46">
        <v>0.1468721181154251</v>
      </c>
      <c r="C46">
        <v>0.1276270300149918</v>
      </c>
      <c r="D46">
        <v>0.01078601647168398</v>
      </c>
      <c r="E46">
        <v>0.008144638501107693</v>
      </c>
    </row>
    <row r="47" spans="1:5">
      <c r="A47">
        <v>46</v>
      </c>
      <c r="B47">
        <v>0.1475973129272461</v>
      </c>
      <c r="C47">
        <v>0.1186790466308594</v>
      </c>
      <c r="D47">
        <v>0.01089279726147652</v>
      </c>
      <c r="E47">
        <v>0.00704266969114542</v>
      </c>
    </row>
    <row r="48" spans="1:5">
      <c r="A48">
        <v>47</v>
      </c>
      <c r="B48">
        <v>0.1443056017160416</v>
      </c>
      <c r="C48">
        <v>0.1239628717303276</v>
      </c>
      <c r="D48">
        <v>0.0104123679921031</v>
      </c>
      <c r="E48">
        <v>0.007683714386075735</v>
      </c>
    </row>
    <row r="49" spans="1:5">
      <c r="A49">
        <v>48</v>
      </c>
      <c r="B49">
        <v>0.1444901376962662</v>
      </c>
      <c r="C49">
        <v>0.1335737556219101</v>
      </c>
      <c r="D49">
        <v>0.01043901592493057</v>
      </c>
      <c r="E49">
        <v>0.008921295404434204</v>
      </c>
    </row>
    <row r="50" spans="1:5">
      <c r="A50">
        <v>49</v>
      </c>
      <c r="B50">
        <v>0.1444803476333618</v>
      </c>
      <c r="C50">
        <v>0.1443517357110977</v>
      </c>
      <c r="D50">
        <v>0.0104376059025526</v>
      </c>
      <c r="E50">
        <v>0.01041903160512447</v>
      </c>
    </row>
    <row r="51" spans="1:5">
      <c r="A51">
        <v>50</v>
      </c>
      <c r="B51">
        <v>0.1431977599859238</v>
      </c>
      <c r="C51">
        <v>0.1230423748493195</v>
      </c>
      <c r="D51">
        <v>0.0102531211450696</v>
      </c>
      <c r="E51">
        <v>0.007570038549602032</v>
      </c>
    </row>
    <row r="52" spans="1:5">
      <c r="A52">
        <v>51</v>
      </c>
      <c r="B52">
        <v>0.1408643573522568</v>
      </c>
      <c r="C52">
        <v>0.1183226406574249</v>
      </c>
      <c r="D52">
        <v>0.009921710938215256</v>
      </c>
      <c r="E52">
        <v>0.007000453770160675</v>
      </c>
    </row>
    <row r="53" spans="1:5">
      <c r="A53">
        <v>52</v>
      </c>
      <c r="B53">
        <v>0.1402540355920792</v>
      </c>
      <c r="C53">
        <v>0.1329706162214279</v>
      </c>
      <c r="D53">
        <v>0.009835927747189999</v>
      </c>
      <c r="E53">
        <v>0.008840925991535187</v>
      </c>
    </row>
    <row r="54" spans="1:5">
      <c r="A54">
        <v>53</v>
      </c>
      <c r="B54">
        <v>0.1410307288169861</v>
      </c>
      <c r="C54">
        <v>0.113493837416172</v>
      </c>
      <c r="D54">
        <v>0.009945168159902096</v>
      </c>
      <c r="E54">
        <v>0.006440762896090746</v>
      </c>
    </row>
    <row r="55" spans="1:5">
      <c r="A55">
        <v>54</v>
      </c>
      <c r="B55">
        <v>0.1426896303892136</v>
      </c>
      <c r="C55">
        <v>0.1145802140235901</v>
      </c>
      <c r="D55">
        <v>0.01018050499260426</v>
      </c>
      <c r="E55">
        <v>0.006564654409885406</v>
      </c>
    </row>
    <row r="56" spans="1:5">
      <c r="A56">
        <v>55</v>
      </c>
      <c r="B56">
        <v>0.141816571354866</v>
      </c>
      <c r="C56">
        <v>0.1134823337197304</v>
      </c>
      <c r="D56">
        <v>0.01005631778389215</v>
      </c>
      <c r="E56">
        <v>0.006439463701099157</v>
      </c>
    </row>
    <row r="57" spans="1:5">
      <c r="A57">
        <v>56</v>
      </c>
      <c r="B57">
        <v>0.1455324292182922</v>
      </c>
      <c r="C57">
        <v>0.1146075129508972</v>
      </c>
      <c r="D57">
        <v>0.01059019193053246</v>
      </c>
      <c r="E57">
        <v>0.006567786913365126</v>
      </c>
    </row>
    <row r="58" spans="1:5">
      <c r="A58">
        <v>57</v>
      </c>
      <c r="B58">
        <v>0.1406142115592957</v>
      </c>
      <c r="C58">
        <v>0.12554731965065</v>
      </c>
      <c r="D58">
        <v>0.009886526502668858</v>
      </c>
      <c r="E58">
        <v>0.007881414145231247</v>
      </c>
    </row>
    <row r="59" spans="1:5">
      <c r="A59">
        <v>58</v>
      </c>
      <c r="B59">
        <v>0.1417220085859299</v>
      </c>
      <c r="C59">
        <v>0.1182776913046837</v>
      </c>
      <c r="D59">
        <v>0.01004291698336601</v>
      </c>
      <c r="E59">
        <v>0.006995159666985273</v>
      </c>
    </row>
    <row r="60" spans="1:5">
      <c r="A60">
        <v>59</v>
      </c>
      <c r="B60">
        <v>0.1404884457588196</v>
      </c>
      <c r="C60">
        <v>0.1181464418768883</v>
      </c>
      <c r="D60">
        <v>0.009868855588138103</v>
      </c>
      <c r="E60">
        <v>0.00697964895516634</v>
      </c>
    </row>
    <row r="61" spans="1:5">
      <c r="A61">
        <v>60</v>
      </c>
      <c r="B61">
        <v>0.1404580622911453</v>
      </c>
      <c r="C61">
        <v>0.1223051398992538</v>
      </c>
      <c r="D61">
        <v>0.009864594787359238</v>
      </c>
      <c r="E61">
        <v>0.007479636464267969</v>
      </c>
    </row>
    <row r="62" spans="1:5">
      <c r="A62">
        <v>61</v>
      </c>
      <c r="B62">
        <v>0.1389753669500351</v>
      </c>
      <c r="C62">
        <v>0.1317766159772873</v>
      </c>
      <c r="D62">
        <v>0.009657441638410091</v>
      </c>
      <c r="E62">
        <v>0.008682905696332455</v>
      </c>
    </row>
    <row r="63" spans="1:5">
      <c r="A63">
        <v>62</v>
      </c>
      <c r="B63">
        <v>0.1409110426902771</v>
      </c>
      <c r="C63">
        <v>0.1271384656429291</v>
      </c>
      <c r="D63">
        <v>0.009928326122462749</v>
      </c>
      <c r="E63">
        <v>0.008082464337348938</v>
      </c>
    </row>
    <row r="64" spans="1:5">
      <c r="A64">
        <v>63</v>
      </c>
      <c r="B64">
        <v>0.1413410753011703</v>
      </c>
      <c r="C64">
        <v>0.1182383447885513</v>
      </c>
      <c r="D64">
        <v>0.00998902041465044</v>
      </c>
      <c r="E64">
        <v>0.006990525405853987</v>
      </c>
    </row>
    <row r="65" spans="1:5">
      <c r="A65">
        <v>64</v>
      </c>
      <c r="B65">
        <v>0.1428824067115784</v>
      </c>
      <c r="C65">
        <v>0.1590675711631775</v>
      </c>
      <c r="D65">
        <v>0.01020806282758713</v>
      </c>
      <c r="E65">
        <v>0.01265162136405706</v>
      </c>
    </row>
    <row r="66" spans="1:5">
      <c r="A66">
        <v>65</v>
      </c>
      <c r="B66">
        <v>0.1370917111635208</v>
      </c>
      <c r="C66">
        <v>0.117584191262722</v>
      </c>
      <c r="D66">
        <v>0.009397444315254688</v>
      </c>
      <c r="E66">
        <v>0.00691340072080493</v>
      </c>
    </row>
    <row r="67" spans="1:5">
      <c r="A67">
        <v>66</v>
      </c>
      <c r="B67">
        <v>0.1420889347791672</v>
      </c>
      <c r="C67">
        <v>0.1164296716451645</v>
      </c>
      <c r="D67">
        <v>0.01009501330554485</v>
      </c>
      <c r="E67">
        <v>0.006778314709663391</v>
      </c>
    </row>
    <row r="68" spans="1:5">
      <c r="A68">
        <v>67</v>
      </c>
      <c r="B68">
        <v>0.1379875093698502</v>
      </c>
      <c r="C68">
        <v>0.11894641071558</v>
      </c>
      <c r="D68">
        <v>0.009520659223198891</v>
      </c>
      <c r="E68">
        <v>0.007074507884681225</v>
      </c>
    </row>
    <row r="69" spans="1:5">
      <c r="A69">
        <v>68</v>
      </c>
      <c r="B69">
        <v>0.1365831941366196</v>
      </c>
      <c r="C69">
        <v>0.125229686498642</v>
      </c>
      <c r="D69">
        <v>0.009327867068350315</v>
      </c>
      <c r="E69">
        <v>0.00784162525087595</v>
      </c>
    </row>
    <row r="70" spans="1:5">
      <c r="A70">
        <v>69</v>
      </c>
      <c r="B70">
        <v>0.1381095349788666</v>
      </c>
      <c r="C70">
        <v>0.1280907839536667</v>
      </c>
      <c r="D70">
        <v>0.009537509642541409</v>
      </c>
      <c r="E70">
        <v>0.008204014971852303</v>
      </c>
    </row>
    <row r="71" spans="1:5">
      <c r="A71">
        <v>70</v>
      </c>
      <c r="B71">
        <v>0.1372879147529602</v>
      </c>
      <c r="C71">
        <v>0.1296988278627396</v>
      </c>
      <c r="D71">
        <v>0.009424377232789993</v>
      </c>
      <c r="E71">
        <v>0.008411286398768425</v>
      </c>
    </row>
    <row r="72" spans="1:5">
      <c r="A72">
        <v>71</v>
      </c>
      <c r="B72">
        <v>0.136167973279953</v>
      </c>
      <c r="C72">
        <v>0.145546168088913</v>
      </c>
      <c r="D72">
        <v>0.009271254763007164</v>
      </c>
      <c r="E72">
        <v>0.01059223897755146</v>
      </c>
    </row>
    <row r="73" spans="1:5">
      <c r="A73">
        <v>72</v>
      </c>
      <c r="B73">
        <v>0.1407885253429413</v>
      </c>
      <c r="C73">
        <v>0.1314677149057388</v>
      </c>
      <c r="D73">
        <v>0.009911103174090385</v>
      </c>
      <c r="E73">
        <v>0.008642281405627728</v>
      </c>
    </row>
    <row r="74" spans="1:5">
      <c r="A74">
        <v>73</v>
      </c>
      <c r="B74">
        <v>0.1382116824388504</v>
      </c>
      <c r="C74">
        <v>0.122548446059227</v>
      </c>
      <c r="D74">
        <v>0.009551635943353176</v>
      </c>
      <c r="E74">
        <v>0.007509463932365179</v>
      </c>
    </row>
    <row r="75" spans="1:5">
      <c r="A75">
        <v>74</v>
      </c>
      <c r="B75">
        <v>0.1371554881334305</v>
      </c>
      <c r="C75">
        <v>0.1304912716150284</v>
      </c>
      <c r="D75">
        <v>0.009406219236552715</v>
      </c>
      <c r="E75">
        <v>0.008514393121004105</v>
      </c>
    </row>
    <row r="76" spans="1:5">
      <c r="A76">
        <v>75</v>
      </c>
      <c r="B76">
        <v>0.1369012743234634</v>
      </c>
      <c r="C76">
        <v>0.1396049708127975</v>
      </c>
      <c r="D76">
        <v>0.009371385909616947</v>
      </c>
      <c r="E76">
        <v>0.009745186194777489</v>
      </c>
    </row>
    <row r="77" spans="1:5">
      <c r="A77">
        <v>76</v>
      </c>
      <c r="B77">
        <v>0.1374311149120331</v>
      </c>
      <c r="C77">
        <v>0.1319595724344254</v>
      </c>
      <c r="D77">
        <v>0.009444068185985088</v>
      </c>
      <c r="E77">
        <v>0.008707079105079174</v>
      </c>
    </row>
    <row r="78" spans="1:5">
      <c r="A78">
        <v>77</v>
      </c>
      <c r="B78">
        <v>0.1335852444171906</v>
      </c>
      <c r="C78">
        <v>0.166855663061142</v>
      </c>
      <c r="D78">
        <v>0.008922926150262356</v>
      </c>
      <c r="E78">
        <v>0.01392082218080759</v>
      </c>
    </row>
    <row r="79" spans="1:5">
      <c r="A79">
        <v>78</v>
      </c>
      <c r="B79">
        <v>0.135339766740799</v>
      </c>
      <c r="C79">
        <v>0.1345164030790329</v>
      </c>
      <c r="D79">
        <v>0.009158848784863949</v>
      </c>
      <c r="E79">
        <v>0.009047751314938068</v>
      </c>
    </row>
    <row r="80" spans="1:5">
      <c r="A80">
        <v>79</v>
      </c>
      <c r="B80">
        <v>0.1346815079450607</v>
      </c>
      <c r="C80">
        <v>0.1240390464663506</v>
      </c>
      <c r="D80">
        <v>0.009069977328181267</v>
      </c>
      <c r="E80">
        <v>0.007693267427384853</v>
      </c>
    </row>
    <row r="81" spans="1:5">
      <c r="A81">
        <v>80</v>
      </c>
      <c r="B81">
        <v>0.136618509888649</v>
      </c>
      <c r="C81">
        <v>0.1304485350847244</v>
      </c>
      <c r="D81">
        <v>0.00933273509144783</v>
      </c>
      <c r="E81">
        <v>0.008508838713169098</v>
      </c>
    </row>
    <row r="82" spans="1:5">
      <c r="A82">
        <v>81</v>
      </c>
      <c r="B82">
        <v>0.1346712857484818</v>
      </c>
      <c r="C82">
        <v>0.1253519058227539</v>
      </c>
      <c r="D82">
        <v>0.009068602696061134</v>
      </c>
      <c r="E82">
        <v>0.00785698089748621</v>
      </c>
    </row>
    <row r="83" spans="1:5">
      <c r="A83">
        <v>82</v>
      </c>
      <c r="B83">
        <v>0.1324036866426468</v>
      </c>
      <c r="C83">
        <v>0.149584025144577</v>
      </c>
      <c r="D83">
        <v>0.008765804581344128</v>
      </c>
      <c r="E83">
        <v>0.01118812896311283</v>
      </c>
    </row>
    <row r="84" spans="1:5">
      <c r="A84">
        <v>83</v>
      </c>
      <c r="B84">
        <v>0.1303523629903793</v>
      </c>
      <c r="C84">
        <v>0.1354078352451324</v>
      </c>
      <c r="D84">
        <v>0.008496309630572796</v>
      </c>
      <c r="E84">
        <v>0.009168081916868687</v>
      </c>
    </row>
    <row r="85" spans="1:5">
      <c r="A85">
        <v>84</v>
      </c>
      <c r="B85">
        <v>0.1350473761558533</v>
      </c>
      <c r="C85">
        <v>0.1158168911933899</v>
      </c>
      <c r="D85">
        <v>0.009119340218603611</v>
      </c>
      <c r="E85">
        <v>0.006707220803946257</v>
      </c>
    </row>
    <row r="86" spans="1:5">
      <c r="A86">
        <v>85</v>
      </c>
      <c r="B86">
        <v>0.1350462585687637</v>
      </c>
      <c r="C86">
        <v>0.1188845783472061</v>
      </c>
      <c r="D86">
        <v>0.009119190275669098</v>
      </c>
      <c r="E86">
        <v>0.007067219354212284</v>
      </c>
    </row>
    <row r="87" spans="1:5">
      <c r="A87">
        <v>86</v>
      </c>
      <c r="B87">
        <v>0.1294788867235184</v>
      </c>
      <c r="C87">
        <v>0.1355926841497421</v>
      </c>
      <c r="D87">
        <v>0.008382841944694519</v>
      </c>
      <c r="E87">
        <v>0.009193140082061291</v>
      </c>
    </row>
    <row r="88" spans="1:5">
      <c r="A88">
        <v>87</v>
      </c>
      <c r="B88">
        <v>0.131922110915184</v>
      </c>
      <c r="C88">
        <v>0.1299189776182175</v>
      </c>
      <c r="D88">
        <v>0.008702180348336697</v>
      </c>
      <c r="E88">
        <v>0.008439930155873299</v>
      </c>
    </row>
    <row r="89" spans="1:5">
      <c r="A89">
        <v>88</v>
      </c>
      <c r="B89">
        <v>0.1384287476539612</v>
      </c>
      <c r="C89">
        <v>0.1456694304943085</v>
      </c>
      <c r="D89">
        <v>0.009581719525158405</v>
      </c>
      <c r="E89">
        <v>0.0106102554127574</v>
      </c>
    </row>
    <row r="90" spans="1:5">
      <c r="A90">
        <v>89</v>
      </c>
      <c r="B90">
        <v>0.1318489909172058</v>
      </c>
      <c r="C90">
        <v>0.1305158287286758</v>
      </c>
      <c r="D90">
        <v>0.008692540228366852</v>
      </c>
      <c r="E90">
        <v>0.008517654612660408</v>
      </c>
    </row>
    <row r="91" spans="1:5">
      <c r="A91">
        <v>90</v>
      </c>
      <c r="B91">
        <v>0.1286820918321609</v>
      </c>
      <c r="C91">
        <v>0.1393292248249054</v>
      </c>
      <c r="D91">
        <v>0.008280008099973202</v>
      </c>
      <c r="E91">
        <v>0.009706785902380943</v>
      </c>
    </row>
    <row r="92" spans="1:5">
      <c r="A92">
        <v>91</v>
      </c>
      <c r="B92">
        <v>0.1305742561817169</v>
      </c>
      <c r="C92">
        <v>0.1225271224975586</v>
      </c>
      <c r="D92">
        <v>0.00852529052644968</v>
      </c>
      <c r="E92">
        <v>0.007506921887397766</v>
      </c>
    </row>
    <row r="93" spans="1:5">
      <c r="A93">
        <v>92</v>
      </c>
      <c r="B93">
        <v>0.1284608691930771</v>
      </c>
      <c r="C93">
        <v>0.1351891160011292</v>
      </c>
      <c r="D93">
        <v>0.008251572959125042</v>
      </c>
      <c r="E93">
        <v>0.00913852546364069</v>
      </c>
    </row>
    <row r="94" spans="1:5">
      <c r="A94">
        <v>93</v>
      </c>
      <c r="B94">
        <v>0.1337977200746536</v>
      </c>
      <c r="C94">
        <v>0.130647286772728</v>
      </c>
      <c r="D94">
        <v>0.008951396681368351</v>
      </c>
      <c r="E94">
        <v>0.008534839376807213</v>
      </c>
    </row>
    <row r="95" spans="1:5">
      <c r="A95">
        <v>94</v>
      </c>
      <c r="B95">
        <v>0.1292070746421814</v>
      </c>
      <c r="C95">
        <v>0.1291895359754562</v>
      </c>
      <c r="D95">
        <v>0.008347716182470322</v>
      </c>
      <c r="E95">
        <v>0.008345453068614006</v>
      </c>
    </row>
    <row r="96" spans="1:5">
      <c r="A96">
        <v>95</v>
      </c>
      <c r="B96">
        <v>0.1315210461616516</v>
      </c>
      <c r="C96">
        <v>0.1243221908807755</v>
      </c>
      <c r="D96">
        <v>0.008649378083646297</v>
      </c>
      <c r="E96">
        <v>0.007728492841124535</v>
      </c>
    </row>
    <row r="97" spans="1:5">
      <c r="A97">
        <v>96</v>
      </c>
      <c r="B97">
        <v>0.1294188350439072</v>
      </c>
      <c r="C97">
        <v>0.1547150313854218</v>
      </c>
      <c r="D97">
        <v>0.008375109173357487</v>
      </c>
      <c r="E97">
        <v>0.01196886412799358</v>
      </c>
    </row>
    <row r="98" spans="1:5">
      <c r="A98">
        <v>97</v>
      </c>
      <c r="B98">
        <v>0.132262334227562</v>
      </c>
      <c r="C98">
        <v>0.1201227009296417</v>
      </c>
      <c r="D98">
        <v>0.0087471604347229</v>
      </c>
      <c r="E98">
        <v>0.007215231191366911</v>
      </c>
    </row>
    <row r="99" spans="1:5">
      <c r="A99">
        <v>98</v>
      </c>
      <c r="B99">
        <v>0.1273824125528336</v>
      </c>
      <c r="C99">
        <v>0.1234794184565544</v>
      </c>
      <c r="D99">
        <v>0.008113643154501915</v>
      </c>
      <c r="E99">
        <v>0.007624086923897266</v>
      </c>
    </row>
    <row r="100" spans="1:5">
      <c r="A100">
        <v>99</v>
      </c>
      <c r="B100">
        <v>0.1256560981273651</v>
      </c>
      <c r="C100">
        <v>0.1134776249527931</v>
      </c>
      <c r="D100">
        <v>0.007895233109593391</v>
      </c>
      <c r="E100">
        <v>0.006439092103391886</v>
      </c>
    </row>
    <row r="101" spans="1:5">
      <c r="A101">
        <v>100</v>
      </c>
      <c r="B101">
        <v>0.1259427815675735</v>
      </c>
      <c r="C101">
        <v>0.1235360875725746</v>
      </c>
      <c r="D101">
        <v>0.0079313013702631</v>
      </c>
      <c r="E101">
        <v>0.007631093729287386</v>
      </c>
    </row>
    <row r="102" spans="1:5">
      <c r="A102">
        <v>101</v>
      </c>
      <c r="B102">
        <v>0.1249820366501808</v>
      </c>
      <c r="C102">
        <v>0.1281546801328659</v>
      </c>
      <c r="D102">
        <v>0.007810767274349928</v>
      </c>
      <c r="E102">
        <v>0.008212326094508171</v>
      </c>
    </row>
    <row r="103" spans="1:5">
      <c r="A103">
        <v>102</v>
      </c>
      <c r="B103">
        <v>0.1228827089071274</v>
      </c>
      <c r="C103">
        <v>0.1181564256548882</v>
      </c>
      <c r="D103">
        <v>0.00755059439688921</v>
      </c>
      <c r="E103">
        <v>0.006980988662689924</v>
      </c>
    </row>
    <row r="104" spans="1:5">
      <c r="A104">
        <v>103</v>
      </c>
      <c r="B104">
        <v>0.1256280392408371</v>
      </c>
      <c r="C104">
        <v>0.1334951519966125</v>
      </c>
      <c r="D104">
        <v>0.007891720160841942</v>
      </c>
      <c r="E104">
        <v>0.008910997770726681</v>
      </c>
    </row>
    <row r="105" spans="1:5">
      <c r="A105">
        <v>104</v>
      </c>
      <c r="B105">
        <v>0.1239420101046562</v>
      </c>
      <c r="C105">
        <v>0.1095616891980171</v>
      </c>
      <c r="D105">
        <v>0.00768133532255888</v>
      </c>
      <c r="E105">
        <v>0.006002406124025583</v>
      </c>
    </row>
    <row r="106" spans="1:5">
      <c r="A106">
        <v>105</v>
      </c>
      <c r="B106">
        <v>0.1265224069356918</v>
      </c>
      <c r="C106">
        <v>0.1129843145608902</v>
      </c>
      <c r="D106">
        <v>0.008004488423466682</v>
      </c>
      <c r="E106">
        <v>0.006383258849382401</v>
      </c>
    </row>
    <row r="107" spans="1:5">
      <c r="A107">
        <v>106</v>
      </c>
      <c r="B107">
        <v>0.1236781105399132</v>
      </c>
      <c r="C107">
        <v>0.121818833053112</v>
      </c>
      <c r="D107">
        <v>0.007648668251931667</v>
      </c>
      <c r="E107">
        <v>0.007420450914651155</v>
      </c>
    </row>
    <row r="108" spans="1:5">
      <c r="A108">
        <v>107</v>
      </c>
      <c r="B108">
        <v>0.1254618465900421</v>
      </c>
      <c r="C108">
        <v>0.112386591732502</v>
      </c>
      <c r="D108">
        <v>0.007870877161622047</v>
      </c>
      <c r="E108">
        <v>0.006315913051366806</v>
      </c>
    </row>
    <row r="109" spans="1:5">
      <c r="A109">
        <v>108</v>
      </c>
      <c r="B109">
        <v>0.1234990581870079</v>
      </c>
      <c r="C109">
        <v>0.1176542118191719</v>
      </c>
      <c r="D109">
        <v>0.00762654934078455</v>
      </c>
      <c r="E109">
        <v>0.006921801716089249</v>
      </c>
    </row>
    <row r="110" spans="1:5">
      <c r="A110">
        <v>109</v>
      </c>
      <c r="B110">
        <v>0.1258320510387421</v>
      </c>
      <c r="C110">
        <v>0.1275109350681305</v>
      </c>
      <c r="D110">
        <v>0.007917397655546665</v>
      </c>
      <c r="E110">
        <v>0.008130067959427834</v>
      </c>
    </row>
    <row r="111" spans="1:5">
      <c r="A111">
        <v>110</v>
      </c>
      <c r="B111">
        <v>0.1297205537557602</v>
      </c>
      <c r="C111">
        <v>0.1181668490171432</v>
      </c>
      <c r="D111">
        <v>0.008414261043071747</v>
      </c>
      <c r="E111">
        <v>0.006982256192713976</v>
      </c>
    </row>
    <row r="112" spans="1:5">
      <c r="A112">
        <v>111</v>
      </c>
      <c r="B112">
        <v>0.131395161151886</v>
      </c>
      <c r="C112">
        <v>0.1238953173160553</v>
      </c>
      <c r="D112">
        <v>0.0086329011246562</v>
      </c>
      <c r="E112">
        <v>0.00767558254301548</v>
      </c>
    </row>
    <row r="113" spans="1:5">
      <c r="A113">
        <v>112</v>
      </c>
      <c r="B113">
        <v>0.1307638138532639</v>
      </c>
      <c r="C113">
        <v>0.1152117326855659</v>
      </c>
      <c r="D113">
        <v>0.008550147525966167</v>
      </c>
      <c r="E113">
        <v>0.006637431681156158</v>
      </c>
    </row>
    <row r="114" spans="1:5">
      <c r="A114">
        <v>113</v>
      </c>
      <c r="B114">
        <v>0.1258381307125092</v>
      </c>
      <c r="C114">
        <v>0.119853638112545</v>
      </c>
      <c r="D114">
        <v>0.007918180897831917</v>
      </c>
      <c r="E114">
        <v>0.007183009758591652</v>
      </c>
    </row>
    <row r="115" spans="1:5">
      <c r="A115">
        <v>114</v>
      </c>
      <c r="B115">
        <v>0.1255847811698914</v>
      </c>
      <c r="C115">
        <v>0.1096940785646439</v>
      </c>
      <c r="D115">
        <v>0.007886334322392941</v>
      </c>
      <c r="E115">
        <v>0.006016963161528111</v>
      </c>
    </row>
    <row r="116" spans="1:5">
      <c r="A116">
        <v>115</v>
      </c>
      <c r="B116">
        <v>0.1237951591610909</v>
      </c>
      <c r="C116">
        <v>0.1242923140525818</v>
      </c>
      <c r="D116">
        <v>0.007663189433515072</v>
      </c>
      <c r="E116">
        <v>0.007724860683083534</v>
      </c>
    </row>
    <row r="117" spans="1:5">
      <c r="A117">
        <v>116</v>
      </c>
      <c r="B117">
        <v>0.122846245765686</v>
      </c>
      <c r="C117">
        <v>0.1082792952656746</v>
      </c>
      <c r="D117">
        <v>0.007546174805611372</v>
      </c>
      <c r="E117">
        <v>0.005862778052687645</v>
      </c>
    </row>
    <row r="118" spans="1:5">
      <c r="A118">
        <v>117</v>
      </c>
      <c r="B118">
        <v>0.1230922713875771</v>
      </c>
      <c r="C118">
        <v>0.1237955391407013</v>
      </c>
      <c r="D118">
        <v>0.007576428819447756</v>
      </c>
      <c r="E118">
        <v>0.007663247175514698</v>
      </c>
    </row>
    <row r="119" spans="1:5">
      <c r="A119">
        <v>118</v>
      </c>
      <c r="B119">
        <v>0.1203100383281708</v>
      </c>
      <c r="C119">
        <v>0.1148529201745987</v>
      </c>
      <c r="D119">
        <v>0.007237835321575403</v>
      </c>
      <c r="E119">
        <v>0.006596180610358715</v>
      </c>
    </row>
    <row r="120" spans="1:5">
      <c r="A120">
        <v>119</v>
      </c>
      <c r="B120">
        <v>0.1241953894495964</v>
      </c>
      <c r="C120">
        <v>0.1256850510835648</v>
      </c>
      <c r="D120">
        <v>0.00771283358335495</v>
      </c>
      <c r="E120">
        <v>0.007898954674601555</v>
      </c>
    </row>
    <row r="121" spans="1:5">
      <c r="A121">
        <v>120</v>
      </c>
      <c r="B121">
        <v>0.1233574822545052</v>
      </c>
      <c r="C121">
        <v>0.1152632981538773</v>
      </c>
      <c r="D121">
        <v>0.007609123364090919</v>
      </c>
      <c r="E121">
        <v>0.006643405649811029</v>
      </c>
    </row>
    <row r="122" spans="1:5">
      <c r="A122">
        <v>121</v>
      </c>
      <c r="B122">
        <v>0.1226506531238556</v>
      </c>
      <c r="C122">
        <v>0.122025765478611</v>
      </c>
      <c r="D122">
        <v>0.007522185798734426</v>
      </c>
      <c r="E122">
        <v>0.007445740047842264</v>
      </c>
    </row>
    <row r="123" spans="1:5">
      <c r="A123">
        <v>122</v>
      </c>
      <c r="B123">
        <v>0.1216290220618248</v>
      </c>
      <c r="C123">
        <v>0.1125226095318794</v>
      </c>
      <c r="D123">
        <v>0.007397408597171307</v>
      </c>
      <c r="E123">
        <v>0.006331269629299641</v>
      </c>
    </row>
    <row r="124" spans="1:5">
      <c r="A124">
        <v>123</v>
      </c>
      <c r="B124">
        <v>0.1188538447022438</v>
      </c>
      <c r="C124">
        <v>0.113004095852375</v>
      </c>
      <c r="D124">
        <v>0.007063721772283316</v>
      </c>
      <c r="E124">
        <v>0.00638556620106101</v>
      </c>
    </row>
    <row r="125" spans="1:5">
      <c r="A125">
        <v>124</v>
      </c>
      <c r="B125">
        <v>0.118815153837204</v>
      </c>
      <c r="C125">
        <v>0.1164076998829842</v>
      </c>
      <c r="D125">
        <v>0.007059126626700163</v>
      </c>
      <c r="E125">
        <v>0.00677598500624299</v>
      </c>
    </row>
    <row r="126" spans="1:5">
      <c r="A126">
        <v>125</v>
      </c>
      <c r="B126">
        <v>0.127873495221138</v>
      </c>
      <c r="C126">
        <v>0.1168288141489029</v>
      </c>
      <c r="D126">
        <v>0.008176425471901894</v>
      </c>
      <c r="E126">
        <v>0.00682509783655405</v>
      </c>
    </row>
    <row r="127" spans="1:5">
      <c r="A127">
        <v>126</v>
      </c>
      <c r="B127">
        <v>0.1189907565712929</v>
      </c>
      <c r="C127">
        <v>0.1122128218412399</v>
      </c>
      <c r="D127">
        <v>0.007080012001097202</v>
      </c>
      <c r="E127">
        <v>0.006296474486589432</v>
      </c>
    </row>
    <row r="128" spans="1:5">
      <c r="A128">
        <v>127</v>
      </c>
      <c r="B128">
        <v>0.1221132129430771</v>
      </c>
      <c r="C128">
        <v>0.1089916527271271</v>
      </c>
      <c r="D128">
        <v>0.007456433493643999</v>
      </c>
      <c r="E128">
        <v>0.00594020914286375</v>
      </c>
    </row>
    <row r="129" spans="1:5">
      <c r="A129">
        <v>128</v>
      </c>
      <c r="B129">
        <v>0.1201818287372589</v>
      </c>
      <c r="C129">
        <v>0.1110037937760353</v>
      </c>
      <c r="D129">
        <v>0.007222456857562065</v>
      </c>
      <c r="E129">
        <v>0.006161545868963003</v>
      </c>
    </row>
    <row r="130" spans="1:5">
      <c r="A130">
        <v>129</v>
      </c>
      <c r="B130">
        <v>0.1204682141542435</v>
      </c>
      <c r="C130">
        <v>0.1092422753572464</v>
      </c>
      <c r="D130">
        <v>0.00725692231208086</v>
      </c>
      <c r="E130">
        <v>0.005967567209154367</v>
      </c>
    </row>
    <row r="131" spans="1:5">
      <c r="A131">
        <v>130</v>
      </c>
      <c r="B131">
        <v>0.1164957731962204</v>
      </c>
      <c r="C131">
        <v>0.1107837334275246</v>
      </c>
      <c r="D131">
        <v>0.00678626261651516</v>
      </c>
      <c r="E131">
        <v>0.006137151271104813</v>
      </c>
    </row>
    <row r="132" spans="1:5">
      <c r="A132">
        <v>131</v>
      </c>
      <c r="B132">
        <v>0.1221620664000511</v>
      </c>
      <c r="C132">
        <v>0.1099579408764839</v>
      </c>
      <c r="D132">
        <v>0.007462420966476202</v>
      </c>
      <c r="E132">
        <v>0.006046012043952942</v>
      </c>
    </row>
    <row r="133" spans="1:5">
      <c r="A133">
        <v>132</v>
      </c>
      <c r="B133">
        <v>0.1244903206825256</v>
      </c>
      <c r="C133">
        <v>0.104993000626564</v>
      </c>
      <c r="D133">
        <v>0.007749557960778475</v>
      </c>
      <c r="E133">
        <v>0.00551240611821413</v>
      </c>
    </row>
    <row r="134" spans="1:5">
      <c r="A134">
        <v>133</v>
      </c>
      <c r="B134">
        <v>0.1278988271951675</v>
      </c>
      <c r="C134">
        <v>0.1155303195118904</v>
      </c>
      <c r="D134">
        <v>0.008179699070751667</v>
      </c>
      <c r="E134">
        <v>0.006674270611256361</v>
      </c>
    </row>
    <row r="135" spans="1:5">
      <c r="A135">
        <v>134</v>
      </c>
      <c r="B135">
        <v>0.122677817940712</v>
      </c>
      <c r="C135">
        <v>0.1151889488101006</v>
      </c>
      <c r="D135">
        <v>0.007525567896664143</v>
      </c>
      <c r="E135">
        <v>0.006634893361479044</v>
      </c>
    </row>
    <row r="136" spans="1:5">
      <c r="A136">
        <v>135</v>
      </c>
      <c r="B136">
        <v>0.1192971467971802</v>
      </c>
      <c r="C136">
        <v>0.1097242683172226</v>
      </c>
      <c r="D136">
        <v>0.007116550579667091</v>
      </c>
      <c r="E136">
        <v>0.006020358763635159</v>
      </c>
    </row>
    <row r="137" spans="1:5">
      <c r="A137">
        <v>136</v>
      </c>
      <c r="B137">
        <v>0.1182323396205902</v>
      </c>
      <c r="C137">
        <v>0.112676814198494</v>
      </c>
      <c r="D137">
        <v>0.006990096066147089</v>
      </c>
      <c r="E137">
        <v>0.006348688155412674</v>
      </c>
    </row>
    <row r="138" spans="1:5">
      <c r="A138">
        <v>137</v>
      </c>
      <c r="B138">
        <v>0.1176409274339676</v>
      </c>
      <c r="C138">
        <v>0.114452600479126</v>
      </c>
      <c r="D138">
        <v>0.00692035211250186</v>
      </c>
      <c r="E138">
        <v>0.006550360005348921</v>
      </c>
    </row>
    <row r="139" spans="1:5">
      <c r="A139">
        <v>138</v>
      </c>
      <c r="B139">
        <v>0.1219824478030205</v>
      </c>
      <c r="C139">
        <v>0.1182697489857674</v>
      </c>
      <c r="D139">
        <v>0.007440522778779268</v>
      </c>
      <c r="E139">
        <v>0.006994531489908695</v>
      </c>
    </row>
    <row r="140" spans="1:5">
      <c r="A140">
        <v>139</v>
      </c>
      <c r="B140">
        <v>0.1192207485437393</v>
      </c>
      <c r="C140">
        <v>0.1365635097026825</v>
      </c>
      <c r="D140">
        <v>0.007107460405677557</v>
      </c>
      <c r="E140">
        <v>0.009325465187430382</v>
      </c>
    </row>
    <row r="141" spans="1:5">
      <c r="A141">
        <v>140</v>
      </c>
      <c r="B141">
        <v>0.1193460449576378</v>
      </c>
      <c r="C141">
        <v>0.1079505160450935</v>
      </c>
      <c r="D141">
        <v>0.00712240906432271</v>
      </c>
      <c r="E141">
        <v>0.005827330518513918</v>
      </c>
    </row>
    <row r="142" spans="1:5">
      <c r="A142">
        <v>141</v>
      </c>
      <c r="B142">
        <v>0.1178028881549835</v>
      </c>
      <c r="C142">
        <v>0.1093804389238358</v>
      </c>
      <c r="D142">
        <v>0.006939435843378305</v>
      </c>
      <c r="E142">
        <v>0.005982717033475637</v>
      </c>
    </row>
    <row r="143" spans="1:5">
      <c r="A143">
        <v>142</v>
      </c>
      <c r="B143">
        <v>0.1210591718554497</v>
      </c>
      <c r="C143">
        <v>0.1163510382175446</v>
      </c>
      <c r="D143">
        <v>0.007328337989747524</v>
      </c>
      <c r="E143">
        <v>0.006769462488591671</v>
      </c>
    </row>
    <row r="144" spans="1:5">
      <c r="A144">
        <v>143</v>
      </c>
      <c r="B144">
        <v>0.1179046407341957</v>
      </c>
      <c r="C144">
        <v>0.1116981357336044</v>
      </c>
      <c r="D144">
        <v>0.006951433606445789</v>
      </c>
      <c r="E144">
        <v>0.006238921545445919</v>
      </c>
    </row>
    <row r="145" spans="1:5">
      <c r="A145">
        <v>144</v>
      </c>
      <c r="B145">
        <v>0.1229457929730415</v>
      </c>
      <c r="C145">
        <v>0.1118144243955612</v>
      </c>
      <c r="D145">
        <v>0.0075585194863379</v>
      </c>
      <c r="E145">
        <v>0.006251922808587551</v>
      </c>
    </row>
    <row r="146" spans="1:5">
      <c r="A146">
        <v>145</v>
      </c>
      <c r="B146">
        <v>0.1175989806652069</v>
      </c>
      <c r="C146">
        <v>0.1127572655677795</v>
      </c>
      <c r="D146">
        <v>0.006915451027452946</v>
      </c>
      <c r="E146">
        <v>0.006357795558869839</v>
      </c>
    </row>
    <row r="147" spans="1:5">
      <c r="A147">
        <v>146</v>
      </c>
      <c r="B147">
        <v>0.1163905635476112</v>
      </c>
      <c r="C147">
        <v>0.1108376011252403</v>
      </c>
      <c r="D147">
        <v>0.006774076726287603</v>
      </c>
      <c r="E147">
        <v>0.006143185775727034</v>
      </c>
    </row>
    <row r="148" spans="1:5">
      <c r="A148">
        <v>147</v>
      </c>
      <c r="B148">
        <v>0.1147529482841492</v>
      </c>
      <c r="C148">
        <v>0.1228410452604294</v>
      </c>
      <c r="D148">
        <v>0.006584818940609694</v>
      </c>
      <c r="E148">
        <v>0.007545663043856621</v>
      </c>
    </row>
    <row r="149" spans="1:5">
      <c r="A149">
        <v>148</v>
      </c>
      <c r="B149">
        <v>0.1204090937972069</v>
      </c>
      <c r="C149">
        <v>0.1165093928575516</v>
      </c>
      <c r="D149">
        <v>0.007249877788126469</v>
      </c>
      <c r="E149">
        <v>0.00678792642429471</v>
      </c>
    </row>
    <row r="150" spans="1:5">
      <c r="A150">
        <v>149</v>
      </c>
      <c r="B150">
        <v>0.1186704486608505</v>
      </c>
      <c r="C150">
        <v>0.1091041639447212</v>
      </c>
      <c r="D150">
        <v>0.007042048033326864</v>
      </c>
      <c r="E150">
        <v>0.005952568259090185</v>
      </c>
    </row>
    <row r="151" spans="1:5">
      <c r="A151">
        <v>150</v>
      </c>
      <c r="B151">
        <v>0.1185078471899033</v>
      </c>
      <c r="C151">
        <v>0.1179520711302757</v>
      </c>
      <c r="D151">
        <v>0.0070227668620646</v>
      </c>
      <c r="E151">
        <v>0.00695705832913518</v>
      </c>
    </row>
    <row r="152" spans="1:5">
      <c r="A152">
        <v>151</v>
      </c>
      <c r="B152">
        <v>0.1198396161198616</v>
      </c>
      <c r="C152">
        <v>0.1023576185107231</v>
      </c>
      <c r="D152">
        <v>0.007181478198617697</v>
      </c>
      <c r="E152">
        <v>0.00523925619199872</v>
      </c>
    </row>
    <row r="153" spans="1:5">
      <c r="A153">
        <v>152</v>
      </c>
      <c r="B153">
        <v>0.1194371208548546</v>
      </c>
      <c r="C153">
        <v>0.1252446174621582</v>
      </c>
      <c r="D153">
        <v>0.0071333316154778</v>
      </c>
      <c r="E153">
        <v>0.007843825034797192</v>
      </c>
    </row>
    <row r="154" spans="1:5">
      <c r="A154">
        <v>153</v>
      </c>
      <c r="B154">
        <v>0.1197173744440079</v>
      </c>
      <c r="C154">
        <v>0.1261137872934341</v>
      </c>
      <c r="D154">
        <v>0.007166842930018902</v>
      </c>
      <c r="E154">
        <v>0.007953067310154438</v>
      </c>
    </row>
    <row r="155" spans="1:5">
      <c r="A155">
        <v>154</v>
      </c>
      <c r="B155">
        <v>0.1236133202910423</v>
      </c>
      <c r="C155">
        <v>0.1070370450615883</v>
      </c>
      <c r="D155">
        <v>0.007640850264579058</v>
      </c>
      <c r="E155">
        <v>0.005729192402213812</v>
      </c>
    </row>
    <row r="156" spans="1:5">
      <c r="A156">
        <v>155</v>
      </c>
      <c r="B156">
        <v>0.1187509894371033</v>
      </c>
      <c r="C156">
        <v>0.1080915704369545</v>
      </c>
      <c r="D156">
        <v>0.007051628548651934</v>
      </c>
      <c r="E156">
        <v>0.005842624697834253</v>
      </c>
    </row>
    <row r="157" spans="1:5">
      <c r="A157">
        <v>156</v>
      </c>
      <c r="B157">
        <v>0.1171145960688591</v>
      </c>
      <c r="C157">
        <v>0.1107437759637833</v>
      </c>
      <c r="D157">
        <v>0.006858646869659424</v>
      </c>
      <c r="E157">
        <v>0.006132827140390873</v>
      </c>
    </row>
    <row r="158" spans="1:5">
      <c r="A158">
        <v>157</v>
      </c>
      <c r="B158">
        <v>0.1143761277198792</v>
      </c>
      <c r="C158">
        <v>0.1216083019971848</v>
      </c>
      <c r="D158">
        <v>0.006541686598211527</v>
      </c>
      <c r="E158">
        <v>0.007395029067993164</v>
      </c>
    </row>
    <row r="159" spans="1:5">
      <c r="A159">
        <v>158</v>
      </c>
      <c r="B159">
        <v>0.1217722222208977</v>
      </c>
      <c r="C159">
        <v>0.1042948961257935</v>
      </c>
      <c r="D159">
        <v>0.007414979860186577</v>
      </c>
      <c r="E159">
        <v>0.005439456086605787</v>
      </c>
    </row>
    <row r="160" spans="1:5">
      <c r="A160">
        <v>159</v>
      </c>
      <c r="B160">
        <v>0.1177045404911041</v>
      </c>
      <c r="C160">
        <v>0.1104364767670631</v>
      </c>
      <c r="D160">
        <v>0.006927925162017345</v>
      </c>
      <c r="E160">
        <v>0.006098856683820486</v>
      </c>
    </row>
    <row r="161" spans="1:5">
      <c r="A161">
        <v>160</v>
      </c>
      <c r="B161">
        <v>0.1167183965444565</v>
      </c>
      <c r="C161">
        <v>0.1182082295417786</v>
      </c>
      <c r="D161">
        <v>0.006812342442572117</v>
      </c>
      <c r="E161">
        <v>0.0069873440079391</v>
      </c>
    </row>
    <row r="162" spans="1:5">
      <c r="A162">
        <v>161</v>
      </c>
      <c r="B162">
        <v>0.1197679713368416</v>
      </c>
      <c r="C162">
        <v>0.1068907454609871</v>
      </c>
      <c r="D162">
        <v>0.007172935642302036</v>
      </c>
      <c r="E162">
        <v>0.005713571794331074</v>
      </c>
    </row>
    <row r="163" spans="1:5">
      <c r="A163">
        <v>162</v>
      </c>
      <c r="B163">
        <v>0.1148369386792183</v>
      </c>
      <c r="C163">
        <v>0.1040779277682304</v>
      </c>
      <c r="D163">
        <v>0.006594521459192038</v>
      </c>
      <c r="E163">
        <v>0.005416867788881063</v>
      </c>
    </row>
    <row r="164" spans="1:5">
      <c r="A164">
        <v>163</v>
      </c>
      <c r="B164">
        <v>0.1159939244389534</v>
      </c>
      <c r="C164">
        <v>0.1130176931619644</v>
      </c>
      <c r="D164">
        <v>0.006728056352585554</v>
      </c>
      <c r="E164">
        <v>0.00638726307079196</v>
      </c>
    </row>
    <row r="165" spans="1:5">
      <c r="A165">
        <v>164</v>
      </c>
      <c r="B165">
        <v>0.124079093337059</v>
      </c>
      <c r="C165">
        <v>0.1022253111004829</v>
      </c>
      <c r="D165">
        <v>0.007698577828705311</v>
      </c>
      <c r="E165">
        <v>0.005225776229053736</v>
      </c>
    </row>
    <row r="166" spans="1:5">
      <c r="A166">
        <v>165</v>
      </c>
      <c r="B166">
        <v>0.1142026036977768</v>
      </c>
      <c r="C166">
        <v>0.1122018247842789</v>
      </c>
      <c r="D166">
        <v>0.006521887611597776</v>
      </c>
      <c r="E166">
        <v>0.006295396015048027</v>
      </c>
    </row>
    <row r="167" spans="1:5">
      <c r="A167">
        <v>166</v>
      </c>
      <c r="B167">
        <v>0.1134879365563393</v>
      </c>
      <c r="C167">
        <v>0.1033367067575455</v>
      </c>
      <c r="D167">
        <v>0.006440530065447092</v>
      </c>
      <c r="E167">
        <v>0.005340015515685081</v>
      </c>
    </row>
    <row r="168" spans="1:5">
      <c r="A168">
        <v>167</v>
      </c>
      <c r="B168">
        <v>0.1131444573402405</v>
      </c>
      <c r="C168">
        <v>0.1192836090922356</v>
      </c>
      <c r="D168">
        <v>0.006401614751666784</v>
      </c>
      <c r="E168">
        <v>0.007115072570741177</v>
      </c>
    </row>
    <row r="169" spans="1:5">
      <c r="A169">
        <v>168</v>
      </c>
      <c r="B169">
        <v>0.1189520955085754</v>
      </c>
      <c r="C169">
        <v>0.1047676354646683</v>
      </c>
      <c r="D169">
        <v>0.007075584959238768</v>
      </c>
      <c r="E169">
        <v>0.005488917697221041</v>
      </c>
    </row>
    <row r="170" spans="1:5">
      <c r="A170">
        <v>169</v>
      </c>
      <c r="B170">
        <v>0.1196012273430824</v>
      </c>
      <c r="C170">
        <v>0.1052990481257439</v>
      </c>
      <c r="D170">
        <v>0.007153019774705172</v>
      </c>
      <c r="E170">
        <v>0.005544739309698343</v>
      </c>
    </row>
    <row r="171" spans="1:5">
      <c r="A171">
        <v>170</v>
      </c>
      <c r="B171">
        <v>0.123834952712059</v>
      </c>
      <c r="C171">
        <v>0.1116362363100052</v>
      </c>
      <c r="D171">
        <v>0.007668348960578442</v>
      </c>
      <c r="E171">
        <v>0.00623212568461895</v>
      </c>
    </row>
    <row r="172" spans="1:5">
      <c r="A172">
        <v>171</v>
      </c>
      <c r="B172">
        <v>0.1144192889332771</v>
      </c>
      <c r="C172">
        <v>0.1061310842633247</v>
      </c>
      <c r="D172">
        <v>0.006546691060066223</v>
      </c>
      <c r="E172">
        <v>0.005632710177451372</v>
      </c>
    </row>
    <row r="173" spans="1:5">
      <c r="A173">
        <v>172</v>
      </c>
      <c r="B173">
        <v>0.1163875833153725</v>
      </c>
      <c r="C173">
        <v>0.1045846790075302</v>
      </c>
      <c r="D173">
        <v>0.006773845758289099</v>
      </c>
      <c r="E173">
        <v>0.005469788797199726</v>
      </c>
    </row>
    <row r="174" spans="1:5">
      <c r="A174">
        <v>173</v>
      </c>
      <c r="B174">
        <v>0.1121717169880867</v>
      </c>
      <c r="C174">
        <v>0.1080830246210098</v>
      </c>
      <c r="D174">
        <v>0.006292060017585754</v>
      </c>
      <c r="E174">
        <v>0.005841786041855812</v>
      </c>
    </row>
    <row r="175" spans="1:5">
      <c r="A175">
        <v>174</v>
      </c>
      <c r="B175">
        <v>0.1139984950423241</v>
      </c>
      <c r="C175">
        <v>0.1027200594544411</v>
      </c>
      <c r="D175">
        <v>0.006498643662780523</v>
      </c>
      <c r="E175">
        <v>0.005276525858789682</v>
      </c>
    </row>
    <row r="176" spans="1:5">
      <c r="A176">
        <v>175</v>
      </c>
      <c r="B176">
        <v>0.1095193922519684</v>
      </c>
      <c r="C176">
        <v>0.1069682240486145</v>
      </c>
      <c r="D176">
        <v>0.005998070351779461</v>
      </c>
      <c r="E176">
        <v>0.005721926223486662</v>
      </c>
    </row>
    <row r="177" spans="1:5">
      <c r="A177">
        <v>176</v>
      </c>
      <c r="B177">
        <v>0.1131360158324242</v>
      </c>
      <c r="C177">
        <v>0.1038822755217552</v>
      </c>
      <c r="D177">
        <v>0.006400709040462971</v>
      </c>
      <c r="E177">
        <v>0.005396593827754259</v>
      </c>
    </row>
    <row r="178" spans="1:5">
      <c r="A178">
        <v>177</v>
      </c>
      <c r="B178">
        <v>0.1128538623452187</v>
      </c>
      <c r="C178">
        <v>0.1082185357809067</v>
      </c>
      <c r="D178">
        <v>0.006368829403072596</v>
      </c>
      <c r="E178">
        <v>0.005856460891664028</v>
      </c>
    </row>
    <row r="179" spans="1:5">
      <c r="A179">
        <v>178</v>
      </c>
      <c r="B179">
        <v>0.1121814772486687</v>
      </c>
      <c r="C179">
        <v>0.1049964800477028</v>
      </c>
      <c r="D179">
        <v>0.006293180398643017</v>
      </c>
      <c r="E179">
        <v>0.005512971431016922</v>
      </c>
    </row>
    <row r="180" spans="1:5">
      <c r="A180">
        <v>179</v>
      </c>
      <c r="B180">
        <v>0.1134053990244865</v>
      </c>
      <c r="C180">
        <v>0.1127081662416458</v>
      </c>
      <c r="D180">
        <v>0.006431236397475004</v>
      </c>
      <c r="E180">
        <v>0.006352410186082125</v>
      </c>
    </row>
    <row r="181" spans="1:5">
      <c r="A181">
        <v>180</v>
      </c>
      <c r="B181">
        <v>0.1148149743676186</v>
      </c>
      <c r="C181">
        <v>0.1047967448830605</v>
      </c>
      <c r="D181">
        <v>0.006592087913304567</v>
      </c>
      <c r="E181">
        <v>0.005492028780281544</v>
      </c>
    </row>
    <row r="182" spans="1:5">
      <c r="A182">
        <v>181</v>
      </c>
      <c r="B182">
        <v>0.1210308074951172</v>
      </c>
      <c r="C182">
        <v>0.1076855435967445</v>
      </c>
      <c r="D182">
        <v>0.007325078826397657</v>
      </c>
      <c r="E182">
        <v>0.005798943340778351</v>
      </c>
    </row>
    <row r="183" spans="1:5">
      <c r="A183">
        <v>182</v>
      </c>
      <c r="B183">
        <v>0.1160723119974136</v>
      </c>
      <c r="C183">
        <v>0.1125000491738319</v>
      </c>
      <c r="D183">
        <v>0.00673724664375186</v>
      </c>
      <c r="E183">
        <v>0.006328991148620844</v>
      </c>
    </row>
    <row r="184" spans="1:5">
      <c r="A184">
        <v>183</v>
      </c>
      <c r="B184">
        <v>0.1110770255327225</v>
      </c>
      <c r="C184">
        <v>0.1151265427470207</v>
      </c>
      <c r="D184">
        <v>0.006169914267957211</v>
      </c>
      <c r="E184">
        <v>0.006627925205975771</v>
      </c>
    </row>
    <row r="185" spans="1:5">
      <c r="A185">
        <v>184</v>
      </c>
      <c r="B185">
        <v>0.1163839772343636</v>
      </c>
      <c r="C185">
        <v>0.1150498539209366</v>
      </c>
      <c r="D185">
        <v>0.006773483473807573</v>
      </c>
      <c r="E185">
        <v>0.006619103252887726</v>
      </c>
    </row>
    <row r="186" spans="1:5">
      <c r="A186">
        <v>185</v>
      </c>
      <c r="B186">
        <v>0.1179521977901459</v>
      </c>
      <c r="C186">
        <v>0.1118840947747231</v>
      </c>
      <c r="D186">
        <v>0.006957233883440495</v>
      </c>
      <c r="E186">
        <v>0.006259900983422995</v>
      </c>
    </row>
    <row r="187" spans="1:5">
      <c r="A187">
        <v>186</v>
      </c>
      <c r="B187">
        <v>0.1107673496007919</v>
      </c>
      <c r="C187">
        <v>0.1090943589806557</v>
      </c>
      <c r="D187">
        <v>0.006135580595582724</v>
      </c>
      <c r="E187">
        <v>0.00595167139545083</v>
      </c>
    </row>
    <row r="188" spans="1:5">
      <c r="A188">
        <v>187</v>
      </c>
      <c r="B188">
        <v>0.1112670376896858</v>
      </c>
      <c r="C188">
        <v>0.1126258745789528</v>
      </c>
      <c r="D188">
        <v>0.00619106087833643</v>
      </c>
      <c r="E188">
        <v>0.00634318171069026</v>
      </c>
    </row>
    <row r="189" spans="1:5">
      <c r="A189">
        <v>188</v>
      </c>
      <c r="B189">
        <v>0.1071818023920059</v>
      </c>
      <c r="C189">
        <v>0.1077271774411201</v>
      </c>
      <c r="D189">
        <v>0.005744857247918844</v>
      </c>
      <c r="E189">
        <v>0.005803463514894247</v>
      </c>
    </row>
    <row r="190" spans="1:5">
      <c r="A190">
        <v>189</v>
      </c>
      <c r="B190">
        <v>0.1116540879011154</v>
      </c>
      <c r="C190">
        <v>0.1091815084218979</v>
      </c>
      <c r="D190">
        <v>0.006234211847186089</v>
      </c>
      <c r="E190">
        <v>0.00596119649708271</v>
      </c>
    </row>
    <row r="191" spans="1:5">
      <c r="A191">
        <v>190</v>
      </c>
      <c r="B191">
        <v>0.1120048090815544</v>
      </c>
      <c r="C191">
        <v>0.1037817820906639</v>
      </c>
      <c r="D191">
        <v>0.006273437757045031</v>
      </c>
      <c r="E191">
        <v>0.005386230535805225</v>
      </c>
    </row>
    <row r="192" spans="1:5">
      <c r="A192">
        <v>191</v>
      </c>
      <c r="B192">
        <v>0.1141559779644012</v>
      </c>
      <c r="C192">
        <v>0.1090605184435844</v>
      </c>
      <c r="D192">
        <v>0.006516698747873306</v>
      </c>
      <c r="E192">
        <v>0.005948004312813282</v>
      </c>
    </row>
    <row r="193" spans="1:5">
      <c r="A193">
        <v>192</v>
      </c>
      <c r="B193">
        <v>0.1173530891537666</v>
      </c>
      <c r="C193">
        <v>0.1315536499023438</v>
      </c>
      <c r="D193">
        <v>0.006886783055961132</v>
      </c>
      <c r="E193">
        <v>0.008654092438519001</v>
      </c>
    </row>
    <row r="194" spans="1:5">
      <c r="A194">
        <v>193</v>
      </c>
      <c r="B194">
        <v>0.1168395951390266</v>
      </c>
      <c r="C194">
        <v>0.1028230711817741</v>
      </c>
      <c r="D194">
        <v>0.006826660595834255</v>
      </c>
      <c r="E194">
        <v>0.005287209991365671</v>
      </c>
    </row>
    <row r="195" spans="1:5">
      <c r="A195">
        <v>194</v>
      </c>
      <c r="B195">
        <v>0.1130554750561714</v>
      </c>
      <c r="C195">
        <v>0.1035451665520668</v>
      </c>
      <c r="D195">
        <v>0.006391690112650394</v>
      </c>
      <c r="E195">
        <v>0.005361722782254219</v>
      </c>
    </row>
    <row r="196" spans="1:5">
      <c r="A196">
        <v>195</v>
      </c>
      <c r="B196">
        <v>0.1167201027274132</v>
      </c>
      <c r="C196">
        <v>0.1025437563657761</v>
      </c>
      <c r="D196">
        <v>0.0068127172999084</v>
      </c>
      <c r="E196">
        <v>0.005258539225906134</v>
      </c>
    </row>
    <row r="197" spans="1:5">
      <c r="A197">
        <v>196</v>
      </c>
      <c r="B197">
        <v>0.1220837756991386</v>
      </c>
      <c r="C197">
        <v>0.108432449400425</v>
      </c>
      <c r="D197">
        <v>0.007453151512891054</v>
      </c>
      <c r="E197">
        <v>0.005879729054868221</v>
      </c>
    </row>
    <row r="198" spans="1:5">
      <c r="A198">
        <v>197</v>
      </c>
      <c r="B198">
        <v>0.1163090690970421</v>
      </c>
      <c r="C198">
        <v>0.1041162610054016</v>
      </c>
      <c r="D198">
        <v>0.006764834281057119</v>
      </c>
      <c r="E198">
        <v>0.005421034060418606</v>
      </c>
    </row>
    <row r="199" spans="1:5">
      <c r="A199">
        <v>198</v>
      </c>
      <c r="B199">
        <v>0.1103600636124611</v>
      </c>
      <c r="C199">
        <v>0.1087479144334793</v>
      </c>
      <c r="D199">
        <v>0.006090611685067415</v>
      </c>
      <c r="E199">
        <v>0.005913997534662485</v>
      </c>
    </row>
    <row r="200" spans="1:5">
      <c r="A200">
        <v>199</v>
      </c>
      <c r="B200">
        <v>0.1105071902275085</v>
      </c>
      <c r="C200">
        <v>0.1051778495311737</v>
      </c>
      <c r="D200">
        <v>0.00610686419531703</v>
      </c>
      <c r="E200">
        <v>0.005532135721296072</v>
      </c>
    </row>
    <row r="201" spans="1:5">
      <c r="A201">
        <v>200</v>
      </c>
      <c r="B201">
        <v>0.109686516225338</v>
      </c>
      <c r="C201">
        <v>0.1026042178273201</v>
      </c>
      <c r="D201">
        <v>0.006016516592353582</v>
      </c>
      <c r="E201">
        <v>0.005264764651656151</v>
      </c>
    </row>
    <row r="202" spans="1:5">
      <c r="A202">
        <v>201</v>
      </c>
      <c r="B202">
        <v>0.1132175624370575</v>
      </c>
      <c r="C202">
        <v>0.1163632720708847</v>
      </c>
      <c r="D202">
        <v>0.006410062313079834</v>
      </c>
      <c r="E202">
        <v>0.00677116122096777</v>
      </c>
    </row>
    <row r="203" spans="1:5">
      <c r="A203">
        <v>202</v>
      </c>
      <c r="B203">
        <v>0.1150035858154297</v>
      </c>
      <c r="C203">
        <v>0.1002881228923798</v>
      </c>
      <c r="D203">
        <v>0.006613871082663536</v>
      </c>
      <c r="E203">
        <v>0.005029814783483744</v>
      </c>
    </row>
    <row r="204" spans="1:5">
      <c r="A204">
        <v>203</v>
      </c>
      <c r="B204">
        <v>0.1125182434916496</v>
      </c>
      <c r="C204">
        <v>0.1014210432767868</v>
      </c>
      <c r="D204">
        <v>0.006331141572445631</v>
      </c>
      <c r="E204">
        <v>0.005144079681485891</v>
      </c>
    </row>
    <row r="205" spans="1:5">
      <c r="A205">
        <v>204</v>
      </c>
      <c r="B205">
        <v>0.1125216633081436</v>
      </c>
      <c r="C205">
        <v>0.1016131043434143</v>
      </c>
      <c r="D205">
        <v>0.006331531796604395</v>
      </c>
      <c r="E205">
        <v>0.005163583438843489</v>
      </c>
    </row>
    <row r="206" spans="1:5">
      <c r="A206">
        <v>205</v>
      </c>
      <c r="B206">
        <v>0.1096210852265358</v>
      </c>
      <c r="C206">
        <v>0.1042927801609039</v>
      </c>
      <c r="D206">
        <v>0.00600936496630311</v>
      </c>
      <c r="E206">
        <v>0.005439468193799257</v>
      </c>
    </row>
    <row r="207" spans="1:5">
      <c r="A207">
        <v>206</v>
      </c>
      <c r="B207">
        <v>0.1158002093434334</v>
      </c>
      <c r="C207">
        <v>0.1061324998736382</v>
      </c>
      <c r="D207">
        <v>0.006705823820084333</v>
      </c>
      <c r="E207">
        <v>0.0056330356746912</v>
      </c>
    </row>
    <row r="208" spans="1:5">
      <c r="A208">
        <v>207</v>
      </c>
      <c r="B208">
        <v>0.111718587577343</v>
      </c>
      <c r="C208">
        <v>0.1106552556157112</v>
      </c>
      <c r="D208">
        <v>0.006241505965590477</v>
      </c>
      <c r="E208">
        <v>0.006123279221355915</v>
      </c>
    </row>
    <row r="209" spans="1:5">
      <c r="A209">
        <v>208</v>
      </c>
      <c r="B209">
        <v>0.1126933917403221</v>
      </c>
      <c r="C209">
        <v>0.1021656766533852</v>
      </c>
      <c r="D209">
        <v>0.006350888404995203</v>
      </c>
      <c r="E209">
        <v>0.005219900049269199</v>
      </c>
    </row>
    <row r="210" spans="1:5">
      <c r="A210">
        <v>209</v>
      </c>
      <c r="B210">
        <v>0.1209582015872002</v>
      </c>
      <c r="C210">
        <v>0.1020129695534706</v>
      </c>
      <c r="D210">
        <v>0.007316431030631065</v>
      </c>
      <c r="E210">
        <v>0.005204313434660435</v>
      </c>
    </row>
    <row r="211" spans="1:5">
      <c r="A211">
        <v>210</v>
      </c>
      <c r="B211">
        <v>0.113826759159565</v>
      </c>
      <c r="C211">
        <v>0.103471115231514</v>
      </c>
      <c r="D211">
        <v>0.006479260046035051</v>
      </c>
      <c r="E211">
        <v>0.005354131106287241</v>
      </c>
    </row>
    <row r="212" spans="1:5">
      <c r="A212">
        <v>211</v>
      </c>
      <c r="B212">
        <v>0.1130198463797569</v>
      </c>
      <c r="C212">
        <v>0.1009534224867821</v>
      </c>
      <c r="D212">
        <v>0.006387739907950163</v>
      </c>
      <c r="E212">
        <v>0.005096797831356525</v>
      </c>
    </row>
    <row r="213" spans="1:5">
      <c r="A213">
        <v>212</v>
      </c>
      <c r="B213">
        <v>0.1076202020049095</v>
      </c>
      <c r="C213">
        <v>0.1058932691812515</v>
      </c>
      <c r="D213">
        <v>0.005792054813355207</v>
      </c>
      <c r="E213">
        <v>0.005607695318758488</v>
      </c>
    </row>
    <row r="214" spans="1:5">
      <c r="A214">
        <v>213</v>
      </c>
      <c r="B214">
        <v>0.1111421883106232</v>
      </c>
      <c r="C214">
        <v>0.1007490903139114</v>
      </c>
      <c r="D214">
        <v>0.006177301052957773</v>
      </c>
      <c r="E214">
        <v>0.005076199304312468</v>
      </c>
    </row>
    <row r="215" spans="1:5">
      <c r="A215">
        <v>214</v>
      </c>
      <c r="B215">
        <v>0.1162503212690353</v>
      </c>
      <c r="C215">
        <v>0.1020215079188347</v>
      </c>
      <c r="D215">
        <v>0.006758077535778284</v>
      </c>
      <c r="E215">
        <v>0.005205205176025629</v>
      </c>
    </row>
    <row r="216" spans="1:5">
      <c r="A216">
        <v>215</v>
      </c>
      <c r="B216">
        <v>0.1126077398657799</v>
      </c>
      <c r="C216">
        <v>0.103221170604229</v>
      </c>
      <c r="D216">
        <v>0.006341266911476851</v>
      </c>
      <c r="E216">
        <v>0.005328322760760784</v>
      </c>
    </row>
    <row r="217" spans="1:5">
      <c r="A217">
        <v>216</v>
      </c>
      <c r="B217">
        <v>0.1079472005367279</v>
      </c>
      <c r="C217">
        <v>0.1007696539163589</v>
      </c>
      <c r="D217">
        <v>0.005827318876981735</v>
      </c>
      <c r="E217">
        <v>0.005078285466879606</v>
      </c>
    </row>
    <row r="218" spans="1:5">
      <c r="A218">
        <v>217</v>
      </c>
      <c r="B218">
        <v>0.1108672097325325</v>
      </c>
      <c r="C218">
        <v>0.1023334562778473</v>
      </c>
      <c r="D218">
        <v>0.006146792322397232</v>
      </c>
      <c r="E218">
        <v>0.00523709412664175</v>
      </c>
    </row>
    <row r="219" spans="1:5">
      <c r="A219">
        <v>218</v>
      </c>
      <c r="B219">
        <v>0.1064062938094139</v>
      </c>
      <c r="C219">
        <v>0.1032158508896828</v>
      </c>
      <c r="D219">
        <v>0.005662178620696068</v>
      </c>
      <c r="E219">
        <v>0.005327786318957806</v>
      </c>
    </row>
    <row r="220" spans="1:5">
      <c r="A220">
        <v>219</v>
      </c>
      <c r="B220">
        <v>0.1056271865963936</v>
      </c>
      <c r="C220">
        <v>0.1005719378590584</v>
      </c>
      <c r="D220">
        <v>0.005579582415521145</v>
      </c>
      <c r="E220">
        <v>0.005058391019701958</v>
      </c>
    </row>
    <row r="221" spans="1:5">
      <c r="A221">
        <v>220</v>
      </c>
      <c r="B221">
        <v>0.1131887286901474</v>
      </c>
      <c r="C221">
        <v>0.1021569892764091</v>
      </c>
      <c r="D221">
        <v>0.00640688044950366</v>
      </c>
      <c r="E221">
        <v>0.005219065118581057</v>
      </c>
    </row>
    <row r="222" spans="1:5">
      <c r="A222">
        <v>221</v>
      </c>
      <c r="B222">
        <v>0.1140798404812813</v>
      </c>
      <c r="C222">
        <v>0.1066527962684631</v>
      </c>
      <c r="D222">
        <v>0.006508148275315762</v>
      </c>
      <c r="E222">
        <v>0.00568845309317112</v>
      </c>
    </row>
    <row r="223" spans="1:5">
      <c r="A223">
        <v>222</v>
      </c>
      <c r="B223">
        <v>0.1116518750786781</v>
      </c>
      <c r="C223">
        <v>0.1047788262367249</v>
      </c>
      <c r="D223">
        <v>0.006234115455299616</v>
      </c>
      <c r="E223">
        <v>0.005490351002663374</v>
      </c>
    </row>
    <row r="224" spans="1:5">
      <c r="A224">
        <v>223</v>
      </c>
      <c r="B224">
        <v>0.1079899445176125</v>
      </c>
      <c r="C224">
        <v>0.1042342334985733</v>
      </c>
      <c r="D224">
        <v>0.005831967573612928</v>
      </c>
      <c r="E224">
        <v>0.005433443002402782</v>
      </c>
    </row>
    <row r="225" spans="1:5">
      <c r="A225">
        <v>224</v>
      </c>
      <c r="B225">
        <v>0.1052052825689316</v>
      </c>
      <c r="C225">
        <v>0.1041034385561943</v>
      </c>
      <c r="D225">
        <v>0.005535133648663759</v>
      </c>
      <c r="E225">
        <v>0.005419823806732893</v>
      </c>
    </row>
    <row r="226" spans="1:5">
      <c r="A226">
        <v>225</v>
      </c>
      <c r="B226">
        <v>0.1127797141671181</v>
      </c>
      <c r="C226">
        <v>0.1058573871850967</v>
      </c>
      <c r="D226">
        <v>0.006360693834722042</v>
      </c>
      <c r="E226">
        <v>0.005603958386927843</v>
      </c>
    </row>
    <row r="227" spans="1:5">
      <c r="A227">
        <v>226</v>
      </c>
      <c r="B227">
        <v>0.1088147312402725</v>
      </c>
      <c r="C227">
        <v>0.102882094681263</v>
      </c>
      <c r="D227">
        <v>0.005921393632888794</v>
      </c>
      <c r="E227">
        <v>0.005293432623147964</v>
      </c>
    </row>
    <row r="228" spans="1:5">
      <c r="A228">
        <v>227</v>
      </c>
      <c r="B228">
        <v>0.1054878011345863</v>
      </c>
      <c r="C228">
        <v>0.1048328801989555</v>
      </c>
      <c r="D228">
        <v>0.005564911756664515</v>
      </c>
      <c r="E228">
        <v>0.005496044177561998</v>
      </c>
    </row>
    <row r="229" spans="1:5">
      <c r="A229">
        <v>228</v>
      </c>
      <c r="B229">
        <v>0.1119487509131432</v>
      </c>
      <c r="C229">
        <v>0.1008968651294708</v>
      </c>
      <c r="D229">
        <v>0.00626734271645546</v>
      </c>
      <c r="E229">
        <v>0.005091173108667135</v>
      </c>
    </row>
    <row r="230" spans="1:5">
      <c r="A230">
        <v>229</v>
      </c>
      <c r="B230">
        <v>0.1107271313667297</v>
      </c>
      <c r="C230">
        <v>0.1098464578390121</v>
      </c>
      <c r="D230">
        <v>0.006131336092948914</v>
      </c>
      <c r="E230">
        <v>0.006034212652593851</v>
      </c>
    </row>
    <row r="231" spans="1:5">
      <c r="A231">
        <v>230</v>
      </c>
      <c r="B231">
        <v>0.1105821654200554</v>
      </c>
      <c r="C231">
        <v>0.1015287861227989</v>
      </c>
      <c r="D231">
        <v>0.006115300580859184</v>
      </c>
      <c r="E231">
        <v>0.005155143328011036</v>
      </c>
    </row>
    <row r="232" spans="1:5">
      <c r="A232">
        <v>231</v>
      </c>
      <c r="B232">
        <v>0.1098517924547195</v>
      </c>
      <c r="C232">
        <v>0.1069313436746597</v>
      </c>
      <c r="D232">
        <v>0.006034806370735168</v>
      </c>
      <c r="E232">
        <v>0.005718257743865252</v>
      </c>
    </row>
    <row r="233" spans="1:5">
      <c r="A233">
        <v>232</v>
      </c>
      <c r="B233">
        <v>0.1092555597424507</v>
      </c>
      <c r="C233">
        <v>0.1026155650615692</v>
      </c>
      <c r="D233">
        <v>0.005969494581222534</v>
      </c>
      <c r="E233">
        <v>0.005266082473099232</v>
      </c>
    </row>
    <row r="234" spans="1:5">
      <c r="A234">
        <v>233</v>
      </c>
      <c r="B234">
        <v>0.1101227998733521</v>
      </c>
      <c r="C234">
        <v>0.1027069240808487</v>
      </c>
      <c r="D234">
        <v>0.006064622662961483</v>
      </c>
      <c r="E234">
        <v>0.005275466945022345</v>
      </c>
    </row>
    <row r="235" spans="1:5">
      <c r="A235">
        <v>234</v>
      </c>
      <c r="B235">
        <v>0.1093016713857651</v>
      </c>
      <c r="C235">
        <v>0.1052828878164291</v>
      </c>
      <c r="D235">
        <v>0.005974541883915663</v>
      </c>
      <c r="E235">
        <v>0.005543360952287912</v>
      </c>
    </row>
    <row r="236" spans="1:5">
      <c r="A236">
        <v>235</v>
      </c>
      <c r="B236">
        <v>0.113421656191349</v>
      </c>
      <c r="C236">
        <v>0.1000511944293976</v>
      </c>
      <c r="D236">
        <v>0.006433356087654829</v>
      </c>
      <c r="E236">
        <v>0.005006243009120226</v>
      </c>
    </row>
    <row r="237" spans="1:5">
      <c r="A237">
        <v>236</v>
      </c>
      <c r="B237">
        <v>0.1114680171012878</v>
      </c>
      <c r="C237">
        <v>0.1080413088202477</v>
      </c>
      <c r="D237">
        <v>0.006213684566318989</v>
      </c>
      <c r="E237">
        <v>0.005837590899318457</v>
      </c>
    </row>
    <row r="238" spans="1:5">
      <c r="A238">
        <v>237</v>
      </c>
      <c r="B238">
        <v>0.1106474027037621</v>
      </c>
      <c r="C238">
        <v>0.1034211739897728</v>
      </c>
      <c r="D238">
        <v>0.006122553255409002</v>
      </c>
      <c r="E238">
        <v>0.005349103361368179</v>
      </c>
    </row>
    <row r="239" spans="1:5">
      <c r="A239">
        <v>238</v>
      </c>
      <c r="B239">
        <v>0.1071241647005081</v>
      </c>
      <c r="C239">
        <v>0.1011760830879211</v>
      </c>
      <c r="D239">
        <v>0.005738931242376566</v>
      </c>
      <c r="E239">
        <v>0.005119437351822853</v>
      </c>
    </row>
    <row r="240" spans="1:5">
      <c r="A240">
        <v>239</v>
      </c>
      <c r="B240">
        <v>0.109269417822361</v>
      </c>
      <c r="C240">
        <v>0.1049056202173233</v>
      </c>
      <c r="D240">
        <v>0.005971042905002832</v>
      </c>
      <c r="E240">
        <v>0.005503736902028322</v>
      </c>
    </row>
    <row r="241" spans="1:5">
      <c r="A241">
        <v>240</v>
      </c>
      <c r="B241">
        <v>0.105103962123394</v>
      </c>
      <c r="C241">
        <v>0.1034741029143333</v>
      </c>
      <c r="D241">
        <v>0.005524564534425735</v>
      </c>
      <c r="E241">
        <v>0.005354592110961676</v>
      </c>
    </row>
    <row r="242" spans="1:5">
      <c r="A242">
        <v>241</v>
      </c>
      <c r="B242">
        <v>0.1014479249715805</v>
      </c>
      <c r="C242">
        <v>0.1039254888892174</v>
      </c>
      <c r="D242">
        <v>0.005146990530192852</v>
      </c>
      <c r="E242">
        <v>0.005401404108852148</v>
      </c>
    </row>
    <row r="243" spans="1:5">
      <c r="A243">
        <v>242</v>
      </c>
      <c r="B243">
        <v>0.108699694275856</v>
      </c>
      <c r="C243">
        <v>0.10611791908741</v>
      </c>
      <c r="D243">
        <v>0.005908964201807976</v>
      </c>
      <c r="E243">
        <v>0.005631661973893642</v>
      </c>
    </row>
    <row r="244" spans="1:5">
      <c r="A244">
        <v>243</v>
      </c>
      <c r="B244">
        <v>0.1043625473976135</v>
      </c>
      <c r="C244">
        <v>0.1066091433167458</v>
      </c>
      <c r="D244">
        <v>0.005446926690638065</v>
      </c>
      <c r="E244">
        <v>0.005683913826942444</v>
      </c>
    </row>
    <row r="245" spans="1:5">
      <c r="A245">
        <v>244</v>
      </c>
      <c r="B245">
        <v>0.1003933176398277</v>
      </c>
      <c r="C245">
        <v>0.1099067702889442</v>
      </c>
      <c r="D245">
        <v>0.005040569230914116</v>
      </c>
      <c r="E245">
        <v>0.00604091165587306</v>
      </c>
    </row>
    <row r="246" spans="1:5">
      <c r="A246">
        <v>245</v>
      </c>
      <c r="B246">
        <v>0.1164160668849945</v>
      </c>
      <c r="C246">
        <v>0.1139608547091484</v>
      </c>
      <c r="D246">
        <v>0.006777514703571796</v>
      </c>
      <c r="E246">
        <v>0.006494706962257624</v>
      </c>
    </row>
    <row r="247" spans="1:5">
      <c r="A247">
        <v>246</v>
      </c>
      <c r="B247">
        <v>0.1068578585982323</v>
      </c>
      <c r="C247">
        <v>0.1060387268662453</v>
      </c>
      <c r="D247">
        <v>0.005710472818464041</v>
      </c>
      <c r="E247">
        <v>0.005623279605060816</v>
      </c>
    </row>
    <row r="248" spans="1:5">
      <c r="A248">
        <v>247</v>
      </c>
      <c r="B248">
        <v>0.1038314551115036</v>
      </c>
      <c r="C248">
        <v>0.1053608655929565</v>
      </c>
      <c r="D248">
        <v>0.005391660612076521</v>
      </c>
      <c r="E248">
        <v>0.005551634356379509</v>
      </c>
    </row>
    <row r="249" spans="1:5">
      <c r="A249">
        <v>248</v>
      </c>
      <c r="B249">
        <v>0.1042140871286392</v>
      </c>
      <c r="C249">
        <v>0.1068786680698395</v>
      </c>
      <c r="D249">
        <v>0.005431469064205885</v>
      </c>
      <c r="E249">
        <v>0.005712708458304405</v>
      </c>
    </row>
    <row r="250" spans="1:5">
      <c r="A250">
        <v>249</v>
      </c>
      <c r="B250">
        <v>0.104346290230751</v>
      </c>
      <c r="C250">
        <v>0.1049702018499374</v>
      </c>
      <c r="D250">
        <v>0.005445260088890791</v>
      </c>
      <c r="E250">
        <v>0.005510559771209955</v>
      </c>
    </row>
    <row r="251" spans="1:5">
      <c r="A251">
        <v>250</v>
      </c>
      <c r="B251">
        <v>0.1127939894795418</v>
      </c>
      <c r="C251">
        <v>0.1085212007164955</v>
      </c>
      <c r="D251">
        <v>0.006362432613968849</v>
      </c>
      <c r="E251">
        <v>0.005889616440981627</v>
      </c>
    </row>
    <row r="252" spans="1:5">
      <c r="A252">
        <v>251</v>
      </c>
      <c r="B252">
        <v>0.1250507384538651</v>
      </c>
      <c r="C252">
        <v>0.1145036891102791</v>
      </c>
      <c r="D252">
        <v>0.007820040918886662</v>
      </c>
      <c r="E252">
        <v>0.006556745618581772</v>
      </c>
    </row>
    <row r="253" spans="1:5">
      <c r="A253">
        <v>252</v>
      </c>
      <c r="B253">
        <v>0.1190488934516907</v>
      </c>
      <c r="C253">
        <v>0.1078385934233665</v>
      </c>
      <c r="D253">
        <v>0.007087519858032465</v>
      </c>
      <c r="E253">
        <v>0.005815785378217697</v>
      </c>
    </row>
    <row r="254" spans="1:5">
      <c r="A254">
        <v>253</v>
      </c>
      <c r="B254">
        <v>0.1150969266891479</v>
      </c>
      <c r="C254">
        <v>0.1031873524188995</v>
      </c>
      <c r="D254">
        <v>0.006624858360737562</v>
      </c>
      <c r="E254">
        <v>0.00532502168789506</v>
      </c>
    </row>
    <row r="255" spans="1:5">
      <c r="A255">
        <v>254</v>
      </c>
      <c r="B255">
        <v>0.1151919290423393</v>
      </c>
      <c r="C255">
        <v>0.1014280095696449</v>
      </c>
      <c r="D255">
        <v>0.006635800004005432</v>
      </c>
      <c r="E255">
        <v>0.005145031493157148</v>
      </c>
    </row>
    <row r="256" spans="1:5">
      <c r="A256">
        <v>255</v>
      </c>
      <c r="B256">
        <v>0.1202806904911995</v>
      </c>
      <c r="C256">
        <v>0.09781792759895325</v>
      </c>
      <c r="D256">
        <v>0.007234936114400625</v>
      </c>
      <c r="E256">
        <v>0.004785388242453337</v>
      </c>
    </row>
    <row r="257" spans="1:5">
      <c r="A257">
        <v>256</v>
      </c>
      <c r="B257">
        <v>0.1079011335968971</v>
      </c>
      <c r="C257">
        <v>0.1018700003623962</v>
      </c>
      <c r="D257">
        <v>0.005822545848786831</v>
      </c>
      <c r="E257">
        <v>0.005189969204366207</v>
      </c>
    </row>
    <row r="258" spans="1:5">
      <c r="A258">
        <v>257</v>
      </c>
      <c r="B258">
        <v>0.1034543886780739</v>
      </c>
      <c r="C258">
        <v>0.1023866534233093</v>
      </c>
      <c r="D258">
        <v>0.005352627951651812</v>
      </c>
      <c r="E258">
        <v>0.00524273794144392</v>
      </c>
    </row>
    <row r="259" spans="1:5">
      <c r="A259">
        <v>258</v>
      </c>
      <c r="B259">
        <v>0.1036363318562508</v>
      </c>
      <c r="C259">
        <v>0.1030621528625488</v>
      </c>
      <c r="D259">
        <v>0.005371468607336283</v>
      </c>
      <c r="E259">
        <v>0.005312131717801094</v>
      </c>
    </row>
    <row r="260" spans="1:5">
      <c r="A260">
        <v>259</v>
      </c>
      <c r="B260">
        <v>0.1035532802343369</v>
      </c>
      <c r="C260">
        <v>0.101925253868103</v>
      </c>
      <c r="D260">
        <v>0.005362870637327433</v>
      </c>
      <c r="E260">
        <v>0.005195610225200653</v>
      </c>
    </row>
    <row r="261" spans="1:5">
      <c r="A261">
        <v>260</v>
      </c>
      <c r="B261">
        <v>0.1096855327486992</v>
      </c>
      <c r="C261">
        <v>0.1066586971282959</v>
      </c>
      <c r="D261">
        <v>0.006016692612320185</v>
      </c>
      <c r="E261">
        <v>0.00568927638232708</v>
      </c>
    </row>
    <row r="262" spans="1:5">
      <c r="A262">
        <v>261</v>
      </c>
      <c r="B262">
        <v>0.1112281680107117</v>
      </c>
      <c r="C262">
        <v>0.103186197578907</v>
      </c>
      <c r="D262">
        <v>0.00618709297850728</v>
      </c>
      <c r="E262">
        <v>0.005324939265847206</v>
      </c>
    </row>
    <row r="263" spans="1:5">
      <c r="A263">
        <v>262</v>
      </c>
      <c r="B263">
        <v>0.1036856919527054</v>
      </c>
      <c r="C263">
        <v>0.1061425507068634</v>
      </c>
      <c r="D263">
        <v>0.005376603920012712</v>
      </c>
      <c r="E263">
        <v>0.005634366068989038</v>
      </c>
    </row>
    <row r="264" spans="1:5">
      <c r="A264">
        <v>263</v>
      </c>
      <c r="B264">
        <v>0.1055156588554382</v>
      </c>
      <c r="C264">
        <v>0.1064333245158195</v>
      </c>
      <c r="D264">
        <v>0.005568024236708879</v>
      </c>
      <c r="E264">
        <v>0.005665276199579239</v>
      </c>
    </row>
    <row r="265" spans="1:5">
      <c r="A265">
        <v>264</v>
      </c>
      <c r="B265">
        <v>0.1036762669682503</v>
      </c>
      <c r="C265">
        <v>0.1038913652300835</v>
      </c>
      <c r="D265">
        <v>0.005375635344535112</v>
      </c>
      <c r="E265">
        <v>0.005397962871938944</v>
      </c>
    </row>
    <row r="266" spans="1:5">
      <c r="A266">
        <v>265</v>
      </c>
      <c r="B266">
        <v>0.1076301261782646</v>
      </c>
      <c r="C266">
        <v>0.1018120720982552</v>
      </c>
      <c r="D266">
        <v>0.005793377291411161</v>
      </c>
      <c r="E266">
        <v>0.005184107925742865</v>
      </c>
    </row>
    <row r="267" spans="1:5">
      <c r="A267">
        <v>266</v>
      </c>
      <c r="B267">
        <v>0.1086163446307182</v>
      </c>
      <c r="C267">
        <v>0.1038353145122528</v>
      </c>
      <c r="D267">
        <v>0.005900015588849783</v>
      </c>
      <c r="E267">
        <v>0.005392150022089481</v>
      </c>
    </row>
    <row r="268" spans="1:5">
      <c r="A268">
        <v>267</v>
      </c>
      <c r="B268">
        <v>0.1100954934954643</v>
      </c>
      <c r="C268">
        <v>0.105763740837574</v>
      </c>
      <c r="D268">
        <v>0.006061773747205734</v>
      </c>
      <c r="E268">
        <v>0.005594253074377775</v>
      </c>
    </row>
    <row r="269" spans="1:5">
      <c r="A269">
        <v>268</v>
      </c>
      <c r="B269">
        <v>0.1104582324624062</v>
      </c>
      <c r="C269">
        <v>0.1035056933760643</v>
      </c>
      <c r="D269">
        <v>0.006101781968027353</v>
      </c>
      <c r="E269">
        <v>0.005357987247407436</v>
      </c>
    </row>
    <row r="270" spans="1:5">
      <c r="A270">
        <v>269</v>
      </c>
      <c r="B270">
        <v>0.1151121258735657</v>
      </c>
      <c r="C270">
        <v>0.1096830889582634</v>
      </c>
      <c r="D270">
        <v>0.006626676768064499</v>
      </c>
      <c r="E270">
        <v>0.006016470026224852</v>
      </c>
    </row>
    <row r="271" spans="1:5">
      <c r="A271">
        <v>270</v>
      </c>
      <c r="B271">
        <v>0.1063957735896111</v>
      </c>
      <c r="C271">
        <v>0.1064116358757019</v>
      </c>
      <c r="D271">
        <v>0.005661311559379101</v>
      </c>
      <c r="E271">
        <v>0.005663003772497177</v>
      </c>
    </row>
    <row r="272" spans="1:5">
      <c r="A272">
        <v>271</v>
      </c>
      <c r="B272">
        <v>0.1048583835363388</v>
      </c>
      <c r="C272">
        <v>0.1050987616181374</v>
      </c>
      <c r="D272">
        <v>0.005498928483575583</v>
      </c>
      <c r="E272">
        <v>0.005524164531379938</v>
      </c>
    </row>
    <row r="273" spans="1:5">
      <c r="A273">
        <v>272</v>
      </c>
      <c r="B273">
        <v>0.09761721640825272</v>
      </c>
      <c r="C273">
        <v>0.1033143922686577</v>
      </c>
      <c r="D273">
        <v>0.004765853751450777</v>
      </c>
      <c r="E273">
        <v>0.005338226910680532</v>
      </c>
    </row>
    <row r="274" spans="1:5">
      <c r="A274">
        <v>273</v>
      </c>
      <c r="B274">
        <v>0.1088972240686417</v>
      </c>
      <c r="C274">
        <v>0.1010139137506485</v>
      </c>
      <c r="D274">
        <v>0.005930597893893719</v>
      </c>
      <c r="E274">
        <v>0.005103204399347305</v>
      </c>
    </row>
    <row r="275" spans="1:5">
      <c r="A275">
        <v>274</v>
      </c>
      <c r="B275">
        <v>0.1080511808395386</v>
      </c>
      <c r="C275">
        <v>0.1039152592420578</v>
      </c>
      <c r="D275">
        <v>0.005838829558342695</v>
      </c>
      <c r="E275">
        <v>0.005400491878390312</v>
      </c>
    </row>
    <row r="276" spans="1:5">
      <c r="A276">
        <v>275</v>
      </c>
      <c r="B276">
        <v>0.1012396514415741</v>
      </c>
      <c r="C276">
        <v>0.09859868884086609</v>
      </c>
      <c r="D276">
        <v>0.005126037634909153</v>
      </c>
      <c r="E276">
        <v>0.004862155765295029</v>
      </c>
    </row>
    <row r="277" spans="1:5">
      <c r="A277">
        <v>276</v>
      </c>
      <c r="B277">
        <v>0.1043324023485184</v>
      </c>
      <c r="C277">
        <v>0.107434555888176</v>
      </c>
      <c r="D277">
        <v>0.005443931557238102</v>
      </c>
      <c r="E277">
        <v>0.005772401578724384</v>
      </c>
    </row>
    <row r="278" spans="1:5">
      <c r="A278">
        <v>277</v>
      </c>
      <c r="B278">
        <v>0.1089291498064995</v>
      </c>
      <c r="C278">
        <v>0.09970948845148087</v>
      </c>
      <c r="D278">
        <v>0.005934092216193676</v>
      </c>
      <c r="E278">
        <v>0.004972306080162525</v>
      </c>
    </row>
    <row r="279" spans="1:5">
      <c r="A279">
        <v>278</v>
      </c>
      <c r="B279">
        <v>0.1093893051147461</v>
      </c>
      <c r="C279">
        <v>0.1025359407067299</v>
      </c>
      <c r="D279">
        <v>0.005984325893223286</v>
      </c>
      <c r="E279">
        <v>0.00525812990963459</v>
      </c>
    </row>
    <row r="280" spans="1:5">
      <c r="A280">
        <v>279</v>
      </c>
      <c r="B280">
        <v>0.1136853769421577</v>
      </c>
      <c r="C280">
        <v>0.1035202071070671</v>
      </c>
      <c r="D280">
        <v>0.006463503465056419</v>
      </c>
      <c r="E280">
        <v>0.005359538830816746</v>
      </c>
    </row>
    <row r="281" spans="1:5">
      <c r="A281">
        <v>280</v>
      </c>
      <c r="B281">
        <v>0.1088749840855598</v>
      </c>
      <c r="C281">
        <v>0.1048905774950981</v>
      </c>
      <c r="D281">
        <v>0.005928205326199532</v>
      </c>
      <c r="E281">
        <v>0.005502342712134123</v>
      </c>
    </row>
    <row r="282" spans="1:5">
      <c r="A282">
        <v>281</v>
      </c>
      <c r="B282">
        <v>0.09971474856138229</v>
      </c>
      <c r="C282">
        <v>0.1048605293035507</v>
      </c>
      <c r="D282">
        <v>0.004972841124981642</v>
      </c>
      <c r="E282">
        <v>0.005499192979186773</v>
      </c>
    </row>
    <row r="283" spans="1:5">
      <c r="A283">
        <v>282</v>
      </c>
      <c r="B283">
        <v>0.1126334592700005</v>
      </c>
      <c r="C283">
        <v>0.1129139959812164</v>
      </c>
      <c r="D283">
        <v>0.006344478111714125</v>
      </c>
      <c r="E283">
        <v>0.006376117002218962</v>
      </c>
    </row>
    <row r="284" spans="1:5">
      <c r="A284">
        <v>283</v>
      </c>
      <c r="B284">
        <v>0.1068278849124908</v>
      </c>
      <c r="C284">
        <v>0.1022842600941658</v>
      </c>
      <c r="D284">
        <v>0.005707430653274059</v>
      </c>
      <c r="E284">
        <v>0.005232370924204588</v>
      </c>
    </row>
    <row r="285" spans="1:5">
      <c r="A285">
        <v>284</v>
      </c>
      <c r="B285">
        <v>0.111087866127491</v>
      </c>
      <c r="C285">
        <v>0.111947737634182</v>
      </c>
      <c r="D285">
        <v>0.006171595770865679</v>
      </c>
      <c r="E285">
        <v>0.006267490331083536</v>
      </c>
    </row>
    <row r="286" spans="1:5">
      <c r="A286">
        <v>285</v>
      </c>
      <c r="B286">
        <v>0.1099481657147408</v>
      </c>
      <c r="C286">
        <v>0.1046037673950195</v>
      </c>
      <c r="D286">
        <v>0.006045643705874681</v>
      </c>
      <c r="E286">
        <v>0.005472319200634956</v>
      </c>
    </row>
    <row r="287" spans="1:5">
      <c r="A287">
        <v>286</v>
      </c>
      <c r="B287">
        <v>0.1041209474205971</v>
      </c>
      <c r="C287">
        <v>0.1076062545180321</v>
      </c>
      <c r="D287">
        <v>0.005421932321041822</v>
      </c>
      <c r="E287">
        <v>0.005790901836007833</v>
      </c>
    </row>
    <row r="288" spans="1:5">
      <c r="A288">
        <v>287</v>
      </c>
      <c r="B288">
        <v>0.1028791442513466</v>
      </c>
      <c r="C288">
        <v>0.1052596122026443</v>
      </c>
      <c r="D288">
        <v>0.005293409805744886</v>
      </c>
      <c r="E288">
        <v>0.005541148129850626</v>
      </c>
    </row>
    <row r="289" spans="1:5">
      <c r="A289">
        <v>288</v>
      </c>
      <c r="B289">
        <v>0.1074272692203522</v>
      </c>
      <c r="C289">
        <v>0.1083024367690086</v>
      </c>
      <c r="D289">
        <v>0.005771666765213013</v>
      </c>
      <c r="E289">
        <v>0.005866068881005049</v>
      </c>
    </row>
    <row r="290" spans="1:5">
      <c r="A290">
        <v>289</v>
      </c>
      <c r="B290">
        <v>0.1156460344791412</v>
      </c>
      <c r="C290">
        <v>0.1069995313882828</v>
      </c>
      <c r="D290">
        <v>0.006688367109745741</v>
      </c>
      <c r="E290">
        <v>0.005725816823542118</v>
      </c>
    </row>
    <row r="291" spans="1:5">
      <c r="A291">
        <v>290</v>
      </c>
      <c r="B291">
        <v>0.1080943942070007</v>
      </c>
      <c r="C291">
        <v>0.1065414622426033</v>
      </c>
      <c r="D291">
        <v>0.005843567661941051</v>
      </c>
      <c r="E291">
        <v>0.005676915403455496</v>
      </c>
    </row>
    <row r="292" spans="1:5">
      <c r="A292">
        <v>291</v>
      </c>
      <c r="B292">
        <v>0.1052315235137939</v>
      </c>
      <c r="C292">
        <v>0.1093766465783119</v>
      </c>
      <c r="D292">
        <v>0.005538214929401875</v>
      </c>
      <c r="E292">
        <v>0.005983005277812481</v>
      </c>
    </row>
    <row r="293" spans="1:5">
      <c r="A293">
        <v>292</v>
      </c>
      <c r="B293">
        <v>0.1097855418920517</v>
      </c>
      <c r="C293">
        <v>0.102389931678772</v>
      </c>
      <c r="D293">
        <v>0.006027814466506243</v>
      </c>
      <c r="E293">
        <v>0.005243235267698765</v>
      </c>
    </row>
    <row r="294" spans="1:5">
      <c r="A294">
        <v>293</v>
      </c>
      <c r="B294">
        <v>0.1041499823331833</v>
      </c>
      <c r="C294">
        <v>0.1047989204525948</v>
      </c>
      <c r="D294">
        <v>0.005424998234957457</v>
      </c>
      <c r="E294">
        <v>0.005492798052728176</v>
      </c>
    </row>
    <row r="295" spans="1:5">
      <c r="A295">
        <v>294</v>
      </c>
      <c r="B295">
        <v>0.1027710065245628</v>
      </c>
      <c r="C295">
        <v>0.1057709380984306</v>
      </c>
      <c r="D295">
        <v>0.00528233265504241</v>
      </c>
      <c r="E295">
        <v>0.005595139693468809</v>
      </c>
    </row>
    <row r="296" spans="1:5">
      <c r="A296">
        <v>295</v>
      </c>
      <c r="B296">
        <v>0.1041295826435089</v>
      </c>
      <c r="C296">
        <v>0.1075965538620949</v>
      </c>
      <c r="D296">
        <v>0.005422881338745356</v>
      </c>
      <c r="E296">
        <v>0.005789908114820719</v>
      </c>
    </row>
    <row r="297" spans="1:5">
      <c r="A297">
        <v>296</v>
      </c>
      <c r="B297">
        <v>0.1044745668768883</v>
      </c>
      <c r="C297">
        <v>0.1083369106054306</v>
      </c>
      <c r="D297">
        <v>0.005458868574351072</v>
      </c>
      <c r="E297">
        <v>0.005869846791028976</v>
      </c>
    </row>
    <row r="298" spans="1:5">
      <c r="A298">
        <v>297</v>
      </c>
      <c r="B298">
        <v>0.0995166003704071</v>
      </c>
      <c r="C298">
        <v>0.110262893140316</v>
      </c>
      <c r="D298">
        <v>0.004953182302415371</v>
      </c>
      <c r="E298">
        <v>0.006080361548811197</v>
      </c>
    </row>
    <row r="299" spans="1:5">
      <c r="A299">
        <v>298</v>
      </c>
      <c r="B299">
        <v>0.09752611070871353</v>
      </c>
      <c r="C299">
        <v>0.1101680845022202</v>
      </c>
      <c r="D299">
        <v>0.004757080692797899</v>
      </c>
      <c r="E299">
        <v>0.00606991583481431</v>
      </c>
    </row>
    <row r="300" spans="1:5">
      <c r="A300">
        <v>299</v>
      </c>
      <c r="B300">
        <v>0.09514033794403076</v>
      </c>
      <c r="C300">
        <v>0.1110839769244194</v>
      </c>
      <c r="D300">
        <v>0.004527255892753601</v>
      </c>
      <c r="E300">
        <v>0.006171240471303463</v>
      </c>
    </row>
    <row r="301" spans="1:5">
      <c r="A301">
        <v>300</v>
      </c>
      <c r="B301">
        <v>0.10273227840662</v>
      </c>
      <c r="C301">
        <v>0.1140227243304253</v>
      </c>
      <c r="D301">
        <v>0.00527837872505188</v>
      </c>
      <c r="E301">
        <v>0.006502014119178057</v>
      </c>
    </row>
    <row r="302" spans="1:5">
      <c r="A302">
        <v>301</v>
      </c>
      <c r="B302">
        <v>0.1029779016971588</v>
      </c>
      <c r="C302">
        <v>0.1102705895900726</v>
      </c>
      <c r="D302">
        <v>0.005303649231791496</v>
      </c>
      <c r="E302">
        <v>0.00608122767880559</v>
      </c>
    </row>
    <row r="303" spans="1:5">
      <c r="A303">
        <v>302</v>
      </c>
      <c r="B303">
        <v>0.1060892045497894</v>
      </c>
      <c r="C303">
        <v>0.1099628731608391</v>
      </c>
      <c r="D303">
        <v>0.005628886632621288</v>
      </c>
      <c r="E303">
        <v>0.006047346163541079</v>
      </c>
    </row>
    <row r="304" spans="1:5">
      <c r="A304">
        <v>303</v>
      </c>
      <c r="B304">
        <v>0.1003836318850517</v>
      </c>
      <c r="C304">
        <v>0.1078879460692406</v>
      </c>
      <c r="D304">
        <v>0.00503986794501543</v>
      </c>
      <c r="E304">
        <v>0.005821339320391417</v>
      </c>
    </row>
    <row r="305" spans="1:5">
      <c r="A305">
        <v>304</v>
      </c>
      <c r="B305">
        <v>0.09859814494848251</v>
      </c>
      <c r="C305">
        <v>0.1058028116822243</v>
      </c>
      <c r="D305">
        <v>0.004862233065068722</v>
      </c>
      <c r="E305">
        <v>0.005598553456366062</v>
      </c>
    </row>
    <row r="306" spans="1:5">
      <c r="A306">
        <v>305</v>
      </c>
      <c r="B306">
        <v>0.09572569280862808</v>
      </c>
      <c r="C306">
        <v>0.1009735912084579</v>
      </c>
      <c r="D306">
        <v>0.004583140835165977</v>
      </c>
      <c r="E306">
        <v>0.005099273752421141</v>
      </c>
    </row>
    <row r="307" spans="1:5">
      <c r="A307">
        <v>306</v>
      </c>
      <c r="B307">
        <v>0.1008603051304817</v>
      </c>
      <c r="C307">
        <v>0.1053521931171417</v>
      </c>
      <c r="D307">
        <v>0.005087843630462885</v>
      </c>
      <c r="E307">
        <v>0.005550988484174013</v>
      </c>
    </row>
    <row r="308" spans="1:5">
      <c r="A308">
        <v>307</v>
      </c>
      <c r="B308">
        <v>0.1048930287361145</v>
      </c>
      <c r="C308">
        <v>0.1081869080662727</v>
      </c>
      <c r="D308">
        <v>0.005502721294760704</v>
      </c>
      <c r="E308">
        <v>0.005853652954101562</v>
      </c>
    </row>
    <row r="309" spans="1:5">
      <c r="A309">
        <v>308</v>
      </c>
      <c r="B309">
        <v>0.1077396050095558</v>
      </c>
      <c r="C309">
        <v>0.1129035353660583</v>
      </c>
      <c r="D309">
        <v>0.005805361550301313</v>
      </c>
      <c r="E309">
        <v>0.006375057157129049</v>
      </c>
    </row>
    <row r="310" spans="1:5">
      <c r="A310">
        <v>309</v>
      </c>
      <c r="B310">
        <v>0.09845717996358871</v>
      </c>
      <c r="C310">
        <v>0.1064411997795105</v>
      </c>
      <c r="D310">
        <v>0.004848364274948835</v>
      </c>
      <c r="E310">
        <v>0.005666323006153107</v>
      </c>
    </row>
    <row r="311" spans="1:5">
      <c r="A311">
        <v>310</v>
      </c>
      <c r="B311">
        <v>0.1016644835472107</v>
      </c>
      <c r="C311">
        <v>0.1103530377149582</v>
      </c>
      <c r="D311">
        <v>0.005169292911887169</v>
      </c>
      <c r="E311">
        <v>0.006090360227972269</v>
      </c>
    </row>
    <row r="312" spans="1:5">
      <c r="A312">
        <v>311</v>
      </c>
      <c r="B312">
        <v>0.1030077114701271</v>
      </c>
      <c r="C312">
        <v>0.110528826713562</v>
      </c>
      <c r="D312">
        <v>0.005306759383529425</v>
      </c>
      <c r="E312">
        <v>0.006109777837991714</v>
      </c>
    </row>
    <row r="313" spans="1:5">
      <c r="A313">
        <v>312</v>
      </c>
      <c r="B313">
        <v>0.100915402173996</v>
      </c>
      <c r="C313">
        <v>0.1058759093284607</v>
      </c>
      <c r="D313">
        <v>0.005093428771942854</v>
      </c>
      <c r="E313">
        <v>0.005606325808912516</v>
      </c>
    </row>
    <row r="314" spans="1:5">
      <c r="A314">
        <v>313</v>
      </c>
      <c r="B314">
        <v>0.1042445003986359</v>
      </c>
      <c r="C314">
        <v>0.1073028892278671</v>
      </c>
      <c r="D314">
        <v>0.005434931255877018</v>
      </c>
      <c r="E314">
        <v>0.005758428946137428</v>
      </c>
    </row>
    <row r="315" spans="1:5">
      <c r="A315">
        <v>314</v>
      </c>
      <c r="B315">
        <v>0.0938243567943573</v>
      </c>
      <c r="C315">
        <v>0.1078662425279617</v>
      </c>
      <c r="D315">
        <v>0.004402982536703348</v>
      </c>
      <c r="E315">
        <v>0.005819041281938553</v>
      </c>
    </row>
    <row r="316" spans="1:5">
      <c r="A316">
        <v>315</v>
      </c>
      <c r="B316">
        <v>0.09622593224048615</v>
      </c>
      <c r="C316">
        <v>0.106646865606308</v>
      </c>
      <c r="D316">
        <v>0.004631196148693562</v>
      </c>
      <c r="E316">
        <v>0.005688260775059462</v>
      </c>
    </row>
    <row r="317" spans="1:5">
      <c r="A317">
        <v>316</v>
      </c>
      <c r="B317">
        <v>0.09434745460748672</v>
      </c>
      <c r="C317">
        <v>0.1120398566126823</v>
      </c>
      <c r="D317">
        <v>0.004452207125723362</v>
      </c>
      <c r="E317">
        <v>0.006277954205870628</v>
      </c>
    </row>
    <row r="318" spans="1:5">
      <c r="A318">
        <v>317</v>
      </c>
      <c r="B318">
        <v>0.09638918191194534</v>
      </c>
      <c r="C318">
        <v>0.1091227233409882</v>
      </c>
      <c r="D318">
        <v>0.004646928515285254</v>
      </c>
      <c r="E318">
        <v>0.005955379456281662</v>
      </c>
    </row>
    <row r="319" spans="1:5">
      <c r="A319">
        <v>318</v>
      </c>
      <c r="B319">
        <v>0.1010508239269257</v>
      </c>
      <c r="C319">
        <v>0.1097256913781166</v>
      </c>
      <c r="D319">
        <v>0.005107132252305746</v>
      </c>
      <c r="E319">
        <v>0.006021364592015743</v>
      </c>
    </row>
    <row r="320" spans="1:5">
      <c r="A320">
        <v>319</v>
      </c>
      <c r="B320">
        <v>0.09840819984674454</v>
      </c>
      <c r="C320">
        <v>0.1152230724692345</v>
      </c>
      <c r="D320">
        <v>0.004843591712415218</v>
      </c>
      <c r="E320">
        <v>0.006639685947448015</v>
      </c>
    </row>
    <row r="321" spans="1:5">
      <c r="A321">
        <v>320</v>
      </c>
      <c r="B321">
        <v>0.0975356251001358</v>
      </c>
      <c r="C321">
        <v>0.1077665463089943</v>
      </c>
      <c r="D321">
        <v>0.004758109338581562</v>
      </c>
      <c r="E321">
        <v>0.005808328278362751</v>
      </c>
    </row>
    <row r="322" spans="1:5">
      <c r="A322">
        <v>321</v>
      </c>
      <c r="B322">
        <v>0.09818658232688904</v>
      </c>
      <c r="C322">
        <v>0.1156652420759201</v>
      </c>
      <c r="D322">
        <v>0.004821820184588432</v>
      </c>
      <c r="E322">
        <v>0.006690742913633585</v>
      </c>
    </row>
    <row r="323" spans="1:5">
      <c r="A323">
        <v>322</v>
      </c>
      <c r="B323">
        <v>0.1036537811160088</v>
      </c>
      <c r="C323">
        <v>0.1096726804971695</v>
      </c>
      <c r="D323">
        <v>0.00537357572466135</v>
      </c>
      <c r="E323">
        <v>0.00601557269692421</v>
      </c>
    </row>
    <row r="324" spans="1:5">
      <c r="A324">
        <v>323</v>
      </c>
      <c r="B324">
        <v>0.1122159212827682</v>
      </c>
      <c r="C324">
        <v>0.1103751957416534</v>
      </c>
      <c r="D324">
        <v>0.006297736428678036</v>
      </c>
      <c r="E324">
        <v>0.006092872936278582</v>
      </c>
    </row>
    <row r="325" spans="1:5">
      <c r="A325">
        <v>324</v>
      </c>
      <c r="B325">
        <v>0.1124321892857552</v>
      </c>
      <c r="C325">
        <v>0.1115841493010521</v>
      </c>
      <c r="D325">
        <v>0.006322033237665892</v>
      </c>
      <c r="E325">
        <v>0.006227046716958284</v>
      </c>
    </row>
    <row r="326" spans="1:5">
      <c r="A326">
        <v>325</v>
      </c>
      <c r="B326">
        <v>0.1140529736876488</v>
      </c>
      <c r="C326">
        <v>0.1055808067321777</v>
      </c>
      <c r="D326">
        <v>0.006505578756332397</v>
      </c>
      <c r="E326">
        <v>0.005575192626565695</v>
      </c>
    </row>
    <row r="327" spans="1:5">
      <c r="A327">
        <v>326</v>
      </c>
      <c r="B327">
        <v>0.1089664548635483</v>
      </c>
      <c r="C327">
        <v>0.09882909804582596</v>
      </c>
      <c r="D327">
        <v>0.005938386078923941</v>
      </c>
      <c r="E327">
        <v>0.004885139875113964</v>
      </c>
    </row>
    <row r="328" spans="1:5">
      <c r="A328">
        <v>327</v>
      </c>
      <c r="B328">
        <v>0.105984091758728</v>
      </c>
      <c r="C328">
        <v>0.1118025928735733</v>
      </c>
      <c r="D328">
        <v>0.005617862567305565</v>
      </c>
      <c r="E328">
        <v>0.006251460872590542</v>
      </c>
    </row>
    <row r="329" spans="1:5">
      <c r="A329">
        <v>328</v>
      </c>
      <c r="B329">
        <v>0.103583350777626</v>
      </c>
      <c r="C329">
        <v>0.1067729443311691</v>
      </c>
      <c r="D329">
        <v>0.005366307683289051</v>
      </c>
      <c r="E329">
        <v>0.005701785907149315</v>
      </c>
    </row>
    <row r="330" spans="1:5">
      <c r="A330">
        <v>329</v>
      </c>
      <c r="B330">
        <v>0.1032582074403763</v>
      </c>
      <c r="C330">
        <v>0.1077331528067589</v>
      </c>
      <c r="D330">
        <v>0.005332684610038996</v>
      </c>
      <c r="E330">
        <v>0.005804774817079306</v>
      </c>
    </row>
    <row r="331" spans="1:5">
      <c r="A331">
        <v>330</v>
      </c>
      <c r="B331">
        <v>0.1000207215547562</v>
      </c>
      <c r="C331">
        <v>0.111110158264637</v>
      </c>
      <c r="D331">
        <v>0.005003634374588728</v>
      </c>
      <c r="E331">
        <v>0.006174298468977213</v>
      </c>
    </row>
    <row r="332" spans="1:5">
      <c r="A332">
        <v>331</v>
      </c>
      <c r="B332">
        <v>0.1023816242814064</v>
      </c>
      <c r="C332">
        <v>0.1117900833487511</v>
      </c>
      <c r="D332">
        <v>0.005242563784122467</v>
      </c>
      <c r="E332">
        <v>0.006250078789889812</v>
      </c>
    </row>
    <row r="333" spans="1:5">
      <c r="A333">
        <v>332</v>
      </c>
      <c r="B333">
        <v>0.09788641333580017</v>
      </c>
      <c r="C333">
        <v>0.1027604416012764</v>
      </c>
      <c r="D333">
        <v>0.004792444407939911</v>
      </c>
      <c r="E333">
        <v>0.005281425546854734</v>
      </c>
    </row>
    <row r="334" spans="1:5">
      <c r="A334">
        <v>333</v>
      </c>
      <c r="B334">
        <v>0.09930950403213501</v>
      </c>
      <c r="C334">
        <v>0.1099113896489143</v>
      </c>
      <c r="D334">
        <v>0.004932761657983065</v>
      </c>
      <c r="E334">
        <v>0.006041832268238068</v>
      </c>
    </row>
    <row r="335" spans="1:5">
      <c r="A335">
        <v>334</v>
      </c>
      <c r="B335">
        <v>0.09847230464220047</v>
      </c>
      <c r="C335">
        <v>0.1073864549398422</v>
      </c>
      <c r="D335">
        <v>0.004849976394325495</v>
      </c>
      <c r="E335">
        <v>0.005767507944256067</v>
      </c>
    </row>
    <row r="336" spans="1:5">
      <c r="A336">
        <v>335</v>
      </c>
      <c r="B336">
        <v>0.09275872260332108</v>
      </c>
      <c r="C336">
        <v>0.1117052584886551</v>
      </c>
      <c r="D336">
        <v>0.004303673282265663</v>
      </c>
      <c r="E336">
        <v>0.006240620277822018</v>
      </c>
    </row>
    <row r="337" spans="1:5">
      <c r="A337">
        <v>336</v>
      </c>
      <c r="B337">
        <v>0.09267005324363708</v>
      </c>
      <c r="C337">
        <v>0.1129572615027428</v>
      </c>
      <c r="D337">
        <v>0.004295459017157555</v>
      </c>
      <c r="E337">
        <v>0.006381262559443712</v>
      </c>
    </row>
    <row r="338" spans="1:5">
      <c r="A338">
        <v>337</v>
      </c>
      <c r="B338">
        <v>0.09786169230937958</v>
      </c>
      <c r="C338">
        <v>0.1061686649918556</v>
      </c>
      <c r="D338">
        <v>0.004790049977600574</v>
      </c>
      <c r="E338">
        <v>0.005637488793581724</v>
      </c>
    </row>
    <row r="339" spans="1:5">
      <c r="A339">
        <v>338</v>
      </c>
      <c r="B339">
        <v>0.09653140604496002</v>
      </c>
      <c r="C339">
        <v>0.107157438993454</v>
      </c>
      <c r="D339">
        <v>0.004660753067582846</v>
      </c>
      <c r="E339">
        <v>0.005742958746850491</v>
      </c>
    </row>
    <row r="340" spans="1:5">
      <c r="A340">
        <v>339</v>
      </c>
      <c r="B340">
        <v>0.09848441183567047</v>
      </c>
      <c r="C340">
        <v>0.1061870753765106</v>
      </c>
      <c r="D340">
        <v>0.004851191304624081</v>
      </c>
      <c r="E340">
        <v>0.005639451090246439</v>
      </c>
    </row>
    <row r="341" spans="1:5">
      <c r="A341">
        <v>340</v>
      </c>
      <c r="B341">
        <v>0.1020564287900925</v>
      </c>
      <c r="C341">
        <v>0.1098363623023033</v>
      </c>
      <c r="D341">
        <v>0.005209363531321287</v>
      </c>
      <c r="E341">
        <v>0.006033619400113821</v>
      </c>
    </row>
    <row r="342" spans="1:5">
      <c r="A342">
        <v>341</v>
      </c>
      <c r="B342">
        <v>0.09821844846010208</v>
      </c>
      <c r="C342">
        <v>0.1098478063941002</v>
      </c>
      <c r="D342">
        <v>0.004825039766728878</v>
      </c>
      <c r="E342">
        <v>0.00603488041087985</v>
      </c>
    </row>
    <row r="343" spans="1:5">
      <c r="A343">
        <v>342</v>
      </c>
      <c r="B343">
        <v>0.09170699119567871</v>
      </c>
      <c r="C343">
        <v>0.1118281558156013</v>
      </c>
      <c r="D343">
        <v>0.004206698387861252</v>
      </c>
      <c r="E343">
        <v>0.006254382897168398</v>
      </c>
    </row>
    <row r="344" spans="1:5">
      <c r="A344">
        <v>343</v>
      </c>
      <c r="B344">
        <v>0.09652873128652573</v>
      </c>
      <c r="C344">
        <v>0.1135015934705734</v>
      </c>
      <c r="D344">
        <v>0.004660515580326319</v>
      </c>
      <c r="E344">
        <v>0.006442924961447716</v>
      </c>
    </row>
    <row r="345" spans="1:5">
      <c r="A345">
        <v>344</v>
      </c>
      <c r="B345">
        <v>0.09852294623851776</v>
      </c>
      <c r="C345">
        <v>0.1160472258925438</v>
      </c>
      <c r="D345">
        <v>0.004855007864534855</v>
      </c>
      <c r="E345">
        <v>0.006735102273523808</v>
      </c>
    </row>
    <row r="346" spans="1:5">
      <c r="A346">
        <v>345</v>
      </c>
      <c r="B346">
        <v>0.1015171334147453</v>
      </c>
      <c r="C346">
        <v>0.1140472441911697</v>
      </c>
      <c r="D346">
        <v>0.005154489539563656</v>
      </c>
      <c r="E346">
        <v>0.006505014840513468</v>
      </c>
    </row>
    <row r="347" spans="1:5">
      <c r="A347">
        <v>346</v>
      </c>
      <c r="B347">
        <v>0.09558591246604919</v>
      </c>
      <c r="C347">
        <v>0.1157742515206337</v>
      </c>
      <c r="D347">
        <v>0.004569963086396456</v>
      </c>
      <c r="E347">
        <v>0.006703470833599567</v>
      </c>
    </row>
    <row r="348" spans="1:5">
      <c r="A348">
        <v>347</v>
      </c>
      <c r="B348">
        <v>0.09425509721040726</v>
      </c>
      <c r="C348">
        <v>0.1174380928277969</v>
      </c>
      <c r="D348">
        <v>0.004443645477294922</v>
      </c>
      <c r="E348">
        <v>0.00689748814329505</v>
      </c>
    </row>
    <row r="349" spans="1:5">
      <c r="A349">
        <v>348</v>
      </c>
      <c r="B349">
        <v>0.09414457529783249</v>
      </c>
      <c r="C349">
        <v>0.1123440489172935</v>
      </c>
      <c r="D349">
        <v>0.004433236084878445</v>
      </c>
      <c r="E349">
        <v>0.006312230136245489</v>
      </c>
    </row>
    <row r="350" spans="1:5">
      <c r="A350">
        <v>349</v>
      </c>
      <c r="B350">
        <v>0.09201191365718842</v>
      </c>
      <c r="C350">
        <v>0.1171723604202271</v>
      </c>
      <c r="D350">
        <v>0.004234735388308764</v>
      </c>
      <c r="E350">
        <v>0.006866320036351681</v>
      </c>
    </row>
    <row r="351" spans="1:5">
      <c r="A351">
        <v>350</v>
      </c>
      <c r="B351">
        <v>0.09418666362762451</v>
      </c>
      <c r="C351">
        <v>0.1189101859927177</v>
      </c>
      <c r="D351">
        <v>0.004437206778675318</v>
      </c>
      <c r="E351">
        <v>0.007071460597217083</v>
      </c>
    </row>
    <row r="352" spans="1:5">
      <c r="A352">
        <v>351</v>
      </c>
      <c r="B352">
        <v>0.09472967684268951</v>
      </c>
      <c r="C352">
        <v>0.1159675568342209</v>
      </c>
      <c r="D352">
        <v>0.004488501232117414</v>
      </c>
      <c r="E352">
        <v>0.006725885439664125</v>
      </c>
    </row>
    <row r="353" spans="1:5">
      <c r="A353">
        <v>352</v>
      </c>
      <c r="B353">
        <v>0.09635830670595169</v>
      </c>
      <c r="C353">
        <v>0.112413302063942</v>
      </c>
      <c r="D353">
        <v>0.004644111730158329</v>
      </c>
      <c r="E353">
        <v>0.00632002716884017</v>
      </c>
    </row>
    <row r="354" spans="1:5">
      <c r="A354">
        <v>353</v>
      </c>
      <c r="B354">
        <v>0.100855328142643</v>
      </c>
      <c r="C354">
        <v>0.1155250519514084</v>
      </c>
      <c r="D354">
        <v>0.005087554454803467</v>
      </c>
      <c r="E354">
        <v>0.006674675736576319</v>
      </c>
    </row>
    <row r="355" spans="1:5">
      <c r="A355">
        <v>354</v>
      </c>
      <c r="B355">
        <v>0.1086788699030876</v>
      </c>
      <c r="C355">
        <v>0.1071052923798561</v>
      </c>
      <c r="D355">
        <v>0.005907206796109676</v>
      </c>
      <c r="E355">
        <v>0.005737433675676584</v>
      </c>
    </row>
    <row r="356" spans="1:5">
      <c r="A356">
        <v>355</v>
      </c>
      <c r="B356">
        <v>0.1039902865886688</v>
      </c>
      <c r="C356">
        <v>0.1176728159189224</v>
      </c>
      <c r="D356">
        <v>0.005408655386418104</v>
      </c>
      <c r="E356">
        <v>0.006925112567842007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2025-11-22T11:57:33Z</dcterms:created>
  <dcterms:modified xsi:type="dcterms:W3CDTF">2025-11-22T11:57:33Z</dcterms:modified>
</cp:coreProperties>
</file>