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<sst xmlns="http://schemas.openxmlformats.org/spreadsheetml/2006/main" count="13" uniqueCount="13">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</sst>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344.0452880859375</c:v>
                </c:pt>
                <c:pt idx="1">
                  <c:v>352.9275207519531</c:v>
                </c:pt>
                <c:pt idx="2">
                  <c:v>354.2187194824219</c:v>
                </c:pt>
                <c:pt idx="3">
                  <c:v>356.4312133789062</c:v>
                </c:pt>
                <c:pt idx="4">
                  <c:v>355.806884765625</c:v>
                </c:pt>
                <c:pt idx="5">
                  <c:v>330.7425842285156</c:v>
                </c:pt>
                <c:pt idx="6">
                  <c:v>337.4190368652344</c:v>
                </c:pt>
                <c:pt idx="7">
                  <c:v>356.5038452148438</c:v>
                </c:pt>
                <c:pt idx="8">
                  <c:v>343.4012756347656</c:v>
                </c:pt>
                <c:pt idx="9">
                  <c:v>347.9544982910156</c:v>
                </c:pt>
                <c:pt idx="10">
                  <c:v>356.7247924804688</c:v>
                </c:pt>
                <c:pt idx="11">
                  <c:v>357.2917175292969</c:v>
                </c:pt>
                <c:pt idx="12">
                  <c:v>353.2555541992188</c:v>
                </c:pt>
                <c:pt idx="13">
                  <c:v>356.4280700683594</c:v>
                </c:pt>
                <c:pt idx="14">
                  <c:v>354.9855346679688</c:v>
                </c:pt>
                <c:pt idx="15">
                  <c:v>358.4940185546875</c:v>
                </c:pt>
                <c:pt idx="16">
                  <c:v>354.0418701171875</c:v>
                </c:pt>
                <c:pt idx="17">
                  <c:v>349.0840148925781</c:v>
                </c:pt>
                <c:pt idx="18">
                  <c:v>356.9577026367188</c:v>
                </c:pt>
                <c:pt idx="19">
                  <c:v>360.9301452636719</c:v>
                </c:pt>
                <c:pt idx="20">
                  <c:v>352.4082641601562</c:v>
                </c:pt>
                <c:pt idx="21">
                  <c:v>344.0237121582031</c:v>
                </c:pt>
                <c:pt idx="22">
                  <c:v>359.9600219726562</c:v>
                </c:pt>
                <c:pt idx="23">
                  <c:v>354.4202575683594</c:v>
                </c:pt>
                <c:pt idx="24">
                  <c:v>361.7272033691406</c:v>
                </c:pt>
                <c:pt idx="25">
                  <c:v>355.4670715332031</c:v>
                </c:pt>
                <c:pt idx="26">
                  <c:v>345.0689086914062</c:v>
                </c:pt>
                <c:pt idx="27">
                  <c:v>352.9517517089844</c:v>
                </c:pt>
                <c:pt idx="28">
                  <c:v>345.0339965820312</c:v>
                </c:pt>
                <c:pt idx="29">
                  <c:v>361.9259643554688</c:v>
                </c:pt>
                <c:pt idx="30">
                  <c:v>357.4632873535156</c:v>
                </c:pt>
                <c:pt idx="31">
                  <c:v>338.0305480957031</c:v>
                </c:pt>
                <c:pt idx="32">
                  <c:v>359.6958618164062</c:v>
                </c:pt>
                <c:pt idx="33">
                  <c:v>356.0784606933594</c:v>
                </c:pt>
                <c:pt idx="34">
                  <c:v>342.7666625976562</c:v>
                </c:pt>
                <c:pt idx="35">
                  <c:v>352.0208129882812</c:v>
                </c:pt>
                <c:pt idx="36">
                  <c:v>360.4502563476562</c:v>
                </c:pt>
                <c:pt idx="37">
                  <c:v>359.8564147949219</c:v>
                </c:pt>
                <c:pt idx="38">
                  <c:v>341.4159851074219</c:v>
                </c:pt>
                <c:pt idx="39">
                  <c:v>357.0859375</c:v>
                </c:pt>
                <c:pt idx="40">
                  <c:v>338.4485778808594</c:v>
                </c:pt>
                <c:pt idx="41">
                  <c:v>354.8085632324219</c:v>
                </c:pt>
                <c:pt idx="42">
                  <c:v>354.9649353027344</c:v>
                </c:pt>
                <c:pt idx="43">
                  <c:v>359.2448425292969</c:v>
                </c:pt>
                <c:pt idx="44">
                  <c:v>339.7090148925781</c:v>
                </c:pt>
                <c:pt idx="45">
                  <c:v>339.490966796875</c:v>
                </c:pt>
                <c:pt idx="46">
                  <c:v>354.0715942382812</c:v>
                </c:pt>
                <c:pt idx="47">
                  <c:v>359.8368225097656</c:v>
                </c:pt>
                <c:pt idx="48">
                  <c:v>356.108154296875</c:v>
                </c:pt>
                <c:pt idx="49">
                  <c:v>354.2068481445312</c:v>
                </c:pt>
                <c:pt idx="50">
                  <c:v>359.0125122070312</c:v>
                </c:pt>
                <c:pt idx="51">
                  <c:v>352.6392822265625</c:v>
                </c:pt>
                <c:pt idx="52">
                  <c:v>355.54931640625</c:v>
                </c:pt>
                <c:pt idx="53">
                  <c:v>348.9347229003906</c:v>
                </c:pt>
                <c:pt idx="54">
                  <c:v>354.4599304199219</c:v>
                </c:pt>
                <c:pt idx="55">
                  <c:v>360.7762145996094</c:v>
                </c:pt>
                <c:pt idx="56">
                  <c:v>342.3969421386719</c:v>
                </c:pt>
                <c:pt idx="57">
                  <c:v>358.4344787597656</c:v>
                </c:pt>
                <c:pt idx="58">
                  <c:v>350.3995361328125</c:v>
                </c:pt>
                <c:pt idx="59">
                  <c:v>358.0315246582031</c:v>
                </c:pt>
                <c:pt idx="60">
                  <c:v>346.6906433105469</c:v>
                </c:pt>
                <c:pt idx="61">
                  <c:v>337.4892578125</c:v>
                </c:pt>
                <c:pt idx="62">
                  <c:v>356.5429077148438</c:v>
                </c:pt>
                <c:pt idx="63">
                  <c:v>361.3087768554688</c:v>
                </c:pt>
                <c:pt idx="64">
                  <c:v>355.5625305175781</c:v>
                </c:pt>
                <c:pt idx="65">
                  <c:v>353.9385986328125</c:v>
                </c:pt>
                <c:pt idx="66">
                  <c:v>356.3908081054688</c:v>
                </c:pt>
                <c:pt idx="67">
                  <c:v>342.8334045410156</c:v>
                </c:pt>
                <c:pt idx="68">
                  <c:v>350.581787109375</c:v>
                </c:pt>
                <c:pt idx="69">
                  <c:v>352.5330505371094</c:v>
                </c:pt>
                <c:pt idx="70">
                  <c:v>346.2881469726562</c:v>
                </c:pt>
                <c:pt idx="71">
                  <c:v>352.7660217285156</c:v>
                </c:pt>
                <c:pt idx="72">
                  <c:v>358.8304443359375</c:v>
                </c:pt>
                <c:pt idx="73">
                  <c:v>357.7294616699219</c:v>
                </c:pt>
                <c:pt idx="74">
                  <c:v>353.3783874511719</c:v>
                </c:pt>
                <c:pt idx="75">
                  <c:v>333.6931457519531</c:v>
                </c:pt>
                <c:pt idx="76">
                  <c:v>357.89697265625</c:v>
                </c:pt>
                <c:pt idx="77">
                  <c:v>353.7041320800781</c:v>
                </c:pt>
                <c:pt idx="78">
                  <c:v>346.4072265625</c:v>
                </c:pt>
                <c:pt idx="79">
                  <c:v>343.4013366699219</c:v>
                </c:pt>
                <c:pt idx="80">
                  <c:v>345.0613098144531</c:v>
                </c:pt>
                <c:pt idx="81">
                  <c:v>345.0864868164062</c:v>
                </c:pt>
                <c:pt idx="82">
                  <c:v>359.0287780761719</c:v>
                </c:pt>
                <c:pt idx="83">
                  <c:v>352.8598937988281</c:v>
                </c:pt>
                <c:pt idx="84">
                  <c:v>342.8435668945312</c:v>
                </c:pt>
                <c:pt idx="85">
                  <c:v>353.0571899414062</c:v>
                </c:pt>
                <c:pt idx="86">
                  <c:v>356.279052734375</c:v>
                </c:pt>
                <c:pt idx="87">
                  <c:v>355.6132507324219</c:v>
                </c:pt>
                <c:pt idx="88">
                  <c:v>355.5443420410156</c:v>
                </c:pt>
                <c:pt idx="89">
                  <c:v>353.6176452636719</c:v>
                </c:pt>
                <c:pt idx="90">
                  <c:v>357.7298889160156</c:v>
                </c:pt>
                <c:pt idx="91">
                  <c:v>353.9159240722656</c:v>
                </c:pt>
                <c:pt idx="92">
                  <c:v>354.5345458984375</c:v>
                </c:pt>
                <c:pt idx="93">
                  <c:v>357.9347839355469</c:v>
                </c:pt>
                <c:pt idx="94">
                  <c:v>359.4395446777344</c:v>
                </c:pt>
                <c:pt idx="95">
                  <c:v>341.3114929199219</c:v>
                </c:pt>
                <c:pt idx="96">
                  <c:v>355.9554443359375</c:v>
                </c:pt>
                <c:pt idx="97">
                  <c:v>353.4146728515625</c:v>
                </c:pt>
                <c:pt idx="98">
                  <c:v>354.2105712890625</c:v>
                </c:pt>
                <c:pt idx="99">
                  <c:v>354.9122009277344</c:v>
                </c:pt>
                <c:pt idx="100">
                  <c:v>342.0085754394531</c:v>
                </c:pt>
                <c:pt idx="101">
                  <c:v>341.3704833984375</c:v>
                </c:pt>
                <c:pt idx="102">
                  <c:v>354.1663513183594</c:v>
                </c:pt>
                <c:pt idx="103">
                  <c:v>359.9315795898438</c:v>
                </c:pt>
                <c:pt idx="104">
                  <c:v>358.5368957519531</c:v>
                </c:pt>
                <c:pt idx="105">
                  <c:v>353.6566162109375</c:v>
                </c:pt>
                <c:pt idx="106">
                  <c:v>358.8286743164062</c:v>
                </c:pt>
                <c:pt idx="107">
                  <c:v>338.9415588378906</c:v>
                </c:pt>
                <c:pt idx="108">
                  <c:v>360.0392456054688</c:v>
                </c:pt>
                <c:pt idx="109">
                  <c:v>358.1940307617188</c:v>
                </c:pt>
                <c:pt idx="110">
                  <c:v>354.8345642089844</c:v>
                </c:pt>
                <c:pt idx="111">
                  <c:v>345.2913208007812</c:v>
                </c:pt>
                <c:pt idx="112">
                  <c:v>343.25</c:v>
                </c:pt>
                <c:pt idx="113">
                  <c:v>360.2614440917969</c:v>
                </c:pt>
                <c:pt idx="114">
                  <c:v>358.4124145507812</c:v>
                </c:pt>
                <c:pt idx="115">
                  <c:v>352.3744506835938</c:v>
                </c:pt>
                <c:pt idx="116">
                  <c:v>353.7519226074219</c:v>
                </c:pt>
                <c:pt idx="117">
                  <c:v>358.052978515625</c:v>
                </c:pt>
                <c:pt idx="118">
                  <c:v>360.3533325195312</c:v>
                </c:pt>
                <c:pt idx="119">
                  <c:v>353.4087219238281</c:v>
                </c:pt>
                <c:pt idx="120">
                  <c:v>350.0496215820312</c:v>
                </c:pt>
                <c:pt idx="121">
                  <c:v>335.6309204101562</c:v>
                </c:pt>
                <c:pt idx="122">
                  <c:v>353.5626220703125</c:v>
                </c:pt>
                <c:pt idx="123">
                  <c:v>340.781005859375</c:v>
                </c:pt>
                <c:pt idx="124">
                  <c:v>353.8663330078125</c:v>
                </c:pt>
                <c:pt idx="125">
                  <c:v>347.5108032226562</c:v>
                </c:pt>
                <c:pt idx="126">
                  <c:v>352.9007568359375</c:v>
                </c:pt>
                <c:pt idx="127">
                  <c:v>359.0691528320312</c:v>
                </c:pt>
                <c:pt idx="128">
                  <c:v>357.60107421875</c:v>
                </c:pt>
                <c:pt idx="129">
                  <c:v>353.8737182617188</c:v>
                </c:pt>
                <c:pt idx="130">
                  <c:v>352.7724609375</c:v>
                </c:pt>
                <c:pt idx="131">
                  <c:v>340.0882263183594</c:v>
                </c:pt>
                <c:pt idx="132">
                  <c:v>335.858642578125</c:v>
                </c:pt>
                <c:pt idx="133">
                  <c:v>350.5597839355469</c:v>
                </c:pt>
                <c:pt idx="134">
                  <c:v>350.9278869628906</c:v>
                </c:pt>
                <c:pt idx="135">
                  <c:v>339.1524963378906</c:v>
                </c:pt>
                <c:pt idx="136">
                  <c:v>356.7513732910156</c:v>
                </c:pt>
                <c:pt idx="137">
                  <c:v>359.3171997070312</c:v>
                </c:pt>
                <c:pt idx="138">
                  <c:v>336.683349609375</c:v>
                </c:pt>
                <c:pt idx="139">
                  <c:v>336.7985229492188</c:v>
                </c:pt>
                <c:pt idx="140">
                  <c:v>345.8616943359375</c:v>
                </c:pt>
                <c:pt idx="141">
                  <c:v>361.7831115722656</c:v>
                </c:pt>
                <c:pt idx="142">
                  <c:v>341.377197265625</c:v>
                </c:pt>
                <c:pt idx="143">
                  <c:v>335.6014404296875</c:v>
                </c:pt>
                <c:pt idx="144">
                  <c:v>354.3858032226562</c:v>
                </c:pt>
                <c:pt idx="145">
                  <c:v>353.4389038085938</c:v>
                </c:pt>
                <c:pt idx="146">
                  <c:v>352.2651977539062</c:v>
                </c:pt>
                <c:pt idx="147">
                  <c:v>354.1158447265625</c:v>
                </c:pt>
                <c:pt idx="148">
                  <c:v>344.8882141113281</c:v>
                </c:pt>
                <c:pt idx="149">
                  <c:v>356.5760192871094</c:v>
                </c:pt>
                <c:pt idx="150">
                  <c:v>342.1505432128906</c:v>
                </c:pt>
                <c:pt idx="151">
                  <c:v>345.3057556152344</c:v>
                </c:pt>
                <c:pt idx="152">
                  <c:v>343.1346435546875</c:v>
                </c:pt>
                <c:pt idx="153">
                  <c:v>353.0632629394531</c:v>
                </c:pt>
                <c:pt idx="154">
                  <c:v>340.3790283203125</c:v>
                </c:pt>
                <c:pt idx="155">
                  <c:v>352.0686645507812</c:v>
                </c:pt>
                <c:pt idx="156">
                  <c:v>344.6085205078125</c:v>
                </c:pt>
                <c:pt idx="157">
                  <c:v>355.4369812011719</c:v>
                </c:pt>
                <c:pt idx="158">
                  <c:v>340.6715393066406</c:v>
                </c:pt>
                <c:pt idx="159">
                  <c:v>358.3751831054688</c:v>
                </c:pt>
                <c:pt idx="160">
                  <c:v>357.9599914550781</c:v>
                </c:pt>
                <c:pt idx="161">
                  <c:v>343.2366027832031</c:v>
                </c:pt>
                <c:pt idx="162">
                  <c:v>341.7956848144531</c:v>
                </c:pt>
                <c:pt idx="163">
                  <c:v>353.9340209960938</c:v>
                </c:pt>
                <c:pt idx="164">
                  <c:v>339.8893127441406</c:v>
                </c:pt>
                <c:pt idx="165">
                  <c:v>360.6233825683594</c:v>
                </c:pt>
                <c:pt idx="166">
                  <c:v>354.1065673828125</c:v>
                </c:pt>
                <c:pt idx="167">
                  <c:v>357.48681640625</c:v>
                </c:pt>
                <c:pt idx="168">
                  <c:v>341.0776672363281</c:v>
                </c:pt>
                <c:pt idx="169">
                  <c:v>340.124267578125</c:v>
                </c:pt>
                <c:pt idx="170">
                  <c:v>361.7820739746094</c:v>
                </c:pt>
                <c:pt idx="171">
                  <c:v>357.0454406738281</c:v>
                </c:pt>
                <c:pt idx="172">
                  <c:v>362.1083984375</c:v>
                </c:pt>
                <c:pt idx="173">
                  <c:v>355.7109985351562</c:v>
                </c:pt>
                <c:pt idx="174">
                  <c:v>350.5661315917969</c:v>
                </c:pt>
                <c:pt idx="175">
                  <c:v>354.6048278808594</c:v>
                </c:pt>
                <c:pt idx="176">
                  <c:v>360.70751953125</c:v>
                </c:pt>
                <c:pt idx="177">
                  <c:v>354.3447875976562</c:v>
                </c:pt>
                <c:pt idx="178">
                  <c:v>343.005126953125</c:v>
                </c:pt>
                <c:pt idx="179">
                  <c:v>358.0363159179688</c:v>
                </c:pt>
                <c:pt idx="180">
                  <c:v>353.6560974121094</c:v>
                </c:pt>
                <c:pt idx="181">
                  <c:v>355.6342163085938</c:v>
                </c:pt>
                <c:pt idx="182">
                  <c:v>361.0431518554688</c:v>
                </c:pt>
                <c:pt idx="183">
                  <c:v>355.3430786132812</c:v>
                </c:pt>
                <c:pt idx="184">
                  <c:v>356.871337890625</c:v>
                </c:pt>
                <c:pt idx="185">
                  <c:v>340.4479064941406</c:v>
                </c:pt>
                <c:pt idx="186">
                  <c:v>362.6927490234375</c:v>
                </c:pt>
                <c:pt idx="187">
                  <c:v>357.4301147460938</c:v>
                </c:pt>
                <c:pt idx="188">
                  <c:v>338.3690795898438</c:v>
                </c:pt>
                <c:pt idx="189">
                  <c:v>355.8148193359375</c:v>
                </c:pt>
                <c:pt idx="190">
                  <c:v>359.6221923828125</c:v>
                </c:pt>
                <c:pt idx="191">
                  <c:v>353.9748840332031</c:v>
                </c:pt>
                <c:pt idx="192">
                  <c:v>352.0155944824219</c:v>
                </c:pt>
                <c:pt idx="193">
                  <c:v>342.13818359375</c:v>
                </c:pt>
                <c:pt idx="194">
                  <c:v>356.42626953125</c:v>
                </c:pt>
                <c:pt idx="195">
                  <c:v>354.3025512695312</c:v>
                </c:pt>
                <c:pt idx="196">
                  <c:v>353.1671752929688</c:v>
                </c:pt>
                <c:pt idx="197">
                  <c:v>362.8027038574219</c:v>
                </c:pt>
                <c:pt idx="198">
                  <c:v>334.4395446777344</c:v>
                </c:pt>
                <c:pt idx="199">
                  <c:v>349.0832824707031</c:v>
                </c:pt>
                <c:pt idx="200">
                  <c:v>357.2075805664062</c:v>
                </c:pt>
                <c:pt idx="201">
                  <c:v>342.0810852050781</c:v>
                </c:pt>
                <c:pt idx="202">
                  <c:v>353.2936401367188</c:v>
                </c:pt>
                <c:pt idx="203">
                  <c:v>360.5157165527344</c:v>
                </c:pt>
                <c:pt idx="204">
                  <c:v>339.806884765625</c:v>
                </c:pt>
                <c:pt idx="205">
                  <c:v>358.4463806152344</c:v>
                </c:pt>
                <c:pt idx="206">
                  <c:v>338.8688049316406</c:v>
                </c:pt>
                <c:pt idx="207">
                  <c:v>359.2620849609375</c:v>
                </c:pt>
                <c:pt idx="208">
                  <c:v>348.0423889160156</c:v>
                </c:pt>
                <c:pt idx="209">
                  <c:v>350.927978515625</c:v>
                </c:pt>
                <c:pt idx="210">
                  <c:v>359.9846801757812</c:v>
                </c:pt>
                <c:pt idx="211">
                  <c:v>351.6903076171875</c:v>
                </c:pt>
                <c:pt idx="212">
                  <c:v>357.1199951171875</c:v>
                </c:pt>
                <c:pt idx="213">
                  <c:v>348.3284301757812</c:v>
                </c:pt>
                <c:pt idx="214">
                  <c:v>361.7939453125</c:v>
                </c:pt>
                <c:pt idx="215">
                  <c:v>356.1072998046875</c:v>
                </c:pt>
                <c:pt idx="216">
                  <c:v>353.2131652832031</c:v>
                </c:pt>
                <c:pt idx="217">
                  <c:v>360.6407470703125</c:v>
                </c:pt>
                <c:pt idx="218">
                  <c:v>353.9117431640625</c:v>
                </c:pt>
                <c:pt idx="219">
                  <c:v>356.6972045898438</c:v>
                </c:pt>
                <c:pt idx="220">
                  <c:v>349.7418518066406</c:v>
                </c:pt>
                <c:pt idx="221">
                  <c:v>358.2399291992188</c:v>
                </c:pt>
                <c:pt idx="222">
                  <c:v>355.3831481933594</c:v>
                </c:pt>
                <c:pt idx="223">
                  <c:v>353.1468811035156</c:v>
                </c:pt>
                <c:pt idx="224">
                  <c:v>358.4476928710938</c:v>
                </c:pt>
                <c:pt idx="225">
                  <c:v>353.0776062011719</c:v>
                </c:pt>
                <c:pt idx="226">
                  <c:v>346.9719543457031</c:v>
                </c:pt>
                <c:pt idx="227">
                  <c:v>355.4768981933594</c:v>
                </c:pt>
                <c:pt idx="228">
                  <c:v>348.1163330078125</c:v>
                </c:pt>
                <c:pt idx="229">
                  <c:v>354.6711120605469</c:v>
                </c:pt>
                <c:pt idx="230">
                  <c:v>358.9129638671875</c:v>
                </c:pt>
                <c:pt idx="231">
                  <c:v>354.2291870117188</c:v>
                </c:pt>
                <c:pt idx="232">
                  <c:v>357.4831848144531</c:v>
                </c:pt>
                <c:pt idx="233">
                  <c:v>350.8378295898438</c:v>
                </c:pt>
                <c:pt idx="234">
                  <c:v>358.8327941894531</c:v>
                </c:pt>
                <c:pt idx="235">
                  <c:v>336.5159912109375</c:v>
                </c:pt>
                <c:pt idx="236">
                  <c:v>344.7391967773438</c:v>
                </c:pt>
                <c:pt idx="237">
                  <c:v>358.6172790527344</c:v>
                </c:pt>
                <c:pt idx="238">
                  <c:v>356.2273864746094</c:v>
                </c:pt>
                <c:pt idx="239">
                  <c:v>355.8087768554688</c:v>
                </c:pt>
                <c:pt idx="240">
                  <c:v>350.48388671875</c:v>
                </c:pt>
                <c:pt idx="241">
                  <c:v>359.3532104492188</c:v>
                </c:pt>
                <c:pt idx="242">
                  <c:v>358.9720458984375</c:v>
                </c:pt>
                <c:pt idx="243">
                  <c:v>343.3413391113281</c:v>
                </c:pt>
                <c:pt idx="244">
                  <c:v>356.9399108886719</c:v>
                </c:pt>
                <c:pt idx="245">
                  <c:v>331.8871765136719</c:v>
                </c:pt>
                <c:pt idx="246">
                  <c:v>349.869384765625</c:v>
                </c:pt>
                <c:pt idx="247">
                  <c:v>337.4932250976562</c:v>
                </c:pt>
                <c:pt idx="248">
                  <c:v>357.2395629882812</c:v>
                </c:pt>
                <c:pt idx="249">
                  <c:v>362.9481811523438</c:v>
                </c:pt>
                <c:pt idx="250">
                  <c:v>358.267333984375</c:v>
                </c:pt>
                <c:pt idx="251">
                  <c:v>342.8205871582031</c:v>
                </c:pt>
                <c:pt idx="252">
                  <c:v>342.80859375</c:v>
                </c:pt>
                <c:pt idx="253">
                  <c:v>354.7879028320312</c:v>
                </c:pt>
                <c:pt idx="254">
                  <c:v>358.4344177246094</c:v>
                </c:pt>
                <c:pt idx="255">
                  <c:v>352.542236328125</c:v>
                </c:pt>
                <c:pt idx="256">
                  <c:v>358.6133728027344</c:v>
                </c:pt>
                <c:pt idx="257">
                  <c:v>347.1798706054688</c:v>
                </c:pt>
                <c:pt idx="258">
                  <c:v>353.1921997070312</c:v>
                </c:pt>
                <c:pt idx="259">
                  <c:v>360.6378784179688</c:v>
                </c:pt>
                <c:pt idx="260">
                  <c:v>352.9393310546875</c:v>
                </c:pt>
                <c:pt idx="261">
                  <c:v>339.158447265625</c:v>
                </c:pt>
                <c:pt idx="262">
                  <c:v>354.3387451171875</c:v>
                </c:pt>
                <c:pt idx="263">
                  <c:v>349.2282104492188</c:v>
                </c:pt>
                <c:pt idx="264">
                  <c:v>354.5078735351562</c:v>
                </c:pt>
                <c:pt idx="265">
                  <c:v>344.5204467773438</c:v>
                </c:pt>
                <c:pt idx="266">
                  <c:v>356.1078491210938</c:v>
                </c:pt>
                <c:pt idx="267">
                  <c:v>356.4287414550781</c:v>
                </c:pt>
                <c:pt idx="268">
                  <c:v>343.1537170410156</c:v>
                </c:pt>
                <c:pt idx="269">
                  <c:v>355.6881713867188</c:v>
                </c:pt>
                <c:pt idx="270">
                  <c:v>356.489013671875</c:v>
                </c:pt>
                <c:pt idx="271">
                  <c:v>354.7637634277344</c:v>
                </c:pt>
                <c:pt idx="272">
                  <c:v>350.610107421875</c:v>
                </c:pt>
                <c:pt idx="273">
                  <c:v>354.2817077636719</c:v>
                </c:pt>
                <c:pt idx="274">
                  <c:v>342.26123046875</c:v>
                </c:pt>
                <c:pt idx="275">
                  <c:v>353.77294921875</c:v>
                </c:pt>
                <c:pt idx="276">
                  <c:v>346.8273620605469</c:v>
                </c:pt>
                <c:pt idx="277">
                  <c:v>355.8084716796875</c:v>
                </c:pt>
                <c:pt idx="278">
                  <c:v>344.3556823730469</c:v>
                </c:pt>
                <c:pt idx="279">
                  <c:v>346.997314453125</c:v>
                </c:pt>
                <c:pt idx="280">
                  <c:v>359.3735961914062</c:v>
                </c:pt>
                <c:pt idx="281">
                  <c:v>361.5577697753906</c:v>
                </c:pt>
                <c:pt idx="282">
                  <c:v>361.9172973632812</c:v>
                </c:pt>
                <c:pt idx="283">
                  <c:v>348.4952087402344</c:v>
                </c:pt>
                <c:pt idx="284">
                  <c:v>343.1361999511719</c:v>
                </c:pt>
                <c:pt idx="285">
                  <c:v>361.5816955566406</c:v>
                </c:pt>
                <c:pt idx="286">
                  <c:v>342.8038024902344</c:v>
                </c:pt>
                <c:pt idx="287">
                  <c:v>350.3978576660156</c:v>
                </c:pt>
                <c:pt idx="288">
                  <c:v>362.717529296875</c:v>
                </c:pt>
                <c:pt idx="289">
                  <c:v>360.0833740234375</c:v>
                </c:pt>
                <c:pt idx="290">
                  <c:v>358.6854858398438</c:v>
                </c:pt>
                <c:pt idx="291">
                  <c:v>359.0083312988281</c:v>
                </c:pt>
                <c:pt idx="292">
                  <c:v>353.2115478515625</c:v>
                </c:pt>
                <c:pt idx="293">
                  <c:v>343.7997131347656</c:v>
                </c:pt>
                <c:pt idx="294">
                  <c:v>360.0554809570312</c:v>
                </c:pt>
                <c:pt idx="295">
                  <c:v>338.1520385742188</c:v>
                </c:pt>
                <c:pt idx="296">
                  <c:v>356.4571838378906</c:v>
                </c:pt>
                <c:pt idx="297">
                  <c:v>336.2415161132812</c:v>
                </c:pt>
                <c:pt idx="298">
                  <c:v>359.3142395019531</c:v>
                </c:pt>
                <c:pt idx="299">
                  <c:v>359.6358337402344</c:v>
                </c:pt>
                <c:pt idx="300">
                  <c:v>340.92578125</c:v>
                </c:pt>
                <c:pt idx="301">
                  <c:v>355.3372192382812</c:v>
                </c:pt>
                <c:pt idx="302">
                  <c:v>335.2824096679688</c:v>
                </c:pt>
                <c:pt idx="303">
                  <c:v>342.2222900390625</c:v>
                </c:pt>
                <c:pt idx="304">
                  <c:v>338.7403259277344</c:v>
                </c:pt>
                <c:pt idx="305">
                  <c:v>337.5011291503906</c:v>
                </c:pt>
                <c:pt idx="306">
                  <c:v>358.5821533203125</c:v>
                </c:pt>
                <c:pt idx="307">
                  <c:v>352.2415771484375</c:v>
                </c:pt>
                <c:pt idx="308">
                  <c:v>329.8125</c:v>
                </c:pt>
                <c:pt idx="309">
                  <c:v>344.6095886230469</c:v>
                </c:pt>
                <c:pt idx="310">
                  <c:v>355.9918823242188</c:v>
                </c:pt>
                <c:pt idx="311">
                  <c:v>340.3046875</c:v>
                </c:pt>
                <c:pt idx="312">
                  <c:v>353.2174072265625</c:v>
                </c:pt>
                <c:pt idx="313">
                  <c:v>358.0098571777344</c:v>
                </c:pt>
                <c:pt idx="314">
                  <c:v>355.7246704101562</c:v>
                </c:pt>
                <c:pt idx="315">
                  <c:v>340.4070434570312</c:v>
                </c:pt>
                <c:pt idx="316">
                  <c:v>353.6513671875</c:v>
                </c:pt>
                <c:pt idx="317">
                  <c:v>353.8218994140625</c:v>
                </c:pt>
                <c:pt idx="318">
                  <c:v>337.6026916503906</c:v>
                </c:pt>
                <c:pt idx="319">
                  <c:v>356.3954772949219</c:v>
                </c:pt>
                <c:pt idx="320">
                  <c:v>354.3554077148438</c:v>
                </c:pt>
                <c:pt idx="321">
                  <c:v>348.9376220703125</c:v>
                </c:pt>
                <c:pt idx="322">
                  <c:v>350.0665588378906</c:v>
                </c:pt>
                <c:pt idx="323">
                  <c:v>342.1222839355469</c:v>
                </c:pt>
                <c:pt idx="324">
                  <c:v>358.5460205078125</c:v>
                </c:pt>
                <c:pt idx="325">
                  <c:v>355.814208984375</c:v>
                </c:pt>
                <c:pt idx="326">
                  <c:v>354.8342590332031</c:v>
                </c:pt>
                <c:pt idx="327">
                  <c:v>363.8394775390625</c:v>
                </c:pt>
                <c:pt idx="328">
                  <c:v>353.1623840332031</c:v>
                </c:pt>
                <c:pt idx="329">
                  <c:v>359.16064453125</c:v>
                </c:pt>
                <c:pt idx="330">
                  <c:v>356.0265808105469</c:v>
                </c:pt>
                <c:pt idx="331">
                  <c:v>351.4335327148438</c:v>
                </c:pt>
                <c:pt idx="332">
                  <c:v>351.9103393554688</c:v>
                </c:pt>
                <c:pt idx="333">
                  <c:v>369.4811401367188</c:v>
                </c:pt>
                <c:pt idx="334">
                  <c:v>355.8084106445312</c:v>
                </c:pt>
                <c:pt idx="335">
                  <c:v>349.6989135742188</c:v>
                </c:pt>
                <c:pt idx="336">
                  <c:v>358.4382629394531</c:v>
                </c:pt>
                <c:pt idx="337">
                  <c:v>359.1488037109375</c:v>
                </c:pt>
                <c:pt idx="338">
                  <c:v>345.1522521972656</c:v>
                </c:pt>
                <c:pt idx="339">
                  <c:v>357.9080810546875</c:v>
                </c:pt>
                <c:pt idx="340">
                  <c:v>354.3570556640625</c:v>
                </c:pt>
                <c:pt idx="341">
                  <c:v>345.9674072265625</c:v>
                </c:pt>
                <c:pt idx="342">
                  <c:v>356.299560546875</c:v>
                </c:pt>
                <c:pt idx="343">
                  <c:v>358.30615234375</c:v>
                </c:pt>
                <c:pt idx="344">
                  <c:v>345.8506164550781</c:v>
                </c:pt>
                <c:pt idx="345">
                  <c:v>336.3982849121094</c:v>
                </c:pt>
                <c:pt idx="346">
                  <c:v>346.4562683105469</c:v>
                </c:pt>
                <c:pt idx="347">
                  <c:v>355.5195007324219</c:v>
                </c:pt>
                <c:pt idx="348">
                  <c:v>357.8234558105469</c:v>
                </c:pt>
                <c:pt idx="349">
                  <c:v>351.6748962402344</c:v>
                </c:pt>
                <c:pt idx="350">
                  <c:v>358.0902709960938</c:v>
                </c:pt>
                <c:pt idx="351">
                  <c:v>357.9620666503906</c:v>
                </c:pt>
                <c:pt idx="352">
                  <c:v>365.3325805664062</c:v>
                </c:pt>
                <c:pt idx="353">
                  <c:v>357.4209594726562</c:v>
                </c:pt>
                <c:pt idx="354">
                  <c:v>357.3751220703125</c:v>
                </c:pt>
                <c:pt idx="355">
                  <c:v>359.7010498046875</c:v>
                </c:pt>
                <c:pt idx="356">
                  <c:v>344.2474975585938</c:v>
                </c:pt>
                <c:pt idx="357">
                  <c:v>358.8641662597656</c:v>
                </c:pt>
                <c:pt idx="358">
                  <c:v>353.0761108398438</c:v>
                </c:pt>
                <c:pt idx="359">
                  <c:v>353.3949279785156</c:v>
                </c:pt>
                <c:pt idx="360">
                  <c:v>335.4291381835938</c:v>
                </c:pt>
                <c:pt idx="361">
                  <c:v>354.6726379394531</c:v>
                </c:pt>
                <c:pt idx="362">
                  <c:v>346.888671875</c:v>
                </c:pt>
                <c:pt idx="363">
                  <c:v>339.9427490234375</c:v>
                </c:pt>
                <c:pt idx="364">
                  <c:v>355.9700622558594</c:v>
                </c:pt>
                <c:pt idx="365">
                  <c:v>350.6649169921875</c:v>
                </c:pt>
                <c:pt idx="366">
                  <c:v>341.5089416503906</c:v>
                </c:pt>
                <c:pt idx="367">
                  <c:v>361.9318237304688</c:v>
                </c:pt>
                <c:pt idx="368">
                  <c:v>335.6630249023438</c:v>
                </c:pt>
                <c:pt idx="369">
                  <c:v>356.5824890136719</c:v>
                </c:pt>
                <c:pt idx="370">
                  <c:v>332.9161987304688</c:v>
                </c:pt>
                <c:pt idx="371">
                  <c:v>356.5817565917969</c:v>
                </c:pt>
                <c:pt idx="372">
                  <c:v>343.5263061523438</c:v>
                </c:pt>
                <c:pt idx="373">
                  <c:v>357.6763305664062</c:v>
                </c:pt>
                <c:pt idx="374">
                  <c:v>351.6211853027344</c:v>
                </c:pt>
                <c:pt idx="375">
                  <c:v>358.6825561523438</c:v>
                </c:pt>
                <c:pt idx="376">
                  <c:v>357.8922729492188</c:v>
                </c:pt>
                <c:pt idx="377">
                  <c:v>352.2018432617188</c:v>
                </c:pt>
                <c:pt idx="378">
                  <c:v>356.6243896484375</c:v>
                </c:pt>
                <c:pt idx="379">
                  <c:v>345.3287963867188</c:v>
                </c:pt>
                <c:pt idx="380">
                  <c:v>346.8016662597656</c:v>
                </c:pt>
                <c:pt idx="381">
                  <c:v>356.8473510742188</c:v>
                </c:pt>
                <c:pt idx="382">
                  <c:v>337.8723754882812</c:v>
                </c:pt>
                <c:pt idx="383">
                  <c:v>359.8960876464844</c:v>
                </c:pt>
                <c:pt idx="384">
                  <c:v>329.7366333007812</c:v>
                </c:pt>
                <c:pt idx="385">
                  <c:v>361.4058227539062</c:v>
                </c:pt>
                <c:pt idx="386">
                  <c:v>355.908447265625</c:v>
                </c:pt>
                <c:pt idx="387">
                  <c:v>347.2288818359375</c:v>
                </c:pt>
                <c:pt idx="388">
                  <c:v>350.1744995117188</c:v>
                </c:pt>
                <c:pt idx="389">
                  <c:v>354.388671875</c:v>
                </c:pt>
                <c:pt idx="390">
                  <c:v>362.5494689941406</c:v>
                </c:pt>
                <c:pt idx="391">
                  <c:v>333.8880310058594</c:v>
                </c:pt>
                <c:pt idx="392">
                  <c:v>364.55126953125</c:v>
                </c:pt>
                <c:pt idx="393">
                  <c:v>355.5794372558594</c:v>
                </c:pt>
                <c:pt idx="394">
                  <c:v>358.295166015625</c:v>
                </c:pt>
                <c:pt idx="395">
                  <c:v>354.0021667480469</c:v>
                </c:pt>
                <c:pt idx="396">
                  <c:v>360.1852111816406</c:v>
                </c:pt>
                <c:pt idx="397">
                  <c:v>360.2810363769531</c:v>
                </c:pt>
                <c:pt idx="398">
                  <c:v>352.9263000488281</c:v>
                </c:pt>
                <c:pt idx="399">
                  <c:v>348.8946228027344</c:v>
                </c:pt>
                <c:pt idx="400">
                  <c:v>349.138916015625</c:v>
                </c:pt>
                <c:pt idx="401">
                  <c:v>354.5334167480469</c:v>
                </c:pt>
                <c:pt idx="402">
                  <c:v>350.6826782226562</c:v>
                </c:pt>
                <c:pt idx="403">
                  <c:v>355.6617736816406</c:v>
                </c:pt>
                <c:pt idx="404">
                  <c:v>357.5804443359375</c:v>
                </c:pt>
                <c:pt idx="405">
                  <c:v>342.8716125488281</c:v>
                </c:pt>
                <c:pt idx="406">
                  <c:v>348.8218688964844</c:v>
                </c:pt>
                <c:pt idx="407">
                  <c:v>356.77587890625</c:v>
                </c:pt>
                <c:pt idx="408">
                  <c:v>354.6707153320312</c:v>
                </c:pt>
                <c:pt idx="409">
                  <c:v>360.6103515625</c:v>
                </c:pt>
                <c:pt idx="410">
                  <c:v>359.0075988769531</c:v>
                </c:pt>
                <c:pt idx="411">
                  <c:v>358.9061889648438</c:v>
                </c:pt>
                <c:pt idx="412">
                  <c:v>345.5115966796875</c:v>
                </c:pt>
                <c:pt idx="413">
                  <c:v>368.515625</c:v>
                </c:pt>
                <c:pt idx="414">
                  <c:v>356.9975280761719</c:v>
                </c:pt>
                <c:pt idx="415">
                  <c:v>355.11376953125</c:v>
                </c:pt>
                <c:pt idx="416">
                  <c:v>364.2612915039062</c:v>
                </c:pt>
                <c:pt idx="417">
                  <c:v>359.708984375</c:v>
                </c:pt>
                <c:pt idx="418">
                  <c:v>337.4801330566406</c:v>
                </c:pt>
                <c:pt idx="419">
                  <c:v>355.2867431640625</c:v>
                </c:pt>
                <c:pt idx="420">
                  <c:v>344.1900634765625</c:v>
                </c:pt>
                <c:pt idx="421">
                  <c:v>354.1198120117188</c:v>
                </c:pt>
                <c:pt idx="422">
                  <c:v>355.6838684082031</c:v>
                </c:pt>
                <c:pt idx="423">
                  <c:v>342.646728515625</c:v>
                </c:pt>
                <c:pt idx="424">
                  <c:v>355.7882080078125</c:v>
                </c:pt>
                <c:pt idx="425">
                  <c:v>338.0157775878906</c:v>
                </c:pt>
                <c:pt idx="426">
                  <c:v>341.1310119628906</c:v>
                </c:pt>
                <c:pt idx="427">
                  <c:v>348.9356384277344</c:v>
                </c:pt>
                <c:pt idx="428">
                  <c:v>356.401611328125</c:v>
                </c:pt>
                <c:pt idx="429">
                  <c:v>368.2326965332031</c:v>
                </c:pt>
                <c:pt idx="430">
                  <c:v>351.4662780761719</c:v>
                </c:pt>
                <c:pt idx="431">
                  <c:v>328.6200256347656</c:v>
                </c:pt>
                <c:pt idx="432">
                  <c:v>341.6445922851562</c:v>
                </c:pt>
                <c:pt idx="433">
                  <c:v>357.7593078613281</c:v>
                </c:pt>
                <c:pt idx="434">
                  <c:v>359.2854919433594</c:v>
                </c:pt>
                <c:pt idx="435">
                  <c:v>336.0903930664062</c:v>
                </c:pt>
                <c:pt idx="436">
                  <c:v>357.18115234375</c:v>
                </c:pt>
                <c:pt idx="437">
                  <c:v>352.7974243164062</c:v>
                </c:pt>
                <c:pt idx="438">
                  <c:v>355.7118530273438</c:v>
                </c:pt>
                <c:pt idx="439">
                  <c:v>341.1654663085938</c:v>
                </c:pt>
                <c:pt idx="440">
                  <c:v>353.0657348632812</c:v>
                </c:pt>
                <c:pt idx="441">
                  <c:v>354.8802490234375</c:v>
                </c:pt>
                <c:pt idx="442">
                  <c:v>362.3582153320312</c:v>
                </c:pt>
                <c:pt idx="443">
                  <c:v>346.9660034179688</c:v>
                </c:pt>
                <c:pt idx="444">
                  <c:v>345.1997985839844</c:v>
                </c:pt>
                <c:pt idx="445">
                  <c:v>342.1493835449219</c:v>
                </c:pt>
                <c:pt idx="446">
                  <c:v>352.8179016113281</c:v>
                </c:pt>
                <c:pt idx="447">
                  <c:v>352.6446228027344</c:v>
                </c:pt>
                <c:pt idx="448">
                  <c:v>354.4369201660156</c:v>
                </c:pt>
                <c:pt idx="449">
                  <c:v>340.216796875</c:v>
                </c:pt>
                <c:pt idx="450">
                  <c:v>350.2175903320312</c:v>
                </c:pt>
                <c:pt idx="451">
                  <c:v>355.4890441894531</c:v>
                </c:pt>
                <c:pt idx="452">
                  <c:v>359.3539428710938</c:v>
                </c:pt>
                <c:pt idx="453">
                  <c:v>342.11669921875</c:v>
                </c:pt>
                <c:pt idx="454">
                  <c:v>339.7993774414062</c:v>
                </c:pt>
                <c:pt idx="455">
                  <c:v>355.7690124511719</c:v>
                </c:pt>
                <c:pt idx="456">
                  <c:v>342.1011657714844</c:v>
                </c:pt>
                <c:pt idx="457">
                  <c:v>330.8335266113281</c:v>
                </c:pt>
                <c:pt idx="458">
                  <c:v>338.1749267578125</c:v>
                </c:pt>
                <c:pt idx="459">
                  <c:v>349.7613220214844</c:v>
                </c:pt>
                <c:pt idx="460">
                  <c:v>358.721923828125</c:v>
                </c:pt>
                <c:pt idx="461">
                  <c:v>357.2026062011719</c:v>
                </c:pt>
                <c:pt idx="462">
                  <c:v>332.4779968261719</c:v>
                </c:pt>
                <c:pt idx="463">
                  <c:v>341.1031188964844</c:v>
                </c:pt>
                <c:pt idx="464">
                  <c:v>365.5420227050781</c:v>
                </c:pt>
                <c:pt idx="465">
                  <c:v>354.1255798339844</c:v>
                </c:pt>
                <c:pt idx="466">
                  <c:v>331.5497741699219</c:v>
                </c:pt>
                <c:pt idx="467">
                  <c:v>337.2974548339844</c:v>
                </c:pt>
                <c:pt idx="468">
                  <c:v>359.7866821289062</c:v>
                </c:pt>
                <c:pt idx="469">
                  <c:v>356.1461486816406</c:v>
                </c:pt>
                <c:pt idx="470">
                  <c:v>355.2922973632812</c:v>
                </c:pt>
                <c:pt idx="471">
                  <c:v>341.544677734375</c:v>
                </c:pt>
                <c:pt idx="472">
                  <c:v>359.8172607421875</c:v>
                </c:pt>
                <c:pt idx="473">
                  <c:v>360.544921875</c:v>
                </c:pt>
                <c:pt idx="474">
                  <c:v>359.2590637207031</c:v>
                </c:pt>
                <c:pt idx="475">
                  <c:v>334.8002014160156</c:v>
                </c:pt>
                <c:pt idx="476">
                  <c:v>362.9030456542969</c:v>
                </c:pt>
                <c:pt idx="477">
                  <c:v>357.0945434570312</c:v>
                </c:pt>
                <c:pt idx="478">
                  <c:v>358.130859375</c:v>
                </c:pt>
                <c:pt idx="479">
                  <c:v>340.2657165527344</c:v>
                </c:pt>
                <c:pt idx="480">
                  <c:v>356.3777465820312</c:v>
                </c:pt>
                <c:pt idx="481">
                  <c:v>352.5300903320312</c:v>
                </c:pt>
                <c:pt idx="482">
                  <c:v>342.2689819335938</c:v>
                </c:pt>
                <c:pt idx="483">
                  <c:v>354.8714599609375</c:v>
                </c:pt>
                <c:pt idx="484">
                  <c:v>354.6492614746094</c:v>
                </c:pt>
                <c:pt idx="485">
                  <c:v>364.7431945800781</c:v>
                </c:pt>
                <c:pt idx="486">
                  <c:v>341.2172546386719</c:v>
                </c:pt>
                <c:pt idx="487">
                  <c:v>336.0610046386719</c:v>
                </c:pt>
                <c:pt idx="488">
                  <c:v>354.4338989257812</c:v>
                </c:pt>
                <c:pt idx="489">
                  <c:v>355.7044372558594</c:v>
                </c:pt>
                <c:pt idx="490">
                  <c:v>353.7001342773438</c:v>
                </c:pt>
                <c:pt idx="491">
                  <c:v>342.9743957519531</c:v>
                </c:pt>
                <c:pt idx="492">
                  <c:v>353.6789855957031</c:v>
                </c:pt>
                <c:pt idx="493">
                  <c:v>347.1004028320312</c:v>
                </c:pt>
                <c:pt idx="494">
                  <c:v>355.0267944335938</c:v>
                </c:pt>
                <c:pt idx="495">
                  <c:v>360.2969665527344</c:v>
                </c:pt>
                <c:pt idx="496">
                  <c:v>343.49951171875</c:v>
                </c:pt>
                <c:pt idx="497">
                  <c:v>355.6741943359375</c:v>
                </c:pt>
                <c:pt idx="498">
                  <c:v>349.2627258300781</c:v>
                </c:pt>
                <c:pt idx="499">
                  <c:v>345.0702514648438</c:v>
                </c:pt>
                <c:pt idx="500">
                  <c:v>363.0114135742188</c:v>
                </c:pt>
                <c:pt idx="501">
                  <c:v>339.2367553710938</c:v>
                </c:pt>
                <c:pt idx="502">
                  <c:v>352.8387145996094</c:v>
                </c:pt>
                <c:pt idx="503">
                  <c:v>356.3378295898438</c:v>
                </c:pt>
                <c:pt idx="504">
                  <c:v>357.89794921875</c:v>
                </c:pt>
                <c:pt idx="505">
                  <c:v>356.2379760742188</c:v>
                </c:pt>
                <c:pt idx="506">
                  <c:v>355.7389526367188</c:v>
                </c:pt>
                <c:pt idx="507">
                  <c:v>367.3524169921875</c:v>
                </c:pt>
                <c:pt idx="508">
                  <c:v>336.3686218261719</c:v>
                </c:pt>
                <c:pt idx="509">
                  <c:v>352.6033935546875</c:v>
                </c:pt>
                <c:pt idx="510">
                  <c:v>340.4249877929688</c:v>
                </c:pt>
                <c:pt idx="511">
                  <c:v>341.4250183105469</c:v>
                </c:pt>
                <c:pt idx="512">
                  <c:v>331.8879089355469</c:v>
                </c:pt>
                <c:pt idx="513">
                  <c:v>343.9389953613281</c:v>
                </c:pt>
                <c:pt idx="514">
                  <c:v>342.3327026367188</c:v>
                </c:pt>
                <c:pt idx="515">
                  <c:v>336.4154357910156</c:v>
                </c:pt>
                <c:pt idx="516">
                  <c:v>359.9035034179688</c:v>
                </c:pt>
                <c:pt idx="517">
                  <c:v>352.258544921875</c:v>
                </c:pt>
                <c:pt idx="518">
                  <c:v>362.4437255859375</c:v>
                </c:pt>
                <c:pt idx="519">
                  <c:v>358.9909973144531</c:v>
                </c:pt>
                <c:pt idx="520">
                  <c:v>357.1328735351562</c:v>
                </c:pt>
                <c:pt idx="521">
                  <c:v>355.0716857910156</c:v>
                </c:pt>
                <c:pt idx="522">
                  <c:v>334.4169006347656</c:v>
                </c:pt>
                <c:pt idx="523">
                  <c:v>352.567626953125</c:v>
                </c:pt>
                <c:pt idx="524">
                  <c:v>362.7544555664062</c:v>
                </c:pt>
                <c:pt idx="525">
                  <c:v>359.9315185546875</c:v>
                </c:pt>
                <c:pt idx="526">
                  <c:v>339.4412536621094</c:v>
                </c:pt>
                <c:pt idx="527">
                  <c:v>348.8913269042969</c:v>
                </c:pt>
                <c:pt idx="528">
                  <c:v>341.5354614257812</c:v>
                </c:pt>
                <c:pt idx="529">
                  <c:v>358.6569213867188</c:v>
                </c:pt>
                <c:pt idx="530">
                  <c:v>352.8674621582031</c:v>
                </c:pt>
                <c:pt idx="531">
                  <c:v>339.3243408203125</c:v>
                </c:pt>
                <c:pt idx="532">
                  <c:v>349.0499267578125</c:v>
                </c:pt>
                <c:pt idx="533">
                  <c:v>358.5059509277344</c:v>
                </c:pt>
                <c:pt idx="534">
                  <c:v>354.1177368164062</c:v>
                </c:pt>
                <c:pt idx="535">
                  <c:v>368.3370361328125</c:v>
                </c:pt>
                <c:pt idx="536">
                  <c:v>355.7188415527344</c:v>
                </c:pt>
                <c:pt idx="537">
                  <c:v>355.81005859375</c:v>
                </c:pt>
                <c:pt idx="538">
                  <c:v>362.1281127929688</c:v>
                </c:pt>
                <c:pt idx="539">
                  <c:v>343.2283630371094</c:v>
                </c:pt>
                <c:pt idx="540">
                  <c:v>355.3615417480469</c:v>
                </c:pt>
                <c:pt idx="541">
                  <c:v>342.0203552246094</c:v>
                </c:pt>
                <c:pt idx="542">
                  <c:v>344.2176513671875</c:v>
                </c:pt>
                <c:pt idx="543">
                  <c:v>362.7550354003906</c:v>
                </c:pt>
                <c:pt idx="544">
                  <c:v>356.1799926757812</c:v>
                </c:pt>
                <c:pt idx="545">
                  <c:v>352.6481323242188</c:v>
                </c:pt>
                <c:pt idx="546">
                  <c:v>351.4056701660156</c:v>
                </c:pt>
                <c:pt idx="547">
                  <c:v>362.8197631835938</c:v>
                </c:pt>
                <c:pt idx="548">
                  <c:v>345.1637573242188</c:v>
                </c:pt>
                <c:pt idx="549">
                  <c:v>348.6254577636719</c:v>
                </c:pt>
                <c:pt idx="550">
                  <c:v>356.4278259277344</c:v>
                </c:pt>
                <c:pt idx="551">
                  <c:v>337.5380249023438</c:v>
                </c:pt>
                <c:pt idx="552">
                  <c:v>351.65673828125</c:v>
                </c:pt>
                <c:pt idx="553">
                  <c:v>352.8929443359375</c:v>
                </c:pt>
                <c:pt idx="554">
                  <c:v>343.5419006347656</c:v>
                </c:pt>
                <c:pt idx="555">
                  <c:v>340.2655639648438</c:v>
                </c:pt>
                <c:pt idx="556">
                  <c:v>361.2732543945312</c:v>
                </c:pt>
                <c:pt idx="557">
                  <c:v>354.046875</c:v>
                </c:pt>
                <c:pt idx="558">
                  <c:v>359.2886657714844</c:v>
                </c:pt>
                <c:pt idx="559">
                  <c:v>356.6688232421875</c:v>
                </c:pt>
                <c:pt idx="560">
                  <c:v>357.6826782226562</c:v>
                </c:pt>
                <c:pt idx="561">
                  <c:v>362.6830139160156</c:v>
                </c:pt>
                <c:pt idx="562">
                  <c:v>348.0360107421875</c:v>
                </c:pt>
                <c:pt idx="563">
                  <c:v>330.1134033203125</c:v>
                </c:pt>
                <c:pt idx="564">
                  <c:v>351.16796875</c:v>
                </c:pt>
                <c:pt idx="565">
                  <c:v>356.7996826171875</c:v>
                </c:pt>
                <c:pt idx="566">
                  <c:v>362.2415161132812</c:v>
                </c:pt>
                <c:pt idx="567">
                  <c:v>351.1661071777344</c:v>
                </c:pt>
                <c:pt idx="568">
                  <c:v>355.9908752441406</c:v>
                </c:pt>
                <c:pt idx="569">
                  <c:v>350.1117858886719</c:v>
                </c:pt>
                <c:pt idx="570">
                  <c:v>354.329833984375</c:v>
                </c:pt>
                <c:pt idx="571">
                  <c:v>352.9177856445312</c:v>
                </c:pt>
                <c:pt idx="572">
                  <c:v>359.9421997070312</c:v>
                </c:pt>
                <c:pt idx="573">
                  <c:v>346.5943908691406</c:v>
                </c:pt>
                <c:pt idx="574">
                  <c:v>343.3612060546875</c:v>
                </c:pt>
                <c:pt idx="575">
                  <c:v>356.4642028808594</c:v>
                </c:pt>
                <c:pt idx="576">
                  <c:v>354.6968994140625</c:v>
                </c:pt>
                <c:pt idx="577">
                  <c:v>354.4377136230469</c:v>
                </c:pt>
                <c:pt idx="578">
                  <c:v>346.0739440917969</c:v>
                </c:pt>
                <c:pt idx="579">
                  <c:v>354.0648193359375</c:v>
                </c:pt>
                <c:pt idx="580">
                  <c:v>341.6498107910156</c:v>
                </c:pt>
                <c:pt idx="581">
                  <c:v>346.5015563964844</c:v>
                </c:pt>
                <c:pt idx="582">
                  <c:v>338.2151184082031</c:v>
                </c:pt>
                <c:pt idx="583">
                  <c:v>341.1270751953125</c:v>
                </c:pt>
                <c:pt idx="584">
                  <c:v>363.9536437988281</c:v>
                </c:pt>
                <c:pt idx="585">
                  <c:v>358.412841796875</c:v>
                </c:pt>
                <c:pt idx="586">
                  <c:v>343.7780151367188</c:v>
                </c:pt>
                <c:pt idx="587">
                  <c:v>366.3046569824219</c:v>
                </c:pt>
                <c:pt idx="588">
                  <c:v>339.5526733398438</c:v>
                </c:pt>
                <c:pt idx="589">
                  <c:v>340.4153442382812</c:v>
                </c:pt>
                <c:pt idx="590">
                  <c:v>358.864013671875</c:v>
                </c:pt>
                <c:pt idx="591">
                  <c:v>333.6835327148438</c:v>
                </c:pt>
                <c:pt idx="592">
                  <c:v>338.7320556640625</c:v>
                </c:pt>
                <c:pt idx="593">
                  <c:v>357.3974609375</c:v>
                </c:pt>
                <c:pt idx="594">
                  <c:v>370.8718566894531</c:v>
                </c:pt>
                <c:pt idx="595">
                  <c:v>353.1017761230469</c:v>
                </c:pt>
                <c:pt idx="596">
                  <c:v>341.56591796875</c:v>
                </c:pt>
                <c:pt idx="597">
                  <c:v>343.365966796875</c:v>
                </c:pt>
                <c:pt idx="598">
                  <c:v>338.8814392089844</c:v>
                </c:pt>
                <c:pt idx="599">
                  <c:v>354.2006530761719</c:v>
                </c:pt>
                <c:pt idx="600">
                  <c:v>358.0087890625</c:v>
                </c:pt>
                <c:pt idx="601">
                  <c:v>357.7249755859375</c:v>
                </c:pt>
                <c:pt idx="602">
                  <c:v>354.2662048339844</c:v>
                </c:pt>
                <c:pt idx="603">
                  <c:v>358.051025390625</c:v>
                </c:pt>
                <c:pt idx="604">
                  <c:v>361.7852478027344</c:v>
                </c:pt>
                <c:pt idx="605">
                  <c:v>362.2340087890625</c:v>
                </c:pt>
                <c:pt idx="606">
                  <c:v>359.0126037597656</c:v>
                </c:pt>
                <c:pt idx="607">
                  <c:v>362.0967712402344</c:v>
                </c:pt>
                <c:pt idx="608">
                  <c:v>356.5089111328125</c:v>
                </c:pt>
                <c:pt idx="609">
                  <c:v>345.4009399414062</c:v>
                </c:pt>
                <c:pt idx="610">
                  <c:v>341.2672729492188</c:v>
                </c:pt>
                <c:pt idx="611">
                  <c:v>354.6948852539062</c:v>
                </c:pt>
                <c:pt idx="612">
                  <c:v>336.2865905761719</c:v>
                </c:pt>
                <c:pt idx="613">
                  <c:v>340.8196105957031</c:v>
                </c:pt>
                <c:pt idx="614">
                  <c:v>343.0267639160156</c:v>
                </c:pt>
                <c:pt idx="615">
                  <c:v>353.841064453125</c:v>
                </c:pt>
                <c:pt idx="616">
                  <c:v>332.6592102050781</c:v>
                </c:pt>
                <c:pt idx="617">
                  <c:v>338.7306518554688</c:v>
                </c:pt>
                <c:pt idx="618">
                  <c:v>345.6286010742188</c:v>
                </c:pt>
                <c:pt idx="619">
                  <c:v>358.5057067871094</c:v>
                </c:pt>
                <c:pt idx="620">
                  <c:v>355.2926940917969</c:v>
                </c:pt>
                <c:pt idx="621">
                  <c:v>357.905029296875</c:v>
                </c:pt>
                <c:pt idx="622">
                  <c:v>355.0840454101562</c:v>
                </c:pt>
                <c:pt idx="623">
                  <c:v>357.7441101074219</c:v>
                </c:pt>
                <c:pt idx="624">
                  <c:v>346.929443359375</c:v>
                </c:pt>
                <c:pt idx="625">
                  <c:v>344.9277648925781</c:v>
                </c:pt>
                <c:pt idx="626">
                  <c:v>344.3953552246094</c:v>
                </c:pt>
                <c:pt idx="627">
                  <c:v>342.9225463867188</c:v>
                </c:pt>
                <c:pt idx="628">
                  <c:v>346.7920837402344</c:v>
                </c:pt>
                <c:pt idx="629">
                  <c:v>338.4127502441406</c:v>
                </c:pt>
                <c:pt idx="630">
                  <c:v>338.7530822753906</c:v>
                </c:pt>
                <c:pt idx="631">
                  <c:v>348.5605163574219</c:v>
                </c:pt>
                <c:pt idx="632">
                  <c:v>345.0915832519531</c:v>
                </c:pt>
                <c:pt idx="633">
                  <c:v>336.24267578125</c:v>
                </c:pt>
                <c:pt idx="634">
                  <c:v>342.296142578125</c:v>
                </c:pt>
                <c:pt idx="635">
                  <c:v>337.0264282226562</c:v>
                </c:pt>
                <c:pt idx="636">
                  <c:v>356.3812561035156</c:v>
                </c:pt>
                <c:pt idx="637">
                  <c:v>358.2732849121094</c:v>
                </c:pt>
                <c:pt idx="638">
                  <c:v>363.9251708984375</c:v>
                </c:pt>
                <c:pt idx="639">
                  <c:v>354.2295227050781</c:v>
                </c:pt>
                <c:pt idx="640">
                  <c:v>334.2690734863281</c:v>
                </c:pt>
                <c:pt idx="641">
                  <c:v>356.9880676269531</c:v>
                </c:pt>
                <c:pt idx="642">
                  <c:v>351.6031188964844</c:v>
                </c:pt>
                <c:pt idx="643">
                  <c:v>345.9148559570312</c:v>
                </c:pt>
                <c:pt idx="644">
                  <c:v>353.6924438476562</c:v>
                </c:pt>
                <c:pt idx="645">
                  <c:v>356.0336303710938</c:v>
                </c:pt>
                <c:pt idx="646">
                  <c:v>364.60498046875</c:v>
                </c:pt>
                <c:pt idx="647">
                  <c:v>355.7439575195312</c:v>
                </c:pt>
                <c:pt idx="648">
                  <c:v>353.660888671875</c:v>
                </c:pt>
                <c:pt idx="649">
                  <c:v>353.3727416992188</c:v>
                </c:pt>
                <c:pt idx="650">
                  <c:v>340.4141540527344</c:v>
                </c:pt>
                <c:pt idx="651">
                  <c:v>353.3193969726562</c:v>
                </c:pt>
                <c:pt idx="652">
                  <c:v>336.1740417480469</c:v>
                </c:pt>
                <c:pt idx="653">
                  <c:v>354.8885803222656</c:v>
                </c:pt>
                <c:pt idx="654">
                  <c:v>340.9682922363281</c:v>
                </c:pt>
                <c:pt idx="655">
                  <c:v>335.8192749023438</c:v>
                </c:pt>
                <c:pt idx="656">
                  <c:v>362.6211242675781</c:v>
                </c:pt>
                <c:pt idx="657">
                  <c:v>364.0120239257812</c:v>
                </c:pt>
                <c:pt idx="658">
                  <c:v>355.3374328613281</c:v>
                </c:pt>
                <c:pt idx="659">
                  <c:v>360.70849609375</c:v>
                </c:pt>
                <c:pt idx="660">
                  <c:v>335.7840270996094</c:v>
                </c:pt>
                <c:pt idx="661">
                  <c:v>358.844482421875</c:v>
                </c:pt>
                <c:pt idx="662">
                  <c:v>343.0059509277344</c:v>
                </c:pt>
                <c:pt idx="663">
                  <c:v>358.5726013183594</c:v>
                </c:pt>
                <c:pt idx="664">
                  <c:v>360.6720581054688</c:v>
                </c:pt>
                <c:pt idx="665">
                  <c:v>353.3197021484375</c:v>
                </c:pt>
                <c:pt idx="666">
                  <c:v>358.0769958496094</c:v>
                </c:pt>
                <c:pt idx="667">
                  <c:v>365.9281616210938</c:v>
                </c:pt>
                <c:pt idx="668">
                  <c:v>333.3691101074219</c:v>
                </c:pt>
                <c:pt idx="669">
                  <c:v>342.8286437988281</c:v>
                </c:pt>
                <c:pt idx="670">
                  <c:v>354.2832336425781</c:v>
                </c:pt>
                <c:pt idx="671">
                  <c:v>343.6865844726562</c:v>
                </c:pt>
                <c:pt idx="672">
                  <c:v>340.9674987792969</c:v>
                </c:pt>
                <c:pt idx="673">
                  <c:v>361.4656982421875</c:v>
                </c:pt>
                <c:pt idx="674">
                  <c:v>360.994140625</c:v>
                </c:pt>
                <c:pt idx="675">
                  <c:v>355.7382202148438</c:v>
                </c:pt>
                <c:pt idx="676">
                  <c:v>362.0572509765625</c:v>
                </c:pt>
                <c:pt idx="677">
                  <c:v>350.8956298828125</c:v>
                </c:pt>
                <c:pt idx="678">
                  <c:v>369.2919616699219</c:v>
                </c:pt>
                <c:pt idx="679">
                  <c:v>339.1296081542969</c:v>
                </c:pt>
                <c:pt idx="680">
                  <c:v>359.8212890625</c:v>
                </c:pt>
                <c:pt idx="681">
                  <c:v>337.8219299316406</c:v>
                </c:pt>
                <c:pt idx="682">
                  <c:v>360.1373596191406</c:v>
                </c:pt>
                <c:pt idx="683">
                  <c:v>368.2609252929688</c:v>
                </c:pt>
                <c:pt idx="684">
                  <c:v>352.7402648925781</c:v>
                </c:pt>
                <c:pt idx="685">
                  <c:v>360.6595764160156</c:v>
                </c:pt>
                <c:pt idx="686">
                  <c:v>356.8954162597656</c:v>
                </c:pt>
                <c:pt idx="687">
                  <c:v>350.82373046875</c:v>
                </c:pt>
                <c:pt idx="688">
                  <c:v>352.4928588867188</c:v>
                </c:pt>
                <c:pt idx="689">
                  <c:v>351.1719055175781</c:v>
                </c:pt>
                <c:pt idx="690">
                  <c:v>358.5142822265625</c:v>
                </c:pt>
                <c:pt idx="691">
                  <c:v>352.13720703125</c:v>
                </c:pt>
                <c:pt idx="692">
                  <c:v>360.8111267089844</c:v>
                </c:pt>
                <c:pt idx="693">
                  <c:v>339.58056640625</c:v>
                </c:pt>
                <c:pt idx="694">
                  <c:v>345.9148864746094</c:v>
                </c:pt>
                <c:pt idx="695">
                  <c:v>357.4777221679688</c:v>
                </c:pt>
                <c:pt idx="696">
                  <c:v>356.4664306640625</c:v>
                </c:pt>
                <c:pt idx="697">
                  <c:v>345.3994750976562</c:v>
                </c:pt>
                <c:pt idx="698">
                  <c:v>350.0553588867188</c:v>
                </c:pt>
                <c:pt idx="699">
                  <c:v>341.053466796875</c:v>
                </c:pt>
                <c:pt idx="700">
                  <c:v>358.7109985351562</c:v>
                </c:pt>
                <c:pt idx="701">
                  <c:v>358.3982849121094</c:v>
                </c:pt>
                <c:pt idx="702">
                  <c:v>341.9343872070312</c:v>
                </c:pt>
                <c:pt idx="703">
                  <c:v>338.6251525878906</c:v>
                </c:pt>
                <c:pt idx="704">
                  <c:v>340.9737243652344</c:v>
                </c:pt>
                <c:pt idx="705">
                  <c:v>350.0895385742188</c:v>
                </c:pt>
                <c:pt idx="706">
                  <c:v>344.1853637695312</c:v>
                </c:pt>
                <c:pt idx="707">
                  <c:v>356.2333984375</c:v>
                </c:pt>
                <c:pt idx="708">
                  <c:v>336.0847473144531</c:v>
                </c:pt>
                <c:pt idx="709">
                  <c:v>359.4283142089844</c:v>
                </c:pt>
                <c:pt idx="710">
                  <c:v>354.3244323730469</c:v>
                </c:pt>
                <c:pt idx="711">
                  <c:v>338.27294921875</c:v>
                </c:pt>
                <c:pt idx="712">
                  <c:v>347.208740234375</c:v>
                </c:pt>
                <c:pt idx="713">
                  <c:v>339.8746948242188</c:v>
                </c:pt>
                <c:pt idx="714">
                  <c:v>329.0915222167969</c:v>
                </c:pt>
                <c:pt idx="715">
                  <c:v>359.2278442382812</c:v>
                </c:pt>
                <c:pt idx="716">
                  <c:v>351.0399780273438</c:v>
                </c:pt>
                <c:pt idx="717">
                  <c:v>362.5603637695312</c:v>
                </c:pt>
                <c:pt idx="718">
                  <c:v>357.2355041503906</c:v>
                </c:pt>
                <c:pt idx="719">
                  <c:v>355.4437866210938</c:v>
                </c:pt>
                <c:pt idx="720">
                  <c:v>360.8703002929688</c:v>
                </c:pt>
                <c:pt idx="721">
                  <c:v>342.591796875</c:v>
                </c:pt>
                <c:pt idx="722">
                  <c:v>368.5707092285156</c:v>
                </c:pt>
                <c:pt idx="723">
                  <c:v>351.0330505371094</c:v>
                </c:pt>
                <c:pt idx="724">
                  <c:v>359.7959594726562</c:v>
                </c:pt>
                <c:pt idx="725">
                  <c:v>342.8825073242188</c:v>
                </c:pt>
                <c:pt idx="726">
                  <c:v>356.28759765625</c:v>
                </c:pt>
                <c:pt idx="727">
                  <c:v>362.0204162597656</c:v>
                </c:pt>
                <c:pt idx="728">
                  <c:v>362.7126770019531</c:v>
                </c:pt>
                <c:pt idx="729">
                  <c:v>360.0073852539062</c:v>
                </c:pt>
                <c:pt idx="730">
                  <c:v>346.7435913085938</c:v>
                </c:pt>
                <c:pt idx="731">
                  <c:v>354.945556640625</c:v>
                </c:pt>
                <c:pt idx="732">
                  <c:v>354.7187194824219</c:v>
                </c:pt>
                <c:pt idx="733">
                  <c:v>336.379150390625</c:v>
                </c:pt>
                <c:pt idx="734">
                  <c:v>338.29345703125</c:v>
                </c:pt>
                <c:pt idx="735">
                  <c:v>360.5988159179688</c:v>
                </c:pt>
                <c:pt idx="736">
                  <c:v>362.7822570800781</c:v>
                </c:pt>
                <c:pt idx="737">
                  <c:v>331.9862365722656</c:v>
                </c:pt>
                <c:pt idx="738">
                  <c:v>347.5859375</c:v>
                </c:pt>
                <c:pt idx="739">
                  <c:v>368.5036315917969</c:v>
                </c:pt>
                <c:pt idx="740">
                  <c:v>350.4716796875</c:v>
                </c:pt>
                <c:pt idx="741">
                  <c:v>341.0557556152344</c:v>
                </c:pt>
                <c:pt idx="742">
                  <c:v>336.5811462402344</c:v>
                </c:pt>
                <c:pt idx="743">
                  <c:v>366.9383544921875</c:v>
                </c:pt>
                <c:pt idx="744">
                  <c:v>361.7568054199219</c:v>
                </c:pt>
                <c:pt idx="745">
                  <c:v>350.3407287597656</c:v>
                </c:pt>
                <c:pt idx="746">
                  <c:v>360.56201171875</c:v>
                </c:pt>
                <c:pt idx="747">
                  <c:v>351.9725341796875</c:v>
                </c:pt>
                <c:pt idx="748">
                  <c:v>356.63720703125</c:v>
                </c:pt>
                <c:pt idx="749">
                  <c:v>338.5683898925781</c:v>
                </c:pt>
                <c:pt idx="750">
                  <c:v>341.1385498046875</c:v>
                </c:pt>
                <c:pt idx="751">
                  <c:v>351.5907287597656</c:v>
                </c:pt>
                <c:pt idx="752">
                  <c:v>357.1300659179688</c:v>
                </c:pt>
                <c:pt idx="753">
                  <c:v>355.7269897460938</c:v>
                </c:pt>
                <c:pt idx="754">
                  <c:v>355.5827941894531</c:v>
                </c:pt>
                <c:pt idx="755">
                  <c:v>366.599365234375</c:v>
                </c:pt>
                <c:pt idx="756">
                  <c:v>364.156005859375</c:v>
                </c:pt>
                <c:pt idx="757">
                  <c:v>354.4425964355469</c:v>
                </c:pt>
                <c:pt idx="758">
                  <c:v>361.8919677734375</c:v>
                </c:pt>
                <c:pt idx="759">
                  <c:v>359.6329040527344</c:v>
                </c:pt>
                <c:pt idx="760">
                  <c:v>337.1172180175781</c:v>
                </c:pt>
                <c:pt idx="761">
                  <c:v>343.9144287109375</c:v>
                </c:pt>
                <c:pt idx="762">
                  <c:v>357.5924682617188</c:v>
                </c:pt>
                <c:pt idx="763">
                  <c:v>330.6183471679688</c:v>
                </c:pt>
                <c:pt idx="764">
                  <c:v>329.5780639648438</c:v>
                </c:pt>
                <c:pt idx="765">
                  <c:v>364.6661376953125</c:v>
                </c:pt>
                <c:pt idx="766">
                  <c:v>340.9679565429688</c:v>
                </c:pt>
                <c:pt idx="767">
                  <c:v>341.5057678222656</c:v>
                </c:pt>
                <c:pt idx="768">
                  <c:v>346.6090087890625</c:v>
                </c:pt>
                <c:pt idx="769">
                  <c:v>360.9933776855469</c:v>
                </c:pt>
                <c:pt idx="770">
                  <c:v>361.3148193359375</c:v>
                </c:pt>
                <c:pt idx="771">
                  <c:v>338.4255676269531</c:v>
                </c:pt>
                <c:pt idx="772">
                  <c:v>350.024169921875</c:v>
                </c:pt>
                <c:pt idx="773">
                  <c:v>328.2146606445312</c:v>
                </c:pt>
                <c:pt idx="774">
                  <c:v>353.3802490234375</c:v>
                </c:pt>
                <c:pt idx="775">
                  <c:v>357.2972412109375</c:v>
                </c:pt>
                <c:pt idx="776">
                  <c:v>354.9873046875</c:v>
                </c:pt>
                <c:pt idx="777">
                  <c:v>357.5704345703125</c:v>
                </c:pt>
                <c:pt idx="778">
                  <c:v>357.3412170410156</c:v>
                </c:pt>
                <c:pt idx="779">
                  <c:v>356.9966125488281</c:v>
                </c:pt>
                <c:pt idx="780">
                  <c:v>363.6508178710938</c:v>
                </c:pt>
                <c:pt idx="781">
                  <c:v>358.8223571777344</c:v>
                </c:pt>
                <c:pt idx="782">
                  <c:v>354.0347290039062</c:v>
                </c:pt>
                <c:pt idx="783">
                  <c:v>343.8865661621094</c:v>
                </c:pt>
                <c:pt idx="784">
                  <c:v>359.8642272949219</c:v>
                </c:pt>
                <c:pt idx="785">
                  <c:v>346.2619018554688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354.2605590820312</c:v>
                </c:pt>
                <c:pt idx="1">
                  <c:v>354.2835693359375</c:v>
                </c:pt>
                <c:pt idx="2">
                  <c:v>354.2532958984375</c:v>
                </c:pt>
                <c:pt idx="3">
                  <c:v>354.2464904785156</c:v>
                </c:pt>
                <c:pt idx="4">
                  <c:v>354.2799377441406</c:v>
                </c:pt>
                <c:pt idx="5">
                  <c:v>354.2628784179688</c:v>
                </c:pt>
                <c:pt idx="6">
                  <c:v>354.1702880859375</c:v>
                </c:pt>
                <c:pt idx="7">
                  <c:v>343.2810974121094</c:v>
                </c:pt>
                <c:pt idx="8">
                  <c:v>353.8888244628906</c:v>
                </c:pt>
                <c:pt idx="9">
                  <c:v>353.8728637695312</c:v>
                </c:pt>
                <c:pt idx="10">
                  <c:v>354.1007995605469</c:v>
                </c:pt>
                <c:pt idx="11">
                  <c:v>354.446044921875</c:v>
                </c:pt>
                <c:pt idx="12">
                  <c:v>358.1501770019531</c:v>
                </c:pt>
                <c:pt idx="13">
                  <c:v>354.2961730957031</c:v>
                </c:pt>
                <c:pt idx="14">
                  <c:v>353.2379150390625</c:v>
                </c:pt>
                <c:pt idx="15">
                  <c:v>354.0690612792969</c:v>
                </c:pt>
                <c:pt idx="16">
                  <c:v>343.5946960449219</c:v>
                </c:pt>
                <c:pt idx="17">
                  <c:v>358.5762634277344</c:v>
                </c:pt>
                <c:pt idx="18">
                  <c:v>334.1321411132812</c:v>
                </c:pt>
                <c:pt idx="19">
                  <c:v>346.7618408203125</c:v>
                </c:pt>
                <c:pt idx="20">
                  <c:v>342.8866577148438</c:v>
                </c:pt>
                <c:pt idx="21">
                  <c:v>353.4708862304688</c:v>
                </c:pt>
                <c:pt idx="22">
                  <c:v>358.9835205078125</c:v>
                </c:pt>
                <c:pt idx="23">
                  <c:v>355.8280029296875</c:v>
                </c:pt>
                <c:pt idx="24">
                  <c:v>343.7233581542969</c:v>
                </c:pt>
                <c:pt idx="25">
                  <c:v>359.7872009277344</c:v>
                </c:pt>
                <c:pt idx="26">
                  <c:v>332.0853576660156</c:v>
                </c:pt>
                <c:pt idx="27">
                  <c:v>342.8399047851562</c:v>
                </c:pt>
                <c:pt idx="28">
                  <c:v>352.9659729003906</c:v>
                </c:pt>
                <c:pt idx="29">
                  <c:v>354.4751586914062</c:v>
                </c:pt>
                <c:pt idx="30">
                  <c:v>352.3717041015625</c:v>
                </c:pt>
                <c:pt idx="31">
                  <c:v>355.5834045410156</c:v>
                </c:pt>
                <c:pt idx="32">
                  <c:v>343.3580017089844</c:v>
                </c:pt>
                <c:pt idx="33">
                  <c:v>361.496826171875</c:v>
                </c:pt>
                <c:pt idx="34">
                  <c:v>354.3251953125</c:v>
                </c:pt>
                <c:pt idx="35">
                  <c:v>359.2430419921875</c:v>
                </c:pt>
                <c:pt idx="36">
                  <c:v>353.1514282226562</c:v>
                </c:pt>
                <c:pt idx="37">
                  <c:v>355.5557861328125</c:v>
                </c:pt>
                <c:pt idx="38">
                  <c:v>335.3670654296875</c:v>
                </c:pt>
                <c:pt idx="39">
                  <c:v>353.1229858398438</c:v>
                </c:pt>
                <c:pt idx="40">
                  <c:v>340.3901062011719</c:v>
                </c:pt>
                <c:pt idx="41">
                  <c:v>340.3780517578125</c:v>
                </c:pt>
                <c:pt idx="42">
                  <c:v>341.8094177246094</c:v>
                </c:pt>
                <c:pt idx="43">
                  <c:v>348.8279418945312</c:v>
                </c:pt>
                <c:pt idx="44">
                  <c:v>356.6746215820312</c:v>
                </c:pt>
                <c:pt idx="45">
                  <c:v>342.9546203613281</c:v>
                </c:pt>
                <c:pt idx="46">
                  <c:v>353.9632873535156</c:v>
                </c:pt>
                <c:pt idx="47">
                  <c:v>343.8999938964844</c:v>
                </c:pt>
                <c:pt idx="48">
                  <c:v>338.1319274902344</c:v>
                </c:pt>
                <c:pt idx="49">
                  <c:v>335.7561340332031</c:v>
                </c:pt>
                <c:pt idx="50">
                  <c:v>352.3881530761719</c:v>
                </c:pt>
                <c:pt idx="51">
                  <c:v>334.4247741699219</c:v>
                </c:pt>
                <c:pt idx="52">
                  <c:v>340.9776611328125</c:v>
                </c:pt>
                <c:pt idx="53">
                  <c:v>349.0704345703125</c:v>
                </c:pt>
                <c:pt idx="54">
                  <c:v>353.9789428710938</c:v>
                </c:pt>
                <c:pt idx="55">
                  <c:v>358.1016540527344</c:v>
                </c:pt>
                <c:pt idx="56">
                  <c:v>359.6946411132812</c:v>
                </c:pt>
                <c:pt idx="57">
                  <c:v>346.1605529785156</c:v>
                </c:pt>
                <c:pt idx="58">
                  <c:v>358.8028564453125</c:v>
                </c:pt>
                <c:pt idx="59">
                  <c:v>343.285400390625</c:v>
                </c:pt>
                <c:pt idx="60">
                  <c:v>353.7109985351562</c:v>
                </c:pt>
                <c:pt idx="61">
                  <c:v>354.435302734375</c:v>
                </c:pt>
                <c:pt idx="62">
                  <c:v>354.6003112792969</c:v>
                </c:pt>
                <c:pt idx="63">
                  <c:v>354.703857421875</c:v>
                </c:pt>
                <c:pt idx="64">
                  <c:v>344.53369140625</c:v>
                </c:pt>
                <c:pt idx="65">
                  <c:v>338.7894287109375</c:v>
                </c:pt>
                <c:pt idx="66">
                  <c:v>339.2680053710938</c:v>
                </c:pt>
                <c:pt idx="67">
                  <c:v>354.81396484375</c:v>
                </c:pt>
                <c:pt idx="68">
                  <c:v>342.0534973144531</c:v>
                </c:pt>
                <c:pt idx="69">
                  <c:v>338.7863464355469</c:v>
                </c:pt>
                <c:pt idx="70">
                  <c:v>341.2352600097656</c:v>
                </c:pt>
                <c:pt idx="71">
                  <c:v>359.2080383300781</c:v>
                </c:pt>
                <c:pt idx="72">
                  <c:v>347.8302612304688</c:v>
                </c:pt>
                <c:pt idx="73">
                  <c:v>356.1668090820312</c:v>
                </c:pt>
                <c:pt idx="74">
                  <c:v>358.8679809570312</c:v>
                </c:pt>
                <c:pt idx="75">
                  <c:v>353.5255737304688</c:v>
                </c:pt>
                <c:pt idx="76">
                  <c:v>343.6793212890625</c:v>
                </c:pt>
                <c:pt idx="77">
                  <c:v>339.3998107910156</c:v>
                </c:pt>
                <c:pt idx="78">
                  <c:v>334.5132751464844</c:v>
                </c:pt>
                <c:pt idx="79">
                  <c:v>342.5813293457031</c:v>
                </c:pt>
                <c:pt idx="80">
                  <c:v>358.1116333007812</c:v>
                </c:pt>
                <c:pt idx="81">
                  <c:v>356.5936279296875</c:v>
                </c:pt>
                <c:pt idx="82">
                  <c:v>357.7764587402344</c:v>
                </c:pt>
                <c:pt idx="83">
                  <c:v>353.6961059570312</c:v>
                </c:pt>
                <c:pt idx="84">
                  <c:v>349.6735229492188</c:v>
                </c:pt>
                <c:pt idx="85">
                  <c:v>360.2216186523438</c:v>
                </c:pt>
                <c:pt idx="86">
                  <c:v>358.3411254882812</c:v>
                </c:pt>
                <c:pt idx="87">
                  <c:v>340.1065063476562</c:v>
                </c:pt>
                <c:pt idx="88">
                  <c:v>354.5762634277344</c:v>
                </c:pt>
                <c:pt idx="89">
                  <c:v>350.4122314453125</c:v>
                </c:pt>
                <c:pt idx="90">
                  <c:v>360.6983337402344</c:v>
                </c:pt>
                <c:pt idx="91">
                  <c:v>352.8097839355469</c:v>
                </c:pt>
                <c:pt idx="92">
                  <c:v>355.1205139160156</c:v>
                </c:pt>
                <c:pt idx="93">
                  <c:v>353.0650329589844</c:v>
                </c:pt>
                <c:pt idx="94">
                  <c:v>358.64306640625</c:v>
                </c:pt>
                <c:pt idx="95">
                  <c:v>347.2842712402344</c:v>
                </c:pt>
                <c:pt idx="96">
                  <c:v>353.9031066894531</c:v>
                </c:pt>
                <c:pt idx="97">
                  <c:v>356.5279846191406</c:v>
                </c:pt>
                <c:pt idx="98">
                  <c:v>359.8404541015625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340.3179931640625</c:v>
                </c:pt>
                <c:pt idx="1">
                  <c:v>374.1224670410156</c:v>
                </c:pt>
                <c:pt idx="2">
                  <c:v>353.7054443359375</c:v>
                </c:pt>
                <c:pt idx="3">
                  <c:v>346.7273254394531</c:v>
                </c:pt>
                <c:pt idx="4">
                  <c:v>355.9303588867188</c:v>
                </c:pt>
                <c:pt idx="5">
                  <c:v>361.4955444335938</c:v>
                </c:pt>
                <c:pt idx="6">
                  <c:v>353.335205078125</c:v>
                </c:pt>
                <c:pt idx="7">
                  <c:v>360.5097045898438</c:v>
                </c:pt>
                <c:pt idx="8">
                  <c:v>365.0007629394531</c:v>
                </c:pt>
                <c:pt idx="9">
                  <c:v>367.8251953125</c:v>
                </c:pt>
                <c:pt idx="10">
                  <c:v>354.3003234863281</c:v>
                </c:pt>
                <c:pt idx="11">
                  <c:v>356.935546875</c:v>
                </c:pt>
                <c:pt idx="12">
                  <c:v>369.98583984375</c:v>
                </c:pt>
                <c:pt idx="13">
                  <c:v>344.392333984375</c:v>
                </c:pt>
                <c:pt idx="14">
                  <c:v>342.8744201660156</c:v>
                </c:pt>
                <c:pt idx="15">
                  <c:v>362.3169250488281</c:v>
                </c:pt>
                <c:pt idx="16">
                  <c:v>357.5530090332031</c:v>
                </c:pt>
                <c:pt idx="17">
                  <c:v>328.7842407226562</c:v>
                </c:pt>
                <c:pt idx="18">
                  <c:v>349.8226928710938</c:v>
                </c:pt>
                <c:pt idx="19">
                  <c:v>333.2454223632812</c:v>
                </c:pt>
                <c:pt idx="20">
                  <c:v>362.50732421875</c:v>
                </c:pt>
                <c:pt idx="21">
                  <c:v>360.386474609375</c:v>
                </c:pt>
                <c:pt idx="22">
                  <c:v>363.6092529296875</c:v>
                </c:pt>
                <c:pt idx="23">
                  <c:v>365.9696655273438</c:v>
                </c:pt>
                <c:pt idx="24">
                  <c:v>370.9515686035156</c:v>
                </c:pt>
                <c:pt idx="25">
                  <c:v>351.2944641113281</c:v>
                </c:pt>
                <c:pt idx="26">
                  <c:v>354.9148864746094</c:v>
                </c:pt>
                <c:pt idx="27">
                  <c:v>361.5126953125</c:v>
                </c:pt>
                <c:pt idx="28">
                  <c:v>374.5498657226562</c:v>
                </c:pt>
                <c:pt idx="29">
                  <c:v>342.4774169921875</c:v>
                </c:pt>
                <c:pt idx="30">
                  <c:v>333.2957458496094</c:v>
                </c:pt>
                <c:pt idx="31">
                  <c:v>360.7320556640625</c:v>
                </c:pt>
                <c:pt idx="32">
                  <c:v>366.8700866699219</c:v>
                </c:pt>
                <c:pt idx="33">
                  <c:v>357.5970153808594</c:v>
                </c:pt>
                <c:pt idx="34">
                  <c:v>343.2554626464844</c:v>
                </c:pt>
                <c:pt idx="35">
                  <c:v>361.0722351074219</c:v>
                </c:pt>
                <c:pt idx="36">
                  <c:v>360.9743347167969</c:v>
                </c:pt>
                <c:pt idx="37">
                  <c:v>358.427734375</c:v>
                </c:pt>
                <c:pt idx="38">
                  <c:v>353.223876953125</c:v>
                </c:pt>
                <c:pt idx="39">
                  <c:v>357.0815734863281</c:v>
                </c:pt>
                <c:pt idx="40">
                  <c:v>352.7778625488281</c:v>
                </c:pt>
                <c:pt idx="41">
                  <c:v>337.3809509277344</c:v>
                </c:pt>
                <c:pt idx="42">
                  <c:v>351.6604614257812</c:v>
                </c:pt>
                <c:pt idx="43">
                  <c:v>357.3451843261719</c:v>
                </c:pt>
                <c:pt idx="44">
                  <c:v>361.1663513183594</c:v>
                </c:pt>
                <c:pt idx="45">
                  <c:v>341.2460021972656</c:v>
                </c:pt>
                <c:pt idx="46">
                  <c:v>353.2968444824219</c:v>
                </c:pt>
                <c:pt idx="47">
                  <c:v>361.23486328125</c:v>
                </c:pt>
                <c:pt idx="48">
                  <c:v>364.0134582519531</c:v>
                </c:pt>
                <c:pt idx="49">
                  <c:v>365.6409301757812</c:v>
                </c:pt>
                <c:pt idx="50">
                  <c:v>329.8123474121094</c:v>
                </c:pt>
                <c:pt idx="51">
                  <c:v>353.8626403808594</c:v>
                </c:pt>
                <c:pt idx="52">
                  <c:v>337.5369873046875</c:v>
                </c:pt>
                <c:pt idx="53">
                  <c:v>361.7061767578125</c:v>
                </c:pt>
                <c:pt idx="54">
                  <c:v>337.4053344726562</c:v>
                </c:pt>
                <c:pt idx="55">
                  <c:v>362.8863525390625</c:v>
                </c:pt>
                <c:pt idx="56">
                  <c:v>365.7953491210938</c:v>
                </c:pt>
                <c:pt idx="57">
                  <c:v>344.1217041015625</c:v>
                </c:pt>
                <c:pt idx="58">
                  <c:v>341.4143981933594</c:v>
                </c:pt>
                <c:pt idx="59">
                  <c:v>362.7864685058594</c:v>
                </c:pt>
                <c:pt idx="60">
                  <c:v>392.3533935546875</c:v>
                </c:pt>
                <c:pt idx="61">
                  <c:v>336.8273010253906</c:v>
                </c:pt>
                <c:pt idx="62">
                  <c:v>351.85986328125</c:v>
                </c:pt>
                <c:pt idx="63">
                  <c:v>345.087646484375</c:v>
                </c:pt>
                <c:pt idx="64">
                  <c:v>356.6586608886719</c:v>
                </c:pt>
                <c:pt idx="65">
                  <c:v>365.5895080566406</c:v>
                </c:pt>
                <c:pt idx="66">
                  <c:v>379.8912048339844</c:v>
                </c:pt>
                <c:pt idx="67">
                  <c:v>341.1278991699219</c:v>
                </c:pt>
                <c:pt idx="68">
                  <c:v>337.7310791015625</c:v>
                </c:pt>
                <c:pt idx="69">
                  <c:v>372.4010009765625</c:v>
                </c:pt>
                <c:pt idx="70">
                  <c:v>349.2698364257812</c:v>
                </c:pt>
                <c:pt idx="71">
                  <c:v>348.7699279785156</c:v>
                </c:pt>
                <c:pt idx="72">
                  <c:v>348.3926086425781</c:v>
                </c:pt>
                <c:pt idx="73">
                  <c:v>368.4761962890625</c:v>
                </c:pt>
                <c:pt idx="74">
                  <c:v>348.5288696289062</c:v>
                </c:pt>
                <c:pt idx="75">
                  <c:v>350.2789001464844</c:v>
                </c:pt>
                <c:pt idx="76">
                  <c:v>329.8458557128906</c:v>
                </c:pt>
                <c:pt idx="77">
                  <c:v>366.7088317871094</c:v>
                </c:pt>
                <c:pt idx="78">
                  <c:v>333.9216918945312</c:v>
                </c:pt>
                <c:pt idx="79">
                  <c:v>369.1918334960938</c:v>
                </c:pt>
                <c:pt idx="80">
                  <c:v>367.0691223144531</c:v>
                </c:pt>
                <c:pt idx="81">
                  <c:v>356.1055297851562</c:v>
                </c:pt>
                <c:pt idx="82">
                  <c:v>379.24853515625</c:v>
                </c:pt>
                <c:pt idx="83">
                  <c:v>361.3553466796875</c:v>
                </c:pt>
                <c:pt idx="84">
                  <c:v>357.8851013183594</c:v>
                </c:pt>
                <c:pt idx="85">
                  <c:v>360.33984375</c:v>
                </c:pt>
                <c:pt idx="86">
                  <c:v>356.6228332519531</c:v>
                </c:pt>
                <c:pt idx="87">
                  <c:v>353.2630615234375</c:v>
                </c:pt>
                <c:pt idx="88">
                  <c:v>357.8463439941406</c:v>
                </c:pt>
                <c:pt idx="89">
                  <c:v>351.4414367675781</c:v>
                </c:pt>
                <c:pt idx="90">
                  <c:v>346.8967590332031</c:v>
                </c:pt>
                <c:pt idx="91">
                  <c:v>343.2008361816406</c:v>
                </c:pt>
                <c:pt idx="92">
                  <c:v>378.338623046875</c:v>
                </c:pt>
                <c:pt idx="93">
                  <c:v>349.0514526367188</c:v>
                </c:pt>
                <c:pt idx="94">
                  <c:v>374.1116638183594</c:v>
                </c:pt>
                <c:pt idx="95">
                  <c:v>355.3537902832031</c:v>
                </c:pt>
                <c:pt idx="96">
                  <c:v>354.2520141601562</c:v>
                </c:pt>
                <c:pt idx="97">
                  <c:v>352.9870910644531</c:v>
                </c:pt>
                <c:pt idx="98">
                  <c:v>336.0570678710938</c:v>
                </c:pt>
                <c:pt idx="99">
                  <c:v>354.3318786621094</c:v>
                </c:pt>
                <c:pt idx="100">
                  <c:v>346.3796081542969</c:v>
                </c:pt>
                <c:pt idx="101">
                  <c:v>342.9557800292969</c:v>
                </c:pt>
                <c:pt idx="102">
                  <c:v>330.35986328125</c:v>
                </c:pt>
                <c:pt idx="103">
                  <c:v>366.0431518554688</c:v>
                </c:pt>
                <c:pt idx="104">
                  <c:v>374.5083618164062</c:v>
                </c:pt>
                <c:pt idx="105">
                  <c:v>348.4222412109375</c:v>
                </c:pt>
                <c:pt idx="106">
                  <c:v>359.5154418945312</c:v>
                </c:pt>
                <c:pt idx="107">
                  <c:v>348.0290222167969</c:v>
                </c:pt>
                <c:pt idx="108">
                  <c:v>351.4411926269531</c:v>
                </c:pt>
                <c:pt idx="109">
                  <c:v>356.2554016113281</c:v>
                </c:pt>
                <c:pt idx="110">
                  <c:v>359.0131225585938</c:v>
                </c:pt>
                <c:pt idx="111">
                  <c:v>349.8981018066406</c:v>
                </c:pt>
                <c:pt idx="112">
                  <c:v>364.4201354980469</c:v>
                </c:pt>
                <c:pt idx="113">
                  <c:v>347.5877685546875</c:v>
                </c:pt>
                <c:pt idx="114">
                  <c:v>349.4305419921875</c:v>
                </c:pt>
                <c:pt idx="115">
                  <c:v>354.2567443847656</c:v>
                </c:pt>
                <c:pt idx="116">
                  <c:v>358.7705688476562</c:v>
                </c:pt>
                <c:pt idx="117">
                  <c:v>361.1855163574219</c:v>
                </c:pt>
                <c:pt idx="118">
                  <c:v>354.2923583984375</c:v>
                </c:pt>
                <c:pt idx="119">
                  <c:v>359.5786743164062</c:v>
                </c:pt>
                <c:pt idx="120">
                  <c:v>342.827880859375</c:v>
                </c:pt>
                <c:pt idx="121">
                  <c:v>370.3385620117188</c:v>
                </c:pt>
                <c:pt idx="122">
                  <c:v>362.5843505859375</c:v>
                </c:pt>
                <c:pt idx="123">
                  <c:v>327.2983093261719</c:v>
                </c:pt>
                <c:pt idx="124">
                  <c:v>344.1203308105469</c:v>
                </c:pt>
                <c:pt idx="125">
                  <c:v>345.3917846679688</c:v>
                </c:pt>
                <c:pt idx="126">
                  <c:v>343.6222229003906</c:v>
                </c:pt>
                <c:pt idx="127">
                  <c:v>354.8221130371094</c:v>
                </c:pt>
                <c:pt idx="128">
                  <c:v>356.8593139648438</c:v>
                </c:pt>
                <c:pt idx="129">
                  <c:v>359.053466796875</c:v>
                </c:pt>
                <c:pt idx="130">
                  <c:v>333.3116455078125</c:v>
                </c:pt>
                <c:pt idx="131">
                  <c:v>351.5225524902344</c:v>
                </c:pt>
                <c:pt idx="132">
                  <c:v>350.3634033203125</c:v>
                </c:pt>
                <c:pt idx="133">
                  <c:v>346.0867919921875</c:v>
                </c:pt>
                <c:pt idx="134">
                  <c:v>355.41943359375</c:v>
                </c:pt>
                <c:pt idx="135">
                  <c:v>372.7538146972656</c:v>
                </c:pt>
                <c:pt idx="136">
                  <c:v>329.0206604003906</c:v>
                </c:pt>
                <c:pt idx="137">
                  <c:v>356.7710876464844</c:v>
                </c:pt>
                <c:pt idx="138">
                  <c:v>354.302490234375</c:v>
                </c:pt>
                <c:pt idx="139">
                  <c:v>345.5057067871094</c:v>
                </c:pt>
                <c:pt idx="140">
                  <c:v>339.0242614746094</c:v>
                </c:pt>
                <c:pt idx="141">
                  <c:v>351.3299560546875</c:v>
                </c:pt>
                <c:pt idx="142">
                  <c:v>349.3261413574219</c:v>
                </c:pt>
                <c:pt idx="143">
                  <c:v>351.5103149414062</c:v>
                </c:pt>
                <c:pt idx="144">
                  <c:v>357.9755249023438</c:v>
                </c:pt>
                <c:pt idx="145">
                  <c:v>353.9264526367188</c:v>
                </c:pt>
                <c:pt idx="146">
                  <c:v>352.3092041015625</c:v>
                </c:pt>
                <c:pt idx="147">
                  <c:v>363.7984313964844</c:v>
                </c:pt>
                <c:pt idx="148">
                  <c:v>351.22021484375</c:v>
                </c:pt>
                <c:pt idx="149">
                  <c:v>345.8755187988281</c:v>
                </c:pt>
                <c:pt idx="150">
                  <c:v>349.2889709472656</c:v>
                </c:pt>
                <c:pt idx="151">
                  <c:v>361.4424743652344</c:v>
                </c:pt>
                <c:pt idx="152">
                  <c:v>342.6187438964844</c:v>
                </c:pt>
                <c:pt idx="153">
                  <c:v>370.0460815429688</c:v>
                </c:pt>
                <c:pt idx="154">
                  <c:v>359.9319458007812</c:v>
                </c:pt>
                <c:pt idx="155">
                  <c:v>364.7961120605469</c:v>
                </c:pt>
                <c:pt idx="156">
                  <c:v>371.6239929199219</c:v>
                </c:pt>
                <c:pt idx="157">
                  <c:v>359.9786987304688</c:v>
                </c:pt>
                <c:pt idx="158">
                  <c:v>359.5805969238281</c:v>
                </c:pt>
                <c:pt idx="159">
                  <c:v>352.14794921875</c:v>
                </c:pt>
                <c:pt idx="160">
                  <c:v>351.2486267089844</c:v>
                </c:pt>
                <c:pt idx="161">
                  <c:v>356.0641479492188</c:v>
                </c:pt>
                <c:pt idx="162">
                  <c:v>367.6697082519531</c:v>
                </c:pt>
                <c:pt idx="163">
                  <c:v>367.7643432617188</c:v>
                </c:pt>
                <c:pt idx="164">
                  <c:v>361.9507141113281</c:v>
                </c:pt>
                <c:pt idx="165">
                  <c:v>360.4085083007812</c:v>
                </c:pt>
                <c:pt idx="166">
                  <c:v>368.73681640625</c:v>
                </c:pt>
                <c:pt idx="167">
                  <c:v>363.9218444824219</c:v>
                </c:pt>
                <c:pt idx="168">
                  <c:v>372.9521789550781</c:v>
                </c:pt>
                <c:pt idx="169">
                  <c:v>347.0968627929688</c:v>
                </c:pt>
                <c:pt idx="170">
                  <c:v>351.2005310058594</c:v>
                </c:pt>
                <c:pt idx="171">
                  <c:v>346.0719604492188</c:v>
                </c:pt>
                <c:pt idx="172">
                  <c:v>357.7909545898438</c:v>
                </c:pt>
                <c:pt idx="173">
                  <c:v>342.7861938476562</c:v>
                </c:pt>
                <c:pt idx="174">
                  <c:v>345.8064575195312</c:v>
                </c:pt>
                <c:pt idx="175">
                  <c:v>366.5822143554688</c:v>
                </c:pt>
                <c:pt idx="176">
                  <c:v>345.2426147460938</c:v>
                </c:pt>
                <c:pt idx="177">
                  <c:v>380.5457763671875</c:v>
                </c:pt>
                <c:pt idx="178">
                  <c:v>356.4039611816406</c:v>
                </c:pt>
                <c:pt idx="179">
                  <c:v>345.051025390625</c:v>
                </c:pt>
                <c:pt idx="180">
                  <c:v>342.7801208496094</c:v>
                </c:pt>
                <c:pt idx="181">
                  <c:v>345.5496215820312</c:v>
                </c:pt>
                <c:pt idx="182">
                  <c:v>362.6432800292969</c:v>
                </c:pt>
                <c:pt idx="183">
                  <c:v>343.2727355957031</c:v>
                </c:pt>
                <c:pt idx="184">
                  <c:v>347.1895141601562</c:v>
                </c:pt>
                <c:pt idx="185">
                  <c:v>340.2893371582031</c:v>
                </c:pt>
                <c:pt idx="186">
                  <c:v>352.1318969726562</c:v>
                </c:pt>
                <c:pt idx="187">
                  <c:v>334.6114196777344</c:v>
                </c:pt>
                <c:pt idx="188">
                  <c:v>340.2162475585938</c:v>
                </c:pt>
                <c:pt idx="189">
                  <c:v>355.4566650390625</c:v>
                </c:pt>
                <c:pt idx="190">
                  <c:v>354.7610778808594</c:v>
                </c:pt>
                <c:pt idx="191">
                  <c:v>358.6624755859375</c:v>
                </c:pt>
                <c:pt idx="192">
                  <c:v>350.0598449707031</c:v>
                </c:pt>
                <c:pt idx="193">
                  <c:v>346.150634765625</c:v>
                </c:pt>
                <c:pt idx="194">
                  <c:v>354.8486938476562</c:v>
                </c:pt>
                <c:pt idx="195">
                  <c:v>355.6206970214844</c:v>
                </c:pt>
                <c:pt idx="196">
                  <c:v>353.8011474609375</c:v>
                </c:pt>
                <c:pt idx="197">
                  <c:v>367.8569946289062</c:v>
                </c:pt>
                <c:pt idx="198">
                  <c:v>331.7122192382812</c:v>
                </c:pt>
                <c:pt idx="199">
                  <c:v>355.4449768066406</c:v>
                </c:pt>
                <c:pt idx="200">
                  <c:v>361.6368713378906</c:v>
                </c:pt>
                <c:pt idx="201">
                  <c:v>363.1818237304688</c:v>
                </c:pt>
                <c:pt idx="202">
                  <c:v>359.2263488769531</c:v>
                </c:pt>
                <c:pt idx="203">
                  <c:v>337.2349548339844</c:v>
                </c:pt>
                <c:pt idx="204">
                  <c:v>353.8871765136719</c:v>
                </c:pt>
                <c:pt idx="205">
                  <c:v>360.5394592285156</c:v>
                </c:pt>
                <c:pt idx="206">
                  <c:v>341.7611694335938</c:v>
                </c:pt>
                <c:pt idx="207">
                  <c:v>340.5637512207031</c:v>
                </c:pt>
                <c:pt idx="208">
                  <c:v>359.6947631835938</c:v>
                </c:pt>
                <c:pt idx="209">
                  <c:v>347.7010498046875</c:v>
                </c:pt>
                <c:pt idx="210">
                  <c:v>376.0198669433594</c:v>
                </c:pt>
                <c:pt idx="211">
                  <c:v>351.74951171875</c:v>
                </c:pt>
                <c:pt idx="212">
                  <c:v>358.6407775878906</c:v>
                </c:pt>
                <c:pt idx="213">
                  <c:v>366.0174560546875</c:v>
                </c:pt>
                <c:pt idx="214">
                  <c:v>339.668701171875</c:v>
                </c:pt>
                <c:pt idx="215">
                  <c:v>342.9075927734375</c:v>
                </c:pt>
                <c:pt idx="216">
                  <c:v>329.2701110839844</c:v>
                </c:pt>
                <c:pt idx="217">
                  <c:v>348.6073608398438</c:v>
                </c:pt>
                <c:pt idx="218">
                  <c:v>332.4662170410156</c:v>
                </c:pt>
                <c:pt idx="219">
                  <c:v>352.2695922851562</c:v>
                </c:pt>
                <c:pt idx="220">
                  <c:v>359.246337890625</c:v>
                </c:pt>
                <c:pt idx="221">
                  <c:v>351.576416015625</c:v>
                </c:pt>
                <c:pt idx="222">
                  <c:v>350.6062927246094</c:v>
                </c:pt>
                <c:pt idx="223">
                  <c:v>360.2828369140625</c:v>
                </c:pt>
                <c:pt idx="224">
                  <c:v>363.4055786132812</c:v>
                </c:pt>
                <c:pt idx="225">
                  <c:v>353.3802185058594</c:v>
                </c:pt>
                <c:pt idx="226">
                  <c:v>361.9664916992188</c:v>
                </c:pt>
                <c:pt idx="227">
                  <c:v>339.3065185546875</c:v>
                </c:pt>
                <c:pt idx="228">
                  <c:v>361.8366088867188</c:v>
                </c:pt>
                <c:pt idx="229">
                  <c:v>383.4496154785156</c:v>
                </c:pt>
                <c:pt idx="230">
                  <c:v>339.709228515625</c:v>
                </c:pt>
                <c:pt idx="231">
                  <c:v>338.7854614257812</c:v>
                </c:pt>
                <c:pt idx="232">
                  <c:v>373.5619201660156</c:v>
                </c:pt>
                <c:pt idx="233">
                  <c:v>358.2233276367188</c:v>
                </c:pt>
                <c:pt idx="234">
                  <c:v>340.4432067871094</c:v>
                </c:pt>
                <c:pt idx="235">
                  <c:v>334.5816955566406</c:v>
                </c:pt>
                <c:pt idx="236">
                  <c:v>351.9271240234375</c:v>
                </c:pt>
                <c:pt idx="237">
                  <c:v>346.4495544433594</c:v>
                </c:pt>
                <c:pt idx="238">
                  <c:v>346.3734130859375</c:v>
                </c:pt>
                <c:pt idx="239">
                  <c:v>344.6452026367188</c:v>
                </c:pt>
                <c:pt idx="240">
                  <c:v>354.2882690429688</c:v>
                </c:pt>
                <c:pt idx="241">
                  <c:v>357.4158325195312</c:v>
                </c:pt>
                <c:pt idx="242">
                  <c:v>355.3417358398438</c:v>
                </c:pt>
                <c:pt idx="243">
                  <c:v>346.8087463378906</c:v>
                </c:pt>
                <c:pt idx="244">
                  <c:v>328.3607788085938</c:v>
                </c:pt>
                <c:pt idx="245">
                  <c:v>343.3668518066406</c:v>
                </c:pt>
                <c:pt idx="246">
                  <c:v>372.1385498046875</c:v>
                </c:pt>
                <c:pt idx="247">
                  <c:v>353.4363098144531</c:v>
                </c:pt>
                <c:pt idx="248">
                  <c:v>357.2981872558594</c:v>
                </c:pt>
                <c:pt idx="249">
                  <c:v>357.8831176757812</c:v>
                </c:pt>
                <c:pt idx="250">
                  <c:v>345.5383911132812</c:v>
                </c:pt>
                <c:pt idx="251">
                  <c:v>348.074462890625</c:v>
                </c:pt>
                <c:pt idx="252">
                  <c:v>356.6924438476562</c:v>
                </c:pt>
                <c:pt idx="253">
                  <c:v>358.9084167480469</c:v>
                </c:pt>
                <c:pt idx="254">
                  <c:v>352.2492370605469</c:v>
                </c:pt>
                <c:pt idx="255">
                  <c:v>360.3184509277344</c:v>
                </c:pt>
                <c:pt idx="256">
                  <c:v>351.319580078125</c:v>
                </c:pt>
                <c:pt idx="257">
                  <c:v>354.7193298339844</c:v>
                </c:pt>
                <c:pt idx="258">
                  <c:v>380.9664306640625</c:v>
                </c:pt>
                <c:pt idx="259">
                  <c:v>362.5084533691406</c:v>
                </c:pt>
                <c:pt idx="260">
                  <c:v>346.7619323730469</c:v>
                </c:pt>
                <c:pt idx="261">
                  <c:v>344.7468872070312</c:v>
                </c:pt>
                <c:pt idx="262">
                  <c:v>361.5436096191406</c:v>
                </c:pt>
                <c:pt idx="263">
                  <c:v>357.7290344238281</c:v>
                </c:pt>
                <c:pt idx="264">
                  <c:v>343.3223266601562</c:v>
                </c:pt>
                <c:pt idx="265">
                  <c:v>351.927734375</c:v>
                </c:pt>
                <c:pt idx="266">
                  <c:v>375.1426391601562</c:v>
                </c:pt>
                <c:pt idx="267">
                  <c:v>341.1125183105469</c:v>
                </c:pt>
                <c:pt idx="268">
                  <c:v>361.2498474121094</c:v>
                </c:pt>
                <c:pt idx="269">
                  <c:v>330.9534606933594</c:v>
                </c:pt>
                <c:pt idx="270">
                  <c:v>336.5523986816406</c:v>
                </c:pt>
                <c:pt idx="271">
                  <c:v>337.6174621582031</c:v>
                </c:pt>
                <c:pt idx="272">
                  <c:v>354.6631774902344</c:v>
                </c:pt>
                <c:pt idx="273">
                  <c:v>371.7094116210938</c:v>
                </c:pt>
                <c:pt idx="274">
                  <c:v>357.9506225585938</c:v>
                </c:pt>
                <c:pt idx="275">
                  <c:v>352.8860168457031</c:v>
                </c:pt>
                <c:pt idx="276">
                  <c:v>363.855224609375</c:v>
                </c:pt>
                <c:pt idx="277">
                  <c:v>360.9112854003906</c:v>
                </c:pt>
                <c:pt idx="278">
                  <c:v>355.6728820800781</c:v>
                </c:pt>
                <c:pt idx="279">
                  <c:v>343.850830078125</c:v>
                </c:pt>
                <c:pt idx="280">
                  <c:v>363.8927001953125</c:v>
                </c:pt>
                <c:pt idx="281">
                  <c:v>342.4929809570312</c:v>
                </c:pt>
                <c:pt idx="282">
                  <c:v>365.52197265625</c:v>
                </c:pt>
                <c:pt idx="283">
                  <c:v>361.2220764160156</c:v>
                </c:pt>
                <c:pt idx="284">
                  <c:v>354.8394470214844</c:v>
                </c:pt>
                <c:pt idx="285">
                  <c:v>351.8996887207031</c:v>
                </c:pt>
                <c:pt idx="286">
                  <c:v>360.83056640625</c:v>
                </c:pt>
                <c:pt idx="287">
                  <c:v>338.2396545410156</c:v>
                </c:pt>
                <c:pt idx="288">
                  <c:v>357.2774047851562</c:v>
                </c:pt>
                <c:pt idx="289">
                  <c:v>345.4520874023438</c:v>
                </c:pt>
                <c:pt idx="290">
                  <c:v>357.2333679199219</c:v>
                </c:pt>
                <c:pt idx="291">
                  <c:v>354.0753784179688</c:v>
                </c:pt>
                <c:pt idx="292">
                  <c:v>355.1202087402344</c:v>
                </c:pt>
                <c:pt idx="293">
                  <c:v>355.7611083984375</c:v>
                </c:pt>
                <c:pt idx="294">
                  <c:v>362.5697937011719</c:v>
                </c:pt>
                <c:pt idx="295">
                  <c:v>357.669921875</c:v>
                </c:pt>
                <c:pt idx="296">
                  <c:v>348.6185913085938</c:v>
                </c:pt>
                <c:pt idx="297">
                  <c:v>378.2186279296875</c:v>
                </c:pt>
                <c:pt idx="298">
                  <c:v>351.5536804199219</c:v>
                </c:pt>
                <c:pt idx="299">
                  <c:v>338.8070678710938</c:v>
                </c:pt>
                <c:pt idx="300">
                  <c:v>352.6059875488281</c:v>
                </c:pt>
                <c:pt idx="301">
                  <c:v>370.3394165039062</c:v>
                </c:pt>
                <c:pt idx="302">
                  <c:v>355.2431640625</c:v>
                </c:pt>
                <c:pt idx="303">
                  <c:v>342.9612121582031</c:v>
                </c:pt>
                <c:pt idx="304">
                  <c:v>347.4611206054688</c:v>
                </c:pt>
                <c:pt idx="305">
                  <c:v>336.0452880859375</c:v>
                </c:pt>
                <c:pt idx="306">
                  <c:v>349.72802734375</c:v>
                </c:pt>
                <c:pt idx="307">
                  <c:v>351.3484497070312</c:v>
                </c:pt>
                <c:pt idx="308">
                  <c:v>361.9805908203125</c:v>
                </c:pt>
                <c:pt idx="309">
                  <c:v>356.44287109375</c:v>
                </c:pt>
                <c:pt idx="310">
                  <c:v>336.5716552734375</c:v>
                </c:pt>
                <c:pt idx="311">
                  <c:v>339.0113220214844</c:v>
                </c:pt>
                <c:pt idx="312">
                  <c:v>350.8583374023438</c:v>
                </c:pt>
                <c:pt idx="313">
                  <c:v>345.9799499511719</c:v>
                </c:pt>
                <c:pt idx="314">
                  <c:v>351.6162109375</c:v>
                </c:pt>
                <c:pt idx="315">
                  <c:v>360.5873413085938</c:v>
                </c:pt>
                <c:pt idx="316">
                  <c:v>349.2327575683594</c:v>
                </c:pt>
                <c:pt idx="317">
                  <c:v>341.2921752929688</c:v>
                </c:pt>
                <c:pt idx="318">
                  <c:v>356.8846130371094</c:v>
                </c:pt>
                <c:pt idx="319">
                  <c:v>361.7256774902344</c:v>
                </c:pt>
                <c:pt idx="320">
                  <c:v>334.0564270019531</c:v>
                </c:pt>
                <c:pt idx="321">
                  <c:v>351.9067993164062</c:v>
                </c:pt>
                <c:pt idx="322">
                  <c:v>360.0162658691406</c:v>
                </c:pt>
                <c:pt idx="323">
                  <c:v>346.5810241699219</c:v>
                </c:pt>
                <c:pt idx="324">
                  <c:v>351.281005859375</c:v>
                </c:pt>
                <c:pt idx="325">
                  <c:v>347.7518920898438</c:v>
                </c:pt>
                <c:pt idx="326">
                  <c:v>346.7302551269531</c:v>
                </c:pt>
                <c:pt idx="327">
                  <c:v>346.8061218261719</c:v>
                </c:pt>
                <c:pt idx="328">
                  <c:v>359.9090270996094</c:v>
                </c:pt>
                <c:pt idx="329">
                  <c:v>357.994140625</c:v>
                </c:pt>
                <c:pt idx="330">
                  <c:v>368.7919006347656</c:v>
                </c:pt>
                <c:pt idx="331">
                  <c:v>343.1614074707031</c:v>
                </c:pt>
                <c:pt idx="332">
                  <c:v>360.4708251953125</c:v>
                </c:pt>
                <c:pt idx="333">
                  <c:v>367.8876647949219</c:v>
                </c:pt>
                <c:pt idx="334">
                  <c:v>365.0673217773438</c:v>
                </c:pt>
                <c:pt idx="335">
                  <c:v>357.9025573730469</c:v>
                </c:pt>
                <c:pt idx="336">
                  <c:v>334.8905029296875</c:v>
                </c:pt>
                <c:pt idx="337">
                  <c:v>360.1684265136719</c:v>
                </c:pt>
                <c:pt idx="338">
                  <c:v>346.2146301269531</c:v>
                </c:pt>
                <c:pt idx="339">
                  <c:v>347.8768310546875</c:v>
                </c:pt>
                <c:pt idx="340">
                  <c:v>347.8555603027344</c:v>
                </c:pt>
                <c:pt idx="341">
                  <c:v>353.4049682617188</c:v>
                </c:pt>
                <c:pt idx="342">
                  <c:v>342.8032836914062</c:v>
                </c:pt>
                <c:pt idx="343">
                  <c:v>364.1875610351562</c:v>
                </c:pt>
                <c:pt idx="344">
                  <c:v>335.2159118652344</c:v>
                </c:pt>
                <c:pt idx="345">
                  <c:v>345.5179748535156</c:v>
                </c:pt>
                <c:pt idx="346">
                  <c:v>346.8978271484375</c:v>
                </c:pt>
                <c:pt idx="347">
                  <c:v>352.7779541015625</c:v>
                </c:pt>
                <c:pt idx="348">
                  <c:v>365.690673828125</c:v>
                </c:pt>
                <c:pt idx="349">
                  <c:v>348.3799133300781</c:v>
                </c:pt>
                <c:pt idx="350">
                  <c:v>352.6014099121094</c:v>
                </c:pt>
                <c:pt idx="351">
                  <c:v>362.7411499023438</c:v>
                </c:pt>
                <c:pt idx="352">
                  <c:v>356.2319946289062</c:v>
                </c:pt>
                <c:pt idx="353">
                  <c:v>349.4807739257812</c:v>
                </c:pt>
                <c:pt idx="354">
                  <c:v>356.0981140136719</c:v>
                </c:pt>
                <c:pt idx="355">
                  <c:v>359.5944519042969</c:v>
                </c:pt>
                <c:pt idx="356">
                  <c:v>350.2700500488281</c:v>
                </c:pt>
                <c:pt idx="357">
                  <c:v>362.8338928222656</c:v>
                </c:pt>
                <c:pt idx="358">
                  <c:v>342.2838439941406</c:v>
                </c:pt>
                <c:pt idx="359">
                  <c:v>344.9423828125</c:v>
                </c:pt>
                <c:pt idx="360">
                  <c:v>352.4447021484375</c:v>
                </c:pt>
                <c:pt idx="361">
                  <c:v>356.3807373046875</c:v>
                </c:pt>
                <c:pt idx="362">
                  <c:v>353.2865600585938</c:v>
                </c:pt>
                <c:pt idx="363">
                  <c:v>359.6419677734375</c:v>
                </c:pt>
                <c:pt idx="364">
                  <c:v>350.4492797851562</c:v>
                </c:pt>
                <c:pt idx="365">
                  <c:v>340.5604553222656</c:v>
                </c:pt>
                <c:pt idx="366">
                  <c:v>357.4037475585938</c:v>
                </c:pt>
                <c:pt idx="367">
                  <c:v>349.25439453125</c:v>
                </c:pt>
                <c:pt idx="368">
                  <c:v>354.2919921875</c:v>
                </c:pt>
                <c:pt idx="369">
                  <c:v>345.3215637207031</c:v>
                </c:pt>
                <c:pt idx="370">
                  <c:v>365.1147155761719</c:v>
                </c:pt>
                <c:pt idx="371">
                  <c:v>368.36279296875</c:v>
                </c:pt>
                <c:pt idx="372">
                  <c:v>372.4233703613281</c:v>
                </c:pt>
                <c:pt idx="373">
                  <c:v>360.9085998535156</c:v>
                </c:pt>
                <c:pt idx="374">
                  <c:v>342.7220458984375</c:v>
                </c:pt>
                <c:pt idx="375">
                  <c:v>365.4531860351562</c:v>
                </c:pt>
                <c:pt idx="376">
                  <c:v>354.5166625976562</c:v>
                </c:pt>
                <c:pt idx="377">
                  <c:v>353.1941223144531</c:v>
                </c:pt>
                <c:pt idx="378">
                  <c:v>373.6324462890625</c:v>
                </c:pt>
                <c:pt idx="379">
                  <c:v>347.1506652832031</c:v>
                </c:pt>
                <c:pt idx="380">
                  <c:v>360.3434753417969</c:v>
                </c:pt>
                <c:pt idx="381">
                  <c:v>353.90869140625</c:v>
                </c:pt>
                <c:pt idx="382">
                  <c:v>363.8483581542969</c:v>
                </c:pt>
                <c:pt idx="383">
                  <c:v>369.62353515625</c:v>
                </c:pt>
                <c:pt idx="384">
                  <c:v>351.6502380371094</c:v>
                </c:pt>
                <c:pt idx="385">
                  <c:v>364.8211669921875</c:v>
                </c:pt>
                <c:pt idx="386">
                  <c:v>349.426025390625</c:v>
                </c:pt>
                <c:pt idx="387">
                  <c:v>363.5939025878906</c:v>
                </c:pt>
                <c:pt idx="388">
                  <c:v>353.9823303222656</c:v>
                </c:pt>
                <c:pt idx="389">
                  <c:v>341.9786376953125</c:v>
                </c:pt>
                <c:pt idx="390">
                  <c:v>352.1054382324219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393</c:v>
                </c:pt>
                <c:pt idx="1">
                  <c:v>393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393</c:v>
                </c:pt>
                <c:pt idx="1">
                  <c:v>393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344.0452880859375</v>
      </c>
      <c r="C2">
        <v>355.774</v>
      </c>
      <c r="D2">
        <v>354.2605590820312</v>
      </c>
      <c r="E2">
        <v>339.329</v>
      </c>
      <c r="F2">
        <v>340.3179931640625</v>
      </c>
      <c r="G2">
        <v>0</v>
      </c>
      <c r="H2">
        <v>0</v>
      </c>
    </row>
    <row r="3" spans="1:8">
      <c r="A3">
        <v>355.506</v>
      </c>
      <c r="B3">
        <v>352.9275207519531</v>
      </c>
      <c r="C3">
        <v>355.774</v>
      </c>
      <c r="D3">
        <v>354.2835693359375</v>
      </c>
      <c r="E3">
        <v>324.641</v>
      </c>
      <c r="F3">
        <v>374.1224670410156</v>
      </c>
      <c r="G3">
        <v>393</v>
      </c>
      <c r="H3">
        <v>393</v>
      </c>
    </row>
    <row r="4" spans="1:8">
      <c r="A4">
        <v>355.709</v>
      </c>
      <c r="B4">
        <v>354.2187194824219</v>
      </c>
      <c r="C4">
        <v>355.725</v>
      </c>
      <c r="D4">
        <v>354.2532958984375</v>
      </c>
      <c r="E4">
        <v>355.369</v>
      </c>
      <c r="F4">
        <v>353.7054443359375</v>
      </c>
      <c r="G4">
        <v>393</v>
      </c>
      <c r="H4">
        <v>0</v>
      </c>
    </row>
    <row r="5" spans="1:8">
      <c r="A5">
        <v>361.128</v>
      </c>
      <c r="B5">
        <v>356.4312133789062</v>
      </c>
      <c r="C5">
        <v>355.79</v>
      </c>
      <c r="D5">
        <v>354.2464904785156</v>
      </c>
      <c r="E5">
        <v>358.03</v>
      </c>
      <c r="F5">
        <v>346.7273254394531</v>
      </c>
      <c r="G5">
        <v>393</v>
      </c>
      <c r="H5">
        <v>393</v>
      </c>
    </row>
    <row r="6" spans="1:8">
      <c r="A6">
        <v>355.345</v>
      </c>
      <c r="B6">
        <v>355.806884765625</v>
      </c>
      <c r="C6">
        <v>355.775</v>
      </c>
      <c r="D6">
        <v>354.2799377441406</v>
      </c>
      <c r="E6">
        <v>363.306</v>
      </c>
      <c r="F6">
        <v>355.9303588867188</v>
      </c>
      <c r="G6">
        <v>0</v>
      </c>
      <c r="H6">
        <v>393</v>
      </c>
    </row>
    <row r="7" spans="1:8">
      <c r="A7">
        <v>331.376</v>
      </c>
      <c r="B7">
        <v>330.7425842285156</v>
      </c>
      <c r="C7">
        <v>355.748</v>
      </c>
      <c r="D7">
        <v>354.2628784179688</v>
      </c>
      <c r="E7">
        <v>356.566</v>
      </c>
      <c r="F7">
        <v>361.4955444335938</v>
      </c>
      <c r="G7">
        <v>393</v>
      </c>
      <c r="H7">
        <v>393</v>
      </c>
    </row>
    <row r="8" spans="1:8">
      <c r="A8">
        <v>317.294</v>
      </c>
      <c r="B8">
        <v>337.4190368652344</v>
      </c>
      <c r="C8">
        <v>355.829</v>
      </c>
      <c r="D8">
        <v>354.1702880859375</v>
      </c>
      <c r="E8">
        <v>359.116</v>
      </c>
      <c r="F8">
        <v>353.335205078125</v>
      </c>
    </row>
    <row r="9" spans="1:8">
      <c r="A9">
        <v>354.275</v>
      </c>
      <c r="B9">
        <v>356.5038452148438</v>
      </c>
      <c r="C9">
        <v>339.647</v>
      </c>
      <c r="D9">
        <v>343.2810974121094</v>
      </c>
      <c r="E9">
        <v>336.029</v>
      </c>
      <c r="F9">
        <v>360.5097045898438</v>
      </c>
    </row>
    <row r="10" spans="1:8">
      <c r="A10">
        <v>339.738</v>
      </c>
      <c r="B10">
        <v>343.4012756347656</v>
      </c>
      <c r="C10">
        <v>356.085</v>
      </c>
      <c r="D10">
        <v>353.8888244628906</v>
      </c>
      <c r="E10">
        <v>360.548</v>
      </c>
      <c r="F10">
        <v>365.0007629394531</v>
      </c>
    </row>
    <row r="11" spans="1:8">
      <c r="A11">
        <v>355.403</v>
      </c>
      <c r="B11">
        <v>347.9544982910156</v>
      </c>
      <c r="C11">
        <v>355.779</v>
      </c>
      <c r="D11">
        <v>353.8728637695312</v>
      </c>
      <c r="E11">
        <v>364.55</v>
      </c>
      <c r="F11">
        <v>367.8251953125</v>
      </c>
    </row>
    <row r="12" spans="1:8">
      <c r="A12">
        <v>357.053</v>
      </c>
      <c r="B12">
        <v>356.7247924804688</v>
      </c>
      <c r="C12">
        <v>355.776</v>
      </c>
      <c r="D12">
        <v>354.1007995605469</v>
      </c>
      <c r="E12">
        <v>358.4</v>
      </c>
      <c r="F12">
        <v>354.3003234863281</v>
      </c>
    </row>
    <row r="13" spans="1:8">
      <c r="A13">
        <v>351.338</v>
      </c>
      <c r="B13">
        <v>357.2917175292969</v>
      </c>
      <c r="C13">
        <v>350.766</v>
      </c>
      <c r="D13">
        <v>354.446044921875</v>
      </c>
      <c r="E13">
        <v>360.146</v>
      </c>
      <c r="F13">
        <v>356.935546875</v>
      </c>
    </row>
    <row r="14" spans="1:8">
      <c r="A14">
        <v>355.857</v>
      </c>
      <c r="B14">
        <v>353.2555541992188</v>
      </c>
      <c r="C14">
        <v>337.341</v>
      </c>
      <c r="D14">
        <v>358.1501770019531</v>
      </c>
      <c r="E14">
        <v>360.818</v>
      </c>
      <c r="F14">
        <v>369.98583984375</v>
      </c>
    </row>
    <row r="15" spans="1:8">
      <c r="A15">
        <v>358.131</v>
      </c>
      <c r="B15">
        <v>356.4280700683594</v>
      </c>
      <c r="C15">
        <v>355.833</v>
      </c>
      <c r="D15">
        <v>354.2961730957031</v>
      </c>
      <c r="E15">
        <v>338.239</v>
      </c>
      <c r="F15">
        <v>344.392333984375</v>
      </c>
    </row>
    <row r="16" spans="1:8">
      <c r="A16">
        <v>357.205</v>
      </c>
      <c r="B16">
        <v>354.9855346679688</v>
      </c>
      <c r="C16">
        <v>349.766</v>
      </c>
      <c r="D16">
        <v>353.2379150390625</v>
      </c>
      <c r="E16">
        <v>358.479</v>
      </c>
      <c r="F16">
        <v>342.8744201660156</v>
      </c>
    </row>
    <row r="17" spans="1:6">
      <c r="A17">
        <v>359.045</v>
      </c>
      <c r="B17">
        <v>358.4940185546875</v>
      </c>
      <c r="C17">
        <v>355.296</v>
      </c>
      <c r="D17">
        <v>354.0690612792969</v>
      </c>
      <c r="E17">
        <v>360.339</v>
      </c>
      <c r="F17">
        <v>362.3169250488281</v>
      </c>
    </row>
    <row r="18" spans="1:6">
      <c r="A18">
        <v>355.634</v>
      </c>
      <c r="B18">
        <v>354.0418701171875</v>
      </c>
      <c r="C18">
        <v>355.394</v>
      </c>
      <c r="D18">
        <v>343.5946960449219</v>
      </c>
      <c r="E18">
        <v>356.388</v>
      </c>
      <c r="F18">
        <v>357.5530090332031</v>
      </c>
    </row>
    <row r="19" spans="1:6">
      <c r="A19">
        <v>356.192</v>
      </c>
      <c r="B19">
        <v>349.0840148925781</v>
      </c>
      <c r="C19">
        <v>358.495</v>
      </c>
      <c r="D19">
        <v>358.5762634277344</v>
      </c>
      <c r="E19">
        <v>370.669</v>
      </c>
      <c r="F19">
        <v>328.7842407226562</v>
      </c>
    </row>
    <row r="20" spans="1:6">
      <c r="A20">
        <v>358.376</v>
      </c>
      <c r="B20">
        <v>356.9577026367188</v>
      </c>
      <c r="C20">
        <v>330.755</v>
      </c>
      <c r="D20">
        <v>334.1321411132812</v>
      </c>
      <c r="E20">
        <v>362.324</v>
      </c>
      <c r="F20">
        <v>349.8226928710938</v>
      </c>
    </row>
    <row r="21" spans="1:6">
      <c r="A21">
        <v>360.912</v>
      </c>
      <c r="B21">
        <v>360.9301452636719</v>
      </c>
      <c r="C21">
        <v>339.006</v>
      </c>
      <c r="D21">
        <v>346.7618408203125</v>
      </c>
      <c r="E21">
        <v>338.576</v>
      </c>
      <c r="F21">
        <v>333.2454223632812</v>
      </c>
    </row>
    <row r="22" spans="1:6">
      <c r="A22">
        <v>331.039</v>
      </c>
      <c r="B22">
        <v>352.4082641601562</v>
      </c>
      <c r="C22">
        <v>342.579</v>
      </c>
      <c r="D22">
        <v>342.8866577148438</v>
      </c>
      <c r="E22">
        <v>341.987</v>
      </c>
      <c r="F22">
        <v>362.50732421875</v>
      </c>
    </row>
    <row r="23" spans="1:6">
      <c r="A23">
        <v>341.175</v>
      </c>
      <c r="B23">
        <v>344.0237121582031</v>
      </c>
      <c r="C23">
        <v>356.905</v>
      </c>
      <c r="D23">
        <v>353.4708862304688</v>
      </c>
      <c r="E23">
        <v>343.107</v>
      </c>
      <c r="F23">
        <v>360.386474609375</v>
      </c>
    </row>
    <row r="24" spans="1:6">
      <c r="A24">
        <v>356.693</v>
      </c>
      <c r="B24">
        <v>359.9600219726562</v>
      </c>
      <c r="C24">
        <v>355.318</v>
      </c>
      <c r="D24">
        <v>358.9835205078125</v>
      </c>
      <c r="E24">
        <v>339.681</v>
      </c>
      <c r="F24">
        <v>363.6092529296875</v>
      </c>
    </row>
    <row r="25" spans="1:6">
      <c r="A25">
        <v>355.446</v>
      </c>
      <c r="B25">
        <v>354.4202575683594</v>
      </c>
      <c r="C25">
        <v>360.797</v>
      </c>
      <c r="D25">
        <v>355.8280029296875</v>
      </c>
      <c r="E25">
        <v>361.183</v>
      </c>
      <c r="F25">
        <v>365.9696655273438</v>
      </c>
    </row>
    <row r="26" spans="1:6">
      <c r="A26">
        <v>365.924</v>
      </c>
      <c r="B26">
        <v>361.7272033691406</v>
      </c>
      <c r="C26">
        <v>340.18</v>
      </c>
      <c r="D26">
        <v>343.7233581542969</v>
      </c>
      <c r="E26">
        <v>361.016</v>
      </c>
      <c r="F26">
        <v>370.9515686035156</v>
      </c>
    </row>
    <row r="27" spans="1:6">
      <c r="A27">
        <v>359.85</v>
      </c>
      <c r="B27">
        <v>355.4670715332031</v>
      </c>
      <c r="C27">
        <v>365.783</v>
      </c>
      <c r="D27">
        <v>359.7872009277344</v>
      </c>
      <c r="E27">
        <v>338.502</v>
      </c>
      <c r="F27">
        <v>351.2944641113281</v>
      </c>
    </row>
    <row r="28" spans="1:6">
      <c r="A28">
        <v>356.118</v>
      </c>
      <c r="B28">
        <v>345.0689086914062</v>
      </c>
      <c r="C28">
        <v>331.391</v>
      </c>
      <c r="D28">
        <v>332.0853576660156</v>
      </c>
      <c r="E28">
        <v>364.868</v>
      </c>
      <c r="F28">
        <v>354.9148864746094</v>
      </c>
    </row>
    <row r="29" spans="1:6">
      <c r="A29">
        <v>355.218</v>
      </c>
      <c r="B29">
        <v>352.9517517089844</v>
      </c>
      <c r="C29">
        <v>343.143</v>
      </c>
      <c r="D29">
        <v>342.8399047851562</v>
      </c>
      <c r="E29">
        <v>364.58</v>
      </c>
      <c r="F29">
        <v>361.5126953125</v>
      </c>
    </row>
    <row r="30" spans="1:6">
      <c r="A30">
        <v>343.24</v>
      </c>
      <c r="B30">
        <v>345.0339965820312</v>
      </c>
      <c r="C30">
        <v>355.022</v>
      </c>
      <c r="D30">
        <v>352.9659729003906</v>
      </c>
      <c r="E30">
        <v>357.155</v>
      </c>
      <c r="F30">
        <v>374.5498657226562</v>
      </c>
    </row>
    <row r="31" spans="1:6">
      <c r="A31">
        <v>364.181</v>
      </c>
      <c r="B31">
        <v>361.9259643554688</v>
      </c>
      <c r="C31">
        <v>357.368</v>
      </c>
      <c r="D31">
        <v>354.4751586914062</v>
      </c>
      <c r="E31">
        <v>357.814</v>
      </c>
      <c r="F31">
        <v>342.4774169921875</v>
      </c>
    </row>
    <row r="32" spans="1:6">
      <c r="A32">
        <v>362.266</v>
      </c>
      <c r="B32">
        <v>357.4632873535156</v>
      </c>
      <c r="C32">
        <v>349.094</v>
      </c>
      <c r="D32">
        <v>352.3717041015625</v>
      </c>
      <c r="E32">
        <v>356.578</v>
      </c>
      <c r="F32">
        <v>333.2957458496094</v>
      </c>
    </row>
    <row r="33" spans="1:6">
      <c r="A33">
        <v>357.454</v>
      </c>
      <c r="B33">
        <v>338.0305480957031</v>
      </c>
      <c r="C33">
        <v>355.638</v>
      </c>
      <c r="D33">
        <v>355.5834045410156</v>
      </c>
      <c r="E33">
        <v>340.771</v>
      </c>
      <c r="F33">
        <v>360.7320556640625</v>
      </c>
    </row>
    <row r="34" spans="1:6">
      <c r="A34">
        <v>358.938</v>
      </c>
      <c r="B34">
        <v>359.6958618164062</v>
      </c>
      <c r="C34">
        <v>341.918</v>
      </c>
      <c r="D34">
        <v>343.3580017089844</v>
      </c>
      <c r="E34">
        <v>346.989</v>
      </c>
      <c r="F34">
        <v>366.8700866699219</v>
      </c>
    </row>
    <row r="35" spans="1:6">
      <c r="A35">
        <v>355.889</v>
      </c>
      <c r="B35">
        <v>356.0784606933594</v>
      </c>
      <c r="C35">
        <v>362.039</v>
      </c>
      <c r="D35">
        <v>361.496826171875</v>
      </c>
      <c r="E35">
        <v>340.229</v>
      </c>
      <c r="F35">
        <v>357.5970153808594</v>
      </c>
    </row>
    <row r="36" spans="1:6">
      <c r="A36">
        <v>343.115</v>
      </c>
      <c r="B36">
        <v>342.7666625976562</v>
      </c>
      <c r="C36">
        <v>355.658</v>
      </c>
      <c r="D36">
        <v>354.3251953125</v>
      </c>
      <c r="E36">
        <v>361.728</v>
      </c>
      <c r="F36">
        <v>343.2554626464844</v>
      </c>
    </row>
    <row r="37" spans="1:6">
      <c r="A37">
        <v>349.248</v>
      </c>
      <c r="B37">
        <v>352.0208129882812</v>
      </c>
      <c r="C37">
        <v>366.718</v>
      </c>
      <c r="D37">
        <v>359.2430419921875</v>
      </c>
      <c r="E37">
        <v>359.174</v>
      </c>
      <c r="F37">
        <v>361.0722351074219</v>
      </c>
    </row>
    <row r="38" spans="1:6">
      <c r="A38">
        <v>364.089</v>
      </c>
      <c r="B38">
        <v>360.4502563476562</v>
      </c>
      <c r="C38">
        <v>355.257</v>
      </c>
      <c r="D38">
        <v>353.1514282226562</v>
      </c>
      <c r="E38">
        <v>363.322</v>
      </c>
      <c r="F38">
        <v>360.9743347167969</v>
      </c>
    </row>
    <row r="39" spans="1:6">
      <c r="A39">
        <v>355.709</v>
      </c>
      <c r="B39">
        <v>359.8564147949219</v>
      </c>
      <c r="C39">
        <v>357.357</v>
      </c>
      <c r="D39">
        <v>355.5557861328125</v>
      </c>
      <c r="E39">
        <v>357.026</v>
      </c>
      <c r="F39">
        <v>358.427734375</v>
      </c>
    </row>
    <row r="40" spans="1:6">
      <c r="A40">
        <v>317.991</v>
      </c>
      <c r="B40">
        <v>341.4159851074219</v>
      </c>
      <c r="C40">
        <v>340.305</v>
      </c>
      <c r="D40">
        <v>335.3670654296875</v>
      </c>
      <c r="E40">
        <v>352.858</v>
      </c>
      <c r="F40">
        <v>353.223876953125</v>
      </c>
    </row>
    <row r="41" spans="1:6">
      <c r="A41">
        <v>359.349</v>
      </c>
      <c r="B41">
        <v>357.0859375</v>
      </c>
      <c r="C41">
        <v>356.33</v>
      </c>
      <c r="D41">
        <v>353.1229858398438</v>
      </c>
      <c r="E41">
        <v>337.41</v>
      </c>
      <c r="F41">
        <v>357.0815734863281</v>
      </c>
    </row>
    <row r="42" spans="1:6">
      <c r="A42">
        <v>354.952</v>
      </c>
      <c r="B42">
        <v>338.4485778808594</v>
      </c>
      <c r="C42">
        <v>340.14</v>
      </c>
      <c r="D42">
        <v>340.3901062011719</v>
      </c>
      <c r="E42">
        <v>356.4</v>
      </c>
      <c r="F42">
        <v>352.7778625488281</v>
      </c>
    </row>
    <row r="43" spans="1:6">
      <c r="A43">
        <v>355.507</v>
      </c>
      <c r="B43">
        <v>354.8085632324219</v>
      </c>
      <c r="C43">
        <v>342.041</v>
      </c>
      <c r="D43">
        <v>340.3780517578125</v>
      </c>
      <c r="E43">
        <v>336.423</v>
      </c>
      <c r="F43">
        <v>337.3809509277344</v>
      </c>
    </row>
    <row r="44" spans="1:6">
      <c r="A44">
        <v>356.178</v>
      </c>
      <c r="B44">
        <v>354.9649353027344</v>
      </c>
      <c r="C44">
        <v>342.279</v>
      </c>
      <c r="D44">
        <v>341.8094177246094</v>
      </c>
      <c r="E44">
        <v>338.054</v>
      </c>
      <c r="F44">
        <v>351.6604614257812</v>
      </c>
    </row>
    <row r="45" spans="1:6">
      <c r="A45">
        <v>364.23</v>
      </c>
      <c r="B45">
        <v>359.2448425292969</v>
      </c>
      <c r="C45">
        <v>356.191</v>
      </c>
      <c r="D45">
        <v>348.8279418945312</v>
      </c>
      <c r="E45">
        <v>360.829</v>
      </c>
      <c r="F45">
        <v>357.3451843261719</v>
      </c>
    </row>
    <row r="46" spans="1:6">
      <c r="A46">
        <v>339.962</v>
      </c>
      <c r="B46">
        <v>339.7090148925781</v>
      </c>
      <c r="C46">
        <v>355.58</v>
      </c>
      <c r="D46">
        <v>356.6746215820312</v>
      </c>
      <c r="E46">
        <v>363.455</v>
      </c>
      <c r="F46">
        <v>361.1663513183594</v>
      </c>
    </row>
    <row r="47" spans="1:6">
      <c r="A47">
        <v>358.614</v>
      </c>
      <c r="B47">
        <v>339.490966796875</v>
      </c>
      <c r="C47">
        <v>339.645</v>
      </c>
      <c r="D47">
        <v>342.9546203613281</v>
      </c>
      <c r="E47">
        <v>341.458</v>
      </c>
      <c r="F47">
        <v>341.2460021972656</v>
      </c>
    </row>
    <row r="48" spans="1:6">
      <c r="A48">
        <v>344.429</v>
      </c>
      <c r="B48">
        <v>354.0715942382812</v>
      </c>
      <c r="C48">
        <v>356.076</v>
      </c>
      <c r="D48">
        <v>353.9632873535156</v>
      </c>
      <c r="E48">
        <v>336.423</v>
      </c>
      <c r="F48">
        <v>353.2968444824219</v>
      </c>
    </row>
    <row r="49" spans="1:6">
      <c r="A49">
        <v>356.069</v>
      </c>
      <c r="B49">
        <v>359.8368225097656</v>
      </c>
      <c r="C49">
        <v>342.828</v>
      </c>
      <c r="D49">
        <v>343.8999938964844</v>
      </c>
      <c r="E49">
        <v>357.799</v>
      </c>
      <c r="F49">
        <v>361.23486328125</v>
      </c>
    </row>
    <row r="50" spans="1:6">
      <c r="A50">
        <v>355.551</v>
      </c>
      <c r="B50">
        <v>356.108154296875</v>
      </c>
      <c r="C50">
        <v>356.94</v>
      </c>
      <c r="D50">
        <v>338.1319274902344</v>
      </c>
      <c r="E50">
        <v>356.446</v>
      </c>
      <c r="F50">
        <v>364.0134582519531</v>
      </c>
    </row>
    <row r="51" spans="1:6">
      <c r="A51">
        <v>355.781</v>
      </c>
      <c r="B51">
        <v>354.2068481445312</v>
      </c>
      <c r="C51">
        <v>329.746</v>
      </c>
      <c r="D51">
        <v>335.7561340332031</v>
      </c>
      <c r="E51">
        <v>361.391</v>
      </c>
      <c r="F51">
        <v>365.6409301757812</v>
      </c>
    </row>
    <row r="52" spans="1:6">
      <c r="A52">
        <v>361.589</v>
      </c>
      <c r="B52">
        <v>359.0125122070312</v>
      </c>
      <c r="C52">
        <v>355.219</v>
      </c>
      <c r="D52">
        <v>352.3881530761719</v>
      </c>
      <c r="E52">
        <v>337.008</v>
      </c>
      <c r="F52">
        <v>329.8123474121094</v>
      </c>
    </row>
    <row r="53" spans="1:6">
      <c r="A53">
        <v>356.025</v>
      </c>
      <c r="B53">
        <v>352.6392822265625</v>
      </c>
      <c r="C53">
        <v>329.364</v>
      </c>
      <c r="D53">
        <v>334.4247741699219</v>
      </c>
      <c r="E53">
        <v>363.725</v>
      </c>
      <c r="F53">
        <v>353.8626403808594</v>
      </c>
    </row>
    <row r="54" spans="1:6">
      <c r="A54">
        <v>357.08</v>
      </c>
      <c r="B54">
        <v>355.54931640625</v>
      </c>
      <c r="C54">
        <v>340.777</v>
      </c>
      <c r="D54">
        <v>340.9776611328125</v>
      </c>
      <c r="E54">
        <v>337.425</v>
      </c>
      <c r="F54">
        <v>337.5369873046875</v>
      </c>
    </row>
    <row r="55" spans="1:6">
      <c r="A55">
        <v>349.725</v>
      </c>
      <c r="B55">
        <v>348.9347229003906</v>
      </c>
      <c r="C55">
        <v>338.994</v>
      </c>
      <c r="D55">
        <v>349.0704345703125</v>
      </c>
      <c r="E55">
        <v>356.659</v>
      </c>
      <c r="F55">
        <v>361.7061767578125</v>
      </c>
    </row>
    <row r="56" spans="1:6">
      <c r="A56">
        <v>356.381</v>
      </c>
      <c r="B56">
        <v>354.4599304199219</v>
      </c>
      <c r="C56">
        <v>355.402</v>
      </c>
      <c r="D56">
        <v>353.9789428710938</v>
      </c>
      <c r="E56">
        <v>339.439</v>
      </c>
      <c r="F56">
        <v>337.4053344726562</v>
      </c>
    </row>
    <row r="57" spans="1:6">
      <c r="A57">
        <v>361.275</v>
      </c>
      <c r="B57">
        <v>360.7762145996094</v>
      </c>
      <c r="C57">
        <v>359.097</v>
      </c>
      <c r="D57">
        <v>358.1016540527344</v>
      </c>
      <c r="E57">
        <v>359.606</v>
      </c>
      <c r="F57">
        <v>362.8863525390625</v>
      </c>
    </row>
    <row r="58" spans="1:6">
      <c r="A58">
        <v>332.454</v>
      </c>
      <c r="B58">
        <v>342.3969421386719</v>
      </c>
      <c r="C58">
        <v>366.717</v>
      </c>
      <c r="D58">
        <v>359.6946411132812</v>
      </c>
      <c r="E58">
        <v>361.573</v>
      </c>
      <c r="F58">
        <v>365.7953491210938</v>
      </c>
    </row>
    <row r="59" spans="1:6">
      <c r="A59">
        <v>355.159</v>
      </c>
      <c r="B59">
        <v>358.4344787597656</v>
      </c>
      <c r="C59">
        <v>338.944</v>
      </c>
      <c r="D59">
        <v>346.1605529785156</v>
      </c>
      <c r="E59">
        <v>338.956</v>
      </c>
      <c r="F59">
        <v>344.1217041015625</v>
      </c>
    </row>
    <row r="60" spans="1:6">
      <c r="A60">
        <v>336.337</v>
      </c>
      <c r="B60">
        <v>350.3995361328125</v>
      </c>
      <c r="C60">
        <v>361.444</v>
      </c>
      <c r="D60">
        <v>358.8028564453125</v>
      </c>
      <c r="E60">
        <v>338.241</v>
      </c>
      <c r="F60">
        <v>341.4143981933594</v>
      </c>
    </row>
    <row r="61" spans="1:6">
      <c r="A61">
        <v>357.111</v>
      </c>
      <c r="B61">
        <v>358.0315246582031</v>
      </c>
      <c r="C61">
        <v>339.974</v>
      </c>
      <c r="D61">
        <v>343.285400390625</v>
      </c>
      <c r="E61">
        <v>357.855</v>
      </c>
      <c r="F61">
        <v>362.7864685058594</v>
      </c>
    </row>
    <row r="62" spans="1:6">
      <c r="A62">
        <v>341.06</v>
      </c>
      <c r="B62">
        <v>346.6906433105469</v>
      </c>
      <c r="C62">
        <v>356.298</v>
      </c>
      <c r="D62">
        <v>353.7109985351562</v>
      </c>
      <c r="E62">
        <v>364.176</v>
      </c>
      <c r="F62">
        <v>392.3533935546875</v>
      </c>
    </row>
    <row r="63" spans="1:6">
      <c r="A63">
        <v>317.492</v>
      </c>
      <c r="B63">
        <v>337.4892578125</v>
      </c>
      <c r="C63">
        <v>356.828</v>
      </c>
      <c r="D63">
        <v>354.435302734375</v>
      </c>
      <c r="E63">
        <v>339.022</v>
      </c>
      <c r="F63">
        <v>336.8273010253906</v>
      </c>
    </row>
    <row r="64" spans="1:6">
      <c r="A64">
        <v>358.418</v>
      </c>
      <c r="B64">
        <v>356.5429077148438</v>
      </c>
      <c r="C64">
        <v>356.667</v>
      </c>
      <c r="D64">
        <v>354.6003112792969</v>
      </c>
      <c r="E64">
        <v>355.841</v>
      </c>
      <c r="F64">
        <v>351.85986328125</v>
      </c>
    </row>
    <row r="65" spans="1:6">
      <c r="A65">
        <v>358.103</v>
      </c>
      <c r="B65">
        <v>361.3087768554688</v>
      </c>
      <c r="C65">
        <v>357.014</v>
      </c>
      <c r="D65">
        <v>354.703857421875</v>
      </c>
      <c r="E65">
        <v>335.52</v>
      </c>
      <c r="F65">
        <v>345.087646484375</v>
      </c>
    </row>
    <row r="66" spans="1:6">
      <c r="A66">
        <v>357.782</v>
      </c>
      <c r="B66">
        <v>355.5625305175781</v>
      </c>
      <c r="C66">
        <v>339.151</v>
      </c>
      <c r="D66">
        <v>344.53369140625</v>
      </c>
      <c r="E66">
        <v>362.937</v>
      </c>
      <c r="F66">
        <v>356.6586608886719</v>
      </c>
    </row>
    <row r="67" spans="1:6">
      <c r="A67">
        <v>337.98</v>
      </c>
      <c r="B67">
        <v>353.9385986328125</v>
      </c>
      <c r="C67">
        <v>327.239</v>
      </c>
      <c r="D67">
        <v>338.7894287109375</v>
      </c>
      <c r="E67">
        <v>358.352</v>
      </c>
      <c r="F67">
        <v>365.5895080566406</v>
      </c>
    </row>
    <row r="68" spans="1:6">
      <c r="A68">
        <v>355.526</v>
      </c>
      <c r="B68">
        <v>356.3908081054688</v>
      </c>
      <c r="C68">
        <v>341.297</v>
      </c>
      <c r="D68">
        <v>339.2680053710938</v>
      </c>
      <c r="E68">
        <v>338.408</v>
      </c>
      <c r="F68">
        <v>379.8912048339844</v>
      </c>
    </row>
    <row r="69" spans="1:6">
      <c r="A69">
        <v>343.361</v>
      </c>
      <c r="B69">
        <v>342.8334045410156</v>
      </c>
      <c r="C69">
        <v>355.426</v>
      </c>
      <c r="D69">
        <v>354.81396484375</v>
      </c>
      <c r="E69">
        <v>343.677</v>
      </c>
      <c r="F69">
        <v>341.1278991699219</v>
      </c>
    </row>
    <row r="70" spans="1:6">
      <c r="A70">
        <v>356.943</v>
      </c>
      <c r="B70">
        <v>350.581787109375</v>
      </c>
      <c r="C70">
        <v>330.137</v>
      </c>
      <c r="D70">
        <v>342.0534973144531</v>
      </c>
      <c r="E70">
        <v>343.105</v>
      </c>
      <c r="F70">
        <v>337.7310791015625</v>
      </c>
    </row>
    <row r="71" spans="1:6">
      <c r="A71">
        <v>355.158</v>
      </c>
      <c r="B71">
        <v>352.5330505371094</v>
      </c>
      <c r="C71">
        <v>337.766</v>
      </c>
      <c r="D71">
        <v>338.7863464355469</v>
      </c>
      <c r="E71">
        <v>358.408</v>
      </c>
      <c r="F71">
        <v>372.4010009765625</v>
      </c>
    </row>
    <row r="72" spans="1:6">
      <c r="A72">
        <v>339.41</v>
      </c>
      <c r="B72">
        <v>346.2881469726562</v>
      </c>
      <c r="C72">
        <v>341.861</v>
      </c>
      <c r="D72">
        <v>341.2352600097656</v>
      </c>
      <c r="E72">
        <v>355.884</v>
      </c>
      <c r="F72">
        <v>349.2698364257812</v>
      </c>
    </row>
    <row r="73" spans="1:6">
      <c r="A73">
        <v>356.437</v>
      </c>
      <c r="B73">
        <v>352.7660217285156</v>
      </c>
      <c r="C73">
        <v>358.901</v>
      </c>
      <c r="D73">
        <v>359.2080383300781</v>
      </c>
      <c r="E73">
        <v>357.679</v>
      </c>
      <c r="F73">
        <v>348.7699279785156</v>
      </c>
    </row>
    <row r="74" spans="1:6">
      <c r="A74">
        <v>360.441</v>
      </c>
      <c r="B74">
        <v>358.8304443359375</v>
      </c>
      <c r="C74">
        <v>356.258</v>
      </c>
      <c r="D74">
        <v>347.8302612304688</v>
      </c>
      <c r="E74">
        <v>336.846</v>
      </c>
      <c r="F74">
        <v>348.3926086425781</v>
      </c>
    </row>
    <row r="75" spans="1:6">
      <c r="A75">
        <v>365.001</v>
      </c>
      <c r="B75">
        <v>357.7294616699219</v>
      </c>
      <c r="C75">
        <v>351.791</v>
      </c>
      <c r="D75">
        <v>356.1668090820312</v>
      </c>
      <c r="E75">
        <v>363.09</v>
      </c>
      <c r="F75">
        <v>368.4761962890625</v>
      </c>
    </row>
    <row r="76" spans="1:6">
      <c r="A76">
        <v>347.327</v>
      </c>
      <c r="B76">
        <v>353.3783874511719</v>
      </c>
      <c r="C76">
        <v>361.23</v>
      </c>
      <c r="D76">
        <v>358.8679809570312</v>
      </c>
      <c r="E76">
        <v>359.383</v>
      </c>
      <c r="F76">
        <v>348.5288696289062</v>
      </c>
    </row>
    <row r="77" spans="1:6">
      <c r="A77">
        <v>340.386</v>
      </c>
      <c r="B77">
        <v>333.6931457519531</v>
      </c>
      <c r="C77">
        <v>356.47</v>
      </c>
      <c r="D77">
        <v>353.5255737304688</v>
      </c>
      <c r="E77">
        <v>359.242</v>
      </c>
      <c r="F77">
        <v>350.2789001464844</v>
      </c>
    </row>
    <row r="78" spans="1:6">
      <c r="A78">
        <v>359.394</v>
      </c>
      <c r="B78">
        <v>357.89697265625</v>
      </c>
      <c r="C78">
        <v>341.648</v>
      </c>
      <c r="D78">
        <v>343.6793212890625</v>
      </c>
      <c r="E78">
        <v>337.167</v>
      </c>
      <c r="F78">
        <v>329.8458557128906</v>
      </c>
    </row>
    <row r="79" spans="1:6">
      <c r="A79">
        <v>357.543</v>
      </c>
      <c r="B79">
        <v>353.7041320800781</v>
      </c>
      <c r="C79">
        <v>341.476</v>
      </c>
      <c r="D79">
        <v>339.3998107910156</v>
      </c>
      <c r="E79">
        <v>339.59</v>
      </c>
      <c r="F79">
        <v>366.7088317871094</v>
      </c>
    </row>
    <row r="80" spans="1:6">
      <c r="A80">
        <v>338.355</v>
      </c>
      <c r="B80">
        <v>346.4072265625</v>
      </c>
      <c r="C80">
        <v>330.692</v>
      </c>
      <c r="D80">
        <v>334.5132751464844</v>
      </c>
      <c r="E80">
        <v>331.921</v>
      </c>
      <c r="F80">
        <v>333.9216918945312</v>
      </c>
    </row>
    <row r="81" spans="1:6">
      <c r="A81">
        <v>340.713</v>
      </c>
      <c r="B81">
        <v>343.4013366699219</v>
      </c>
      <c r="C81">
        <v>342.793</v>
      </c>
      <c r="D81">
        <v>342.5813293457031</v>
      </c>
      <c r="E81">
        <v>357.44</v>
      </c>
      <c r="F81">
        <v>369.1918334960938</v>
      </c>
    </row>
    <row r="82" spans="1:6">
      <c r="A82">
        <v>356.02</v>
      </c>
      <c r="B82">
        <v>345.0613098144531</v>
      </c>
      <c r="C82">
        <v>363.575</v>
      </c>
      <c r="D82">
        <v>358.1116333007812</v>
      </c>
      <c r="E82">
        <v>358.182</v>
      </c>
      <c r="F82">
        <v>367.0691223144531</v>
      </c>
    </row>
    <row r="83" spans="1:6">
      <c r="A83">
        <v>342.7</v>
      </c>
      <c r="B83">
        <v>345.0864868164062</v>
      </c>
      <c r="C83">
        <v>351.72</v>
      </c>
      <c r="D83">
        <v>356.5936279296875</v>
      </c>
      <c r="E83">
        <v>358.589</v>
      </c>
      <c r="F83">
        <v>356.1055297851562</v>
      </c>
    </row>
    <row r="84" spans="1:6">
      <c r="A84">
        <v>360.751</v>
      </c>
      <c r="B84">
        <v>359.0287780761719</v>
      </c>
      <c r="C84">
        <v>361.515</v>
      </c>
      <c r="D84">
        <v>357.7764587402344</v>
      </c>
      <c r="E84">
        <v>358.811</v>
      </c>
      <c r="F84">
        <v>379.24853515625</v>
      </c>
    </row>
    <row r="85" spans="1:6">
      <c r="A85">
        <v>355.607</v>
      </c>
      <c r="B85">
        <v>352.8598937988281</v>
      </c>
      <c r="C85">
        <v>355.399</v>
      </c>
      <c r="D85">
        <v>353.6961059570312</v>
      </c>
      <c r="E85">
        <v>357.858</v>
      </c>
      <c r="F85">
        <v>361.3553466796875</v>
      </c>
    </row>
    <row r="86" spans="1:6">
      <c r="A86">
        <v>337.521</v>
      </c>
      <c r="B86">
        <v>342.8435668945312</v>
      </c>
      <c r="C86">
        <v>355.743</v>
      </c>
      <c r="D86">
        <v>349.6735229492188</v>
      </c>
      <c r="E86">
        <v>338.203</v>
      </c>
      <c r="F86">
        <v>357.8851013183594</v>
      </c>
    </row>
    <row r="87" spans="1:6">
      <c r="A87">
        <v>355.256</v>
      </c>
      <c r="B87">
        <v>353.0571899414062</v>
      </c>
      <c r="C87">
        <v>361.07</v>
      </c>
      <c r="D87">
        <v>360.2216186523438</v>
      </c>
      <c r="E87">
        <v>355.27</v>
      </c>
      <c r="F87">
        <v>360.33984375</v>
      </c>
    </row>
    <row r="88" spans="1:6">
      <c r="A88">
        <v>357.247</v>
      </c>
      <c r="B88">
        <v>356.279052734375</v>
      </c>
      <c r="C88">
        <v>359.796</v>
      </c>
      <c r="D88">
        <v>358.3411254882812</v>
      </c>
      <c r="E88">
        <v>354.996</v>
      </c>
      <c r="F88">
        <v>356.6228332519531</v>
      </c>
    </row>
    <row r="89" spans="1:6">
      <c r="A89">
        <v>358.141</v>
      </c>
      <c r="B89">
        <v>355.6132507324219</v>
      </c>
      <c r="C89">
        <v>342.012</v>
      </c>
      <c r="D89">
        <v>340.1065063476562</v>
      </c>
      <c r="E89">
        <v>357.963</v>
      </c>
      <c r="F89">
        <v>353.2630615234375</v>
      </c>
    </row>
    <row r="90" spans="1:6">
      <c r="A90">
        <v>350.369</v>
      </c>
      <c r="B90">
        <v>355.5443420410156</v>
      </c>
      <c r="C90">
        <v>355.218</v>
      </c>
      <c r="D90">
        <v>354.5762634277344</v>
      </c>
      <c r="E90">
        <v>357.527</v>
      </c>
      <c r="F90">
        <v>357.8463439941406</v>
      </c>
    </row>
    <row r="91" spans="1:6">
      <c r="A91">
        <v>349.698</v>
      </c>
      <c r="B91">
        <v>353.6176452636719</v>
      </c>
      <c r="C91">
        <v>354.792</v>
      </c>
      <c r="D91">
        <v>350.4122314453125</v>
      </c>
      <c r="E91">
        <v>338.271</v>
      </c>
      <c r="F91">
        <v>351.4414367675781</v>
      </c>
    </row>
    <row r="92" spans="1:6">
      <c r="A92">
        <v>363.643</v>
      </c>
      <c r="B92">
        <v>357.7298889160156</v>
      </c>
      <c r="C92">
        <v>365.026</v>
      </c>
      <c r="D92">
        <v>360.6983337402344</v>
      </c>
      <c r="E92">
        <v>353.962</v>
      </c>
      <c r="F92">
        <v>346.8967590332031</v>
      </c>
    </row>
    <row r="93" spans="1:6">
      <c r="A93">
        <v>355.667</v>
      </c>
      <c r="B93">
        <v>353.9159240722656</v>
      </c>
      <c r="C93">
        <v>349.436</v>
      </c>
      <c r="D93">
        <v>352.8097839355469</v>
      </c>
      <c r="E93">
        <v>365.86</v>
      </c>
      <c r="F93">
        <v>343.2008361816406</v>
      </c>
    </row>
    <row r="94" spans="1:6">
      <c r="A94">
        <v>356.395</v>
      </c>
      <c r="B94">
        <v>354.5345458984375</v>
      </c>
      <c r="C94">
        <v>356.679</v>
      </c>
      <c r="D94">
        <v>355.1205139160156</v>
      </c>
      <c r="E94">
        <v>358.112</v>
      </c>
      <c r="F94">
        <v>378.338623046875</v>
      </c>
    </row>
    <row r="95" spans="1:6">
      <c r="A95">
        <v>356.196</v>
      </c>
      <c r="B95">
        <v>357.9347839355469</v>
      </c>
      <c r="C95">
        <v>355.056</v>
      </c>
      <c r="D95">
        <v>353.0650329589844</v>
      </c>
      <c r="E95">
        <v>362.397</v>
      </c>
      <c r="F95">
        <v>349.0514526367188</v>
      </c>
    </row>
    <row r="96" spans="1:6">
      <c r="A96">
        <v>359.051</v>
      </c>
      <c r="B96">
        <v>359.4395446777344</v>
      </c>
      <c r="C96">
        <v>360.542</v>
      </c>
      <c r="D96">
        <v>358.64306640625</v>
      </c>
      <c r="E96">
        <v>358.326</v>
      </c>
      <c r="F96">
        <v>374.1116638183594</v>
      </c>
    </row>
    <row r="97" spans="1:6">
      <c r="A97">
        <v>340.841</v>
      </c>
      <c r="B97">
        <v>341.3114929199219</v>
      </c>
      <c r="C97">
        <v>337.99</v>
      </c>
      <c r="D97">
        <v>347.2842712402344</v>
      </c>
      <c r="E97">
        <v>335.614</v>
      </c>
      <c r="F97">
        <v>355.3537902832031</v>
      </c>
    </row>
    <row r="98" spans="1:6">
      <c r="A98">
        <v>352.27</v>
      </c>
      <c r="B98">
        <v>355.9554443359375</v>
      </c>
      <c r="C98">
        <v>356.441</v>
      </c>
      <c r="D98">
        <v>353.9031066894531</v>
      </c>
      <c r="E98">
        <v>356.189</v>
      </c>
      <c r="F98">
        <v>354.2520141601562</v>
      </c>
    </row>
    <row r="99" spans="1:6">
      <c r="A99">
        <v>355.324</v>
      </c>
      <c r="B99">
        <v>353.4146728515625</v>
      </c>
      <c r="C99">
        <v>356.962</v>
      </c>
      <c r="D99">
        <v>356.5279846191406</v>
      </c>
      <c r="E99">
        <v>357.243</v>
      </c>
      <c r="F99">
        <v>352.9870910644531</v>
      </c>
    </row>
    <row r="100" spans="1:6">
      <c r="A100">
        <v>356.329</v>
      </c>
      <c r="B100">
        <v>354.2105712890625</v>
      </c>
      <c r="C100">
        <v>355.899</v>
      </c>
      <c r="D100">
        <v>359.8404541015625</v>
      </c>
      <c r="E100">
        <v>338.889</v>
      </c>
      <c r="F100">
        <v>336.0570678710938</v>
      </c>
    </row>
    <row r="101" spans="1:6">
      <c r="A101">
        <v>356.834</v>
      </c>
      <c r="B101">
        <v>354.9122009277344</v>
      </c>
      <c r="E101">
        <v>358.557</v>
      </c>
      <c r="F101">
        <v>354.3318786621094</v>
      </c>
    </row>
    <row r="102" spans="1:6">
      <c r="A102">
        <v>340.577</v>
      </c>
      <c r="B102">
        <v>342.0085754394531</v>
      </c>
      <c r="E102">
        <v>356.912</v>
      </c>
      <c r="F102">
        <v>346.3796081542969</v>
      </c>
    </row>
    <row r="103" spans="1:6">
      <c r="A103">
        <v>340.885</v>
      </c>
      <c r="B103">
        <v>341.3704833984375</v>
      </c>
      <c r="E103">
        <v>357.631</v>
      </c>
      <c r="F103">
        <v>342.9557800292969</v>
      </c>
    </row>
    <row r="104" spans="1:6">
      <c r="A104">
        <v>355.985</v>
      </c>
      <c r="B104">
        <v>354.1663513183594</v>
      </c>
      <c r="E104">
        <v>330.93</v>
      </c>
      <c r="F104">
        <v>330.35986328125</v>
      </c>
    </row>
    <row r="105" spans="1:6">
      <c r="A105">
        <v>354.146</v>
      </c>
      <c r="B105">
        <v>359.9315795898438</v>
      </c>
      <c r="E105">
        <v>357.78</v>
      </c>
      <c r="F105">
        <v>366.0431518554688</v>
      </c>
    </row>
    <row r="106" spans="1:6">
      <c r="A106">
        <v>363.531</v>
      </c>
      <c r="B106">
        <v>358.5368957519531</v>
      </c>
      <c r="E106">
        <v>359.357</v>
      </c>
      <c r="F106">
        <v>374.5083618164062</v>
      </c>
    </row>
    <row r="107" spans="1:6">
      <c r="A107">
        <v>356.761</v>
      </c>
      <c r="B107">
        <v>353.6566162109375</v>
      </c>
      <c r="E107">
        <v>365.348</v>
      </c>
      <c r="F107">
        <v>348.4222412109375</v>
      </c>
    </row>
    <row r="108" spans="1:6">
      <c r="A108">
        <v>359.57</v>
      </c>
      <c r="B108">
        <v>358.8286743164062</v>
      </c>
      <c r="E108">
        <v>353.885</v>
      </c>
      <c r="F108">
        <v>359.5154418945312</v>
      </c>
    </row>
    <row r="109" spans="1:6">
      <c r="A109">
        <v>355.472</v>
      </c>
      <c r="B109">
        <v>338.9415588378906</v>
      </c>
      <c r="E109">
        <v>336.891</v>
      </c>
      <c r="F109">
        <v>348.0290222167969</v>
      </c>
    </row>
    <row r="110" spans="1:6">
      <c r="A110">
        <v>365.594</v>
      </c>
      <c r="B110">
        <v>360.0392456054688</v>
      </c>
      <c r="E110">
        <v>356.103</v>
      </c>
      <c r="F110">
        <v>351.4411926269531</v>
      </c>
    </row>
    <row r="111" spans="1:6">
      <c r="A111">
        <v>358.71</v>
      </c>
      <c r="B111">
        <v>358.1940307617188</v>
      </c>
      <c r="E111">
        <v>359.332</v>
      </c>
      <c r="F111">
        <v>356.2554016113281</v>
      </c>
    </row>
    <row r="112" spans="1:6">
      <c r="A112">
        <v>360.634</v>
      </c>
      <c r="B112">
        <v>354.8345642089844</v>
      </c>
      <c r="E112">
        <v>363.082</v>
      </c>
      <c r="F112">
        <v>359.0131225585938</v>
      </c>
    </row>
    <row r="113" spans="1:6">
      <c r="A113">
        <v>339.048</v>
      </c>
      <c r="B113">
        <v>345.2913208007812</v>
      </c>
      <c r="E113">
        <v>360.348</v>
      </c>
      <c r="F113">
        <v>349.8981018066406</v>
      </c>
    </row>
    <row r="114" spans="1:6">
      <c r="A114">
        <v>342.217</v>
      </c>
      <c r="B114">
        <v>343.25</v>
      </c>
      <c r="E114">
        <v>357.218</v>
      </c>
      <c r="F114">
        <v>364.4201354980469</v>
      </c>
    </row>
    <row r="115" spans="1:6">
      <c r="A115">
        <v>360.281</v>
      </c>
      <c r="B115">
        <v>360.2614440917969</v>
      </c>
      <c r="E115">
        <v>356.045</v>
      </c>
      <c r="F115">
        <v>347.5877685546875</v>
      </c>
    </row>
    <row r="116" spans="1:6">
      <c r="A116">
        <v>363.252</v>
      </c>
      <c r="B116">
        <v>358.4124145507812</v>
      </c>
      <c r="E116">
        <v>338.618</v>
      </c>
      <c r="F116">
        <v>349.4305419921875</v>
      </c>
    </row>
    <row r="117" spans="1:6">
      <c r="A117">
        <v>355.867</v>
      </c>
      <c r="B117">
        <v>352.3744506835938</v>
      </c>
      <c r="E117">
        <v>360.083</v>
      </c>
      <c r="F117">
        <v>354.2567443847656</v>
      </c>
    </row>
    <row r="118" spans="1:6">
      <c r="A118">
        <v>350.976</v>
      </c>
      <c r="B118">
        <v>353.7519226074219</v>
      </c>
      <c r="E118">
        <v>357.089</v>
      </c>
      <c r="F118">
        <v>358.7705688476562</v>
      </c>
    </row>
    <row r="119" spans="1:6">
      <c r="A119">
        <v>355.17</v>
      </c>
      <c r="B119">
        <v>358.052978515625</v>
      </c>
      <c r="E119">
        <v>355.721</v>
      </c>
      <c r="F119">
        <v>361.1855163574219</v>
      </c>
    </row>
    <row r="120" spans="1:6">
      <c r="A120">
        <v>362.071</v>
      </c>
      <c r="B120">
        <v>360.3533325195312</v>
      </c>
      <c r="E120">
        <v>336.037</v>
      </c>
      <c r="F120">
        <v>354.2923583984375</v>
      </c>
    </row>
    <row r="121" spans="1:6">
      <c r="A121">
        <v>355.861</v>
      </c>
      <c r="B121">
        <v>353.4087219238281</v>
      </c>
      <c r="E121">
        <v>336.582</v>
      </c>
      <c r="F121">
        <v>359.5786743164062</v>
      </c>
    </row>
    <row r="122" spans="1:6">
      <c r="A122">
        <v>356.416</v>
      </c>
      <c r="B122">
        <v>350.0496215820312</v>
      </c>
      <c r="E122">
        <v>338.811</v>
      </c>
      <c r="F122">
        <v>342.827880859375</v>
      </c>
    </row>
    <row r="123" spans="1:6">
      <c r="A123">
        <v>334.901</v>
      </c>
      <c r="B123">
        <v>335.6309204101562</v>
      </c>
      <c r="E123">
        <v>362.731</v>
      </c>
      <c r="F123">
        <v>370.3385620117188</v>
      </c>
    </row>
    <row r="124" spans="1:6">
      <c r="A124">
        <v>356.569</v>
      </c>
      <c r="B124">
        <v>353.5626220703125</v>
      </c>
      <c r="E124">
        <v>361.009</v>
      </c>
      <c r="F124">
        <v>362.5843505859375</v>
      </c>
    </row>
    <row r="125" spans="1:6">
      <c r="A125">
        <v>332.29</v>
      </c>
      <c r="B125">
        <v>340.781005859375</v>
      </c>
      <c r="E125">
        <v>362.857</v>
      </c>
      <c r="F125">
        <v>327.2983093261719</v>
      </c>
    </row>
    <row r="126" spans="1:6">
      <c r="A126">
        <v>331.918</v>
      </c>
      <c r="B126">
        <v>353.8663330078125</v>
      </c>
      <c r="E126">
        <v>340.517</v>
      </c>
      <c r="F126">
        <v>344.1203308105469</v>
      </c>
    </row>
    <row r="127" spans="1:6">
      <c r="A127">
        <v>337.333</v>
      </c>
      <c r="B127">
        <v>347.5108032226562</v>
      </c>
      <c r="E127">
        <v>360.164</v>
      </c>
      <c r="F127">
        <v>345.3917846679688</v>
      </c>
    </row>
    <row r="128" spans="1:6">
      <c r="A128">
        <v>336.698</v>
      </c>
      <c r="B128">
        <v>352.9007568359375</v>
      </c>
      <c r="E128">
        <v>358.703</v>
      </c>
      <c r="F128">
        <v>343.6222229003906</v>
      </c>
    </row>
    <row r="129" spans="1:6">
      <c r="A129">
        <v>355.504</v>
      </c>
      <c r="B129">
        <v>359.0691528320312</v>
      </c>
      <c r="E129">
        <v>360.437</v>
      </c>
      <c r="F129">
        <v>354.8221130371094</v>
      </c>
    </row>
    <row r="130" spans="1:6">
      <c r="A130">
        <v>357.974</v>
      </c>
      <c r="B130">
        <v>357.60107421875</v>
      </c>
      <c r="E130">
        <v>360.039</v>
      </c>
      <c r="F130">
        <v>356.8593139648438</v>
      </c>
    </row>
    <row r="131" spans="1:6">
      <c r="A131">
        <v>360.356</v>
      </c>
      <c r="B131">
        <v>353.8737182617188</v>
      </c>
      <c r="E131">
        <v>355.501</v>
      </c>
      <c r="F131">
        <v>359.053466796875</v>
      </c>
    </row>
    <row r="132" spans="1:6">
      <c r="A132">
        <v>355.119</v>
      </c>
      <c r="B132">
        <v>352.7724609375</v>
      </c>
      <c r="E132">
        <v>337.892</v>
      </c>
      <c r="F132">
        <v>333.3116455078125</v>
      </c>
    </row>
    <row r="133" spans="1:6">
      <c r="A133">
        <v>356.55</v>
      </c>
      <c r="B133">
        <v>340.0882263183594</v>
      </c>
      <c r="E133">
        <v>358.779</v>
      </c>
      <c r="F133">
        <v>351.5225524902344</v>
      </c>
    </row>
    <row r="134" spans="1:6">
      <c r="A134">
        <v>331.233</v>
      </c>
      <c r="B134">
        <v>335.858642578125</v>
      </c>
      <c r="E134">
        <v>338.329</v>
      </c>
      <c r="F134">
        <v>350.3634033203125</v>
      </c>
    </row>
    <row r="135" spans="1:6">
      <c r="A135">
        <v>356.264</v>
      </c>
      <c r="B135">
        <v>350.5597839355469</v>
      </c>
      <c r="E135">
        <v>355.47</v>
      </c>
      <c r="F135">
        <v>346.0867919921875</v>
      </c>
    </row>
    <row r="136" spans="1:6">
      <c r="A136">
        <v>362.2</v>
      </c>
      <c r="B136">
        <v>350.9278869628906</v>
      </c>
      <c r="E136">
        <v>337.677</v>
      </c>
      <c r="F136">
        <v>355.41943359375</v>
      </c>
    </row>
    <row r="137" spans="1:6">
      <c r="A137">
        <v>342.218</v>
      </c>
      <c r="B137">
        <v>339.1524963378906</v>
      </c>
      <c r="E137">
        <v>359.391</v>
      </c>
      <c r="F137">
        <v>372.7538146972656</v>
      </c>
    </row>
    <row r="138" spans="1:6">
      <c r="A138">
        <v>358.296</v>
      </c>
      <c r="B138">
        <v>356.7513732910156</v>
      </c>
      <c r="E138">
        <v>337.144</v>
      </c>
      <c r="F138">
        <v>329.0206604003906</v>
      </c>
    </row>
    <row r="139" spans="1:6">
      <c r="A139">
        <v>358.839</v>
      </c>
      <c r="B139">
        <v>359.3171997070312</v>
      </c>
      <c r="E139">
        <v>361.917</v>
      </c>
      <c r="F139">
        <v>356.7710876464844</v>
      </c>
    </row>
    <row r="140" spans="1:6">
      <c r="A140">
        <v>328.799</v>
      </c>
      <c r="B140">
        <v>336.683349609375</v>
      </c>
      <c r="E140">
        <v>355.262</v>
      </c>
      <c r="F140">
        <v>354.302490234375</v>
      </c>
    </row>
    <row r="141" spans="1:6">
      <c r="A141">
        <v>331.077</v>
      </c>
      <c r="B141">
        <v>336.7985229492188</v>
      </c>
      <c r="E141">
        <v>336.984</v>
      </c>
      <c r="F141">
        <v>345.5057067871094</v>
      </c>
    </row>
    <row r="142" spans="1:6">
      <c r="A142">
        <v>340.339</v>
      </c>
      <c r="B142">
        <v>345.8616943359375</v>
      </c>
      <c r="E142">
        <v>339.263</v>
      </c>
      <c r="F142">
        <v>339.0242614746094</v>
      </c>
    </row>
    <row r="143" spans="1:6">
      <c r="A143">
        <v>365.522</v>
      </c>
      <c r="B143">
        <v>361.7831115722656</v>
      </c>
      <c r="E143">
        <v>362.522</v>
      </c>
      <c r="F143">
        <v>351.3299560546875</v>
      </c>
    </row>
    <row r="144" spans="1:6">
      <c r="A144">
        <v>342.923</v>
      </c>
      <c r="B144">
        <v>341.377197265625</v>
      </c>
      <c r="E144">
        <v>339.952</v>
      </c>
      <c r="F144">
        <v>349.3261413574219</v>
      </c>
    </row>
    <row r="145" spans="1:6">
      <c r="A145">
        <v>337.261</v>
      </c>
      <c r="B145">
        <v>335.6014404296875</v>
      </c>
      <c r="E145">
        <v>358.669</v>
      </c>
      <c r="F145">
        <v>351.5103149414062</v>
      </c>
    </row>
    <row r="146" spans="1:6">
      <c r="A146">
        <v>355.932</v>
      </c>
      <c r="B146">
        <v>354.3858032226562</v>
      </c>
      <c r="E146">
        <v>360.343</v>
      </c>
      <c r="F146">
        <v>357.9755249023438</v>
      </c>
    </row>
    <row r="147" spans="1:6">
      <c r="A147">
        <v>355.499</v>
      </c>
      <c r="B147">
        <v>353.4389038085938</v>
      </c>
      <c r="E147">
        <v>361.985</v>
      </c>
      <c r="F147">
        <v>353.9264526367188</v>
      </c>
    </row>
    <row r="148" spans="1:6">
      <c r="A148">
        <v>355.506</v>
      </c>
      <c r="B148">
        <v>352.2651977539062</v>
      </c>
      <c r="E148">
        <v>358.047</v>
      </c>
      <c r="F148">
        <v>352.3092041015625</v>
      </c>
    </row>
    <row r="149" spans="1:6">
      <c r="A149">
        <v>355.436</v>
      </c>
      <c r="B149">
        <v>354.1158447265625</v>
      </c>
      <c r="E149">
        <v>359.486</v>
      </c>
      <c r="F149">
        <v>363.7984313964844</v>
      </c>
    </row>
    <row r="150" spans="1:6">
      <c r="A150">
        <v>338.525</v>
      </c>
      <c r="B150">
        <v>344.8882141113281</v>
      </c>
      <c r="E150">
        <v>357.403</v>
      </c>
      <c r="F150">
        <v>351.22021484375</v>
      </c>
    </row>
    <row r="151" spans="1:6">
      <c r="A151">
        <v>358.709</v>
      </c>
      <c r="B151">
        <v>356.5760192871094</v>
      </c>
      <c r="E151">
        <v>357.681</v>
      </c>
      <c r="F151">
        <v>345.8755187988281</v>
      </c>
    </row>
    <row r="152" spans="1:6">
      <c r="A152">
        <v>339.848</v>
      </c>
      <c r="B152">
        <v>342.1505432128906</v>
      </c>
      <c r="E152">
        <v>344.724</v>
      </c>
      <c r="F152">
        <v>349.2889709472656</v>
      </c>
    </row>
    <row r="153" spans="1:6">
      <c r="A153">
        <v>360.368</v>
      </c>
      <c r="B153">
        <v>345.3057556152344</v>
      </c>
      <c r="E153">
        <v>363.563</v>
      </c>
      <c r="F153">
        <v>361.4424743652344</v>
      </c>
    </row>
    <row r="154" spans="1:6">
      <c r="A154">
        <v>342.854</v>
      </c>
      <c r="B154">
        <v>343.1346435546875</v>
      </c>
      <c r="E154">
        <v>357.043</v>
      </c>
      <c r="F154">
        <v>342.6187438964844</v>
      </c>
    </row>
    <row r="155" spans="1:6">
      <c r="A155">
        <v>355.989</v>
      </c>
      <c r="B155">
        <v>353.0632629394531</v>
      </c>
      <c r="E155">
        <v>355.41</v>
      </c>
      <c r="F155">
        <v>370.0460815429688</v>
      </c>
    </row>
    <row r="156" spans="1:6">
      <c r="A156">
        <v>342.019</v>
      </c>
      <c r="B156">
        <v>340.3790283203125</v>
      </c>
      <c r="E156">
        <v>358.138</v>
      </c>
      <c r="F156">
        <v>359.9319458007812</v>
      </c>
    </row>
    <row r="157" spans="1:6">
      <c r="A157">
        <v>349.526</v>
      </c>
      <c r="B157">
        <v>352.0686645507812</v>
      </c>
      <c r="E157">
        <v>361.15</v>
      </c>
      <c r="F157">
        <v>364.7961120605469</v>
      </c>
    </row>
    <row r="158" spans="1:6">
      <c r="A158">
        <v>343.115</v>
      </c>
      <c r="B158">
        <v>344.6085205078125</v>
      </c>
      <c r="E158">
        <v>357.955</v>
      </c>
      <c r="F158">
        <v>371.6239929199219</v>
      </c>
    </row>
    <row r="159" spans="1:6">
      <c r="A159">
        <v>357.237</v>
      </c>
      <c r="B159">
        <v>355.4369812011719</v>
      </c>
      <c r="E159">
        <v>361.041</v>
      </c>
      <c r="F159">
        <v>359.9786987304688</v>
      </c>
    </row>
    <row r="160" spans="1:6">
      <c r="A160">
        <v>331.909</v>
      </c>
      <c r="B160">
        <v>340.6715393066406</v>
      </c>
      <c r="E160">
        <v>359.879</v>
      </c>
      <c r="F160">
        <v>359.5805969238281</v>
      </c>
    </row>
    <row r="161" spans="1:6">
      <c r="A161">
        <v>353.591</v>
      </c>
      <c r="B161">
        <v>358.3751831054688</v>
      </c>
      <c r="E161">
        <v>355.309</v>
      </c>
      <c r="F161">
        <v>352.14794921875</v>
      </c>
    </row>
    <row r="162" spans="1:6">
      <c r="A162">
        <v>356.798</v>
      </c>
      <c r="B162">
        <v>357.9599914550781</v>
      </c>
      <c r="E162">
        <v>337.386</v>
      </c>
      <c r="F162">
        <v>351.2486267089844</v>
      </c>
    </row>
    <row r="163" spans="1:6">
      <c r="A163">
        <v>342.685</v>
      </c>
      <c r="B163">
        <v>343.2366027832031</v>
      </c>
      <c r="E163">
        <v>360.274</v>
      </c>
      <c r="F163">
        <v>356.0641479492188</v>
      </c>
    </row>
    <row r="164" spans="1:6">
      <c r="A164">
        <v>342.87</v>
      </c>
      <c r="B164">
        <v>341.7956848144531</v>
      </c>
      <c r="E164">
        <v>360.912</v>
      </c>
      <c r="F164">
        <v>367.6697082519531</v>
      </c>
    </row>
    <row r="165" spans="1:6">
      <c r="A165">
        <v>350.158</v>
      </c>
      <c r="B165">
        <v>353.9340209960938</v>
      </c>
      <c r="E165">
        <v>338.467</v>
      </c>
      <c r="F165">
        <v>367.7643432617188</v>
      </c>
    </row>
    <row r="166" spans="1:6">
      <c r="A166">
        <v>340.024</v>
      </c>
      <c r="B166">
        <v>339.8893127441406</v>
      </c>
      <c r="E166">
        <v>360.289</v>
      </c>
      <c r="F166">
        <v>361.9507141113281</v>
      </c>
    </row>
    <row r="167" spans="1:6">
      <c r="A167">
        <v>355.241</v>
      </c>
      <c r="B167">
        <v>360.6233825683594</v>
      </c>
      <c r="E167">
        <v>337.881</v>
      </c>
      <c r="F167">
        <v>360.4085083007812</v>
      </c>
    </row>
    <row r="168" spans="1:6">
      <c r="A168">
        <v>355.779</v>
      </c>
      <c r="B168">
        <v>354.1065673828125</v>
      </c>
      <c r="E168">
        <v>341.479</v>
      </c>
      <c r="F168">
        <v>368.73681640625</v>
      </c>
    </row>
    <row r="169" spans="1:6">
      <c r="A169">
        <v>357.455</v>
      </c>
      <c r="B169">
        <v>357.48681640625</v>
      </c>
      <c r="E169">
        <v>339.957</v>
      </c>
      <c r="F169">
        <v>363.9218444824219</v>
      </c>
    </row>
    <row r="170" spans="1:6">
      <c r="A170">
        <v>337.284</v>
      </c>
      <c r="B170">
        <v>341.0776672363281</v>
      </c>
      <c r="E170">
        <v>342.089</v>
      </c>
      <c r="F170">
        <v>372.9521789550781</v>
      </c>
    </row>
    <row r="171" spans="1:6">
      <c r="A171">
        <v>329.454</v>
      </c>
      <c r="B171">
        <v>340.124267578125</v>
      </c>
      <c r="E171">
        <v>361.758</v>
      </c>
      <c r="F171">
        <v>347.0968627929688</v>
      </c>
    </row>
    <row r="172" spans="1:6">
      <c r="A172">
        <v>355.526</v>
      </c>
      <c r="B172">
        <v>361.7820739746094</v>
      </c>
      <c r="E172">
        <v>357.362</v>
      </c>
      <c r="F172">
        <v>351.2005310058594</v>
      </c>
    </row>
    <row r="173" spans="1:6">
      <c r="A173">
        <v>353.775</v>
      </c>
      <c r="B173">
        <v>357.0454406738281</v>
      </c>
      <c r="E173">
        <v>329.344</v>
      </c>
      <c r="F173">
        <v>346.0719604492188</v>
      </c>
    </row>
    <row r="174" spans="1:6">
      <c r="A174">
        <v>362.621</v>
      </c>
      <c r="B174">
        <v>362.1083984375</v>
      </c>
      <c r="E174">
        <v>337.984</v>
      </c>
      <c r="F174">
        <v>357.7909545898438</v>
      </c>
    </row>
    <row r="175" spans="1:6">
      <c r="A175">
        <v>356.494</v>
      </c>
      <c r="B175">
        <v>355.7109985351562</v>
      </c>
      <c r="E175">
        <v>358.01</v>
      </c>
      <c r="F175">
        <v>342.7861938476562</v>
      </c>
    </row>
    <row r="176" spans="1:6">
      <c r="A176">
        <v>340.747</v>
      </c>
      <c r="B176">
        <v>350.5661315917969</v>
      </c>
      <c r="E176">
        <v>356.078</v>
      </c>
      <c r="F176">
        <v>345.8064575195312</v>
      </c>
    </row>
    <row r="177" spans="1:6">
      <c r="A177">
        <v>355.212</v>
      </c>
      <c r="B177">
        <v>354.6048278808594</v>
      </c>
      <c r="E177">
        <v>363.928</v>
      </c>
      <c r="F177">
        <v>366.5822143554688</v>
      </c>
    </row>
    <row r="178" spans="1:6">
      <c r="A178">
        <v>360.119</v>
      </c>
      <c r="B178">
        <v>360.70751953125</v>
      </c>
      <c r="E178">
        <v>343.587</v>
      </c>
      <c r="F178">
        <v>345.2426147460938</v>
      </c>
    </row>
    <row r="179" spans="1:6">
      <c r="A179">
        <v>355.806</v>
      </c>
      <c r="B179">
        <v>354.3447875976562</v>
      </c>
      <c r="E179">
        <v>355.784</v>
      </c>
      <c r="F179">
        <v>380.5457763671875</v>
      </c>
    </row>
    <row r="180" spans="1:6">
      <c r="A180">
        <v>339.834</v>
      </c>
      <c r="B180">
        <v>343.005126953125</v>
      </c>
      <c r="E180">
        <v>362.9</v>
      </c>
      <c r="F180">
        <v>356.4039611816406</v>
      </c>
    </row>
    <row r="181" spans="1:6">
      <c r="A181">
        <v>352.653</v>
      </c>
      <c r="B181">
        <v>358.0363159179688</v>
      </c>
      <c r="E181">
        <v>356.38</v>
      </c>
      <c r="F181">
        <v>345.051025390625</v>
      </c>
    </row>
    <row r="182" spans="1:6">
      <c r="A182">
        <v>357.635</v>
      </c>
      <c r="B182">
        <v>353.6560974121094</v>
      </c>
      <c r="E182">
        <v>356.253</v>
      </c>
      <c r="F182">
        <v>342.7801208496094</v>
      </c>
    </row>
    <row r="183" spans="1:6">
      <c r="A183">
        <v>355.983</v>
      </c>
      <c r="B183">
        <v>355.6342163085938</v>
      </c>
      <c r="E183">
        <v>338.47</v>
      </c>
      <c r="F183">
        <v>345.5496215820312</v>
      </c>
    </row>
    <row r="184" spans="1:6">
      <c r="A184">
        <v>361.062</v>
      </c>
      <c r="B184">
        <v>361.0431518554688</v>
      </c>
      <c r="E184">
        <v>338.103</v>
      </c>
      <c r="F184">
        <v>362.6432800292969</v>
      </c>
    </row>
    <row r="185" spans="1:6">
      <c r="A185">
        <v>356.442</v>
      </c>
      <c r="B185">
        <v>355.3430786132812</v>
      </c>
      <c r="E185">
        <v>340.297</v>
      </c>
      <c r="F185">
        <v>343.2727355957031</v>
      </c>
    </row>
    <row r="186" spans="1:6">
      <c r="A186">
        <v>357.194</v>
      </c>
      <c r="B186">
        <v>356.871337890625</v>
      </c>
      <c r="E186">
        <v>340.329</v>
      </c>
      <c r="F186">
        <v>347.1895141601562</v>
      </c>
    </row>
    <row r="187" spans="1:6">
      <c r="A187">
        <v>342.575</v>
      </c>
      <c r="B187">
        <v>340.4479064941406</v>
      </c>
      <c r="E187">
        <v>342.805</v>
      </c>
      <c r="F187">
        <v>340.2893371582031</v>
      </c>
    </row>
    <row r="188" spans="1:6">
      <c r="A188">
        <v>360.069</v>
      </c>
      <c r="B188">
        <v>362.6927490234375</v>
      </c>
      <c r="E188">
        <v>337.703</v>
      </c>
      <c r="F188">
        <v>352.1318969726562</v>
      </c>
    </row>
    <row r="189" spans="1:6">
      <c r="A189">
        <v>357.716</v>
      </c>
      <c r="B189">
        <v>357.4301147460938</v>
      </c>
      <c r="E189">
        <v>338.558</v>
      </c>
      <c r="F189">
        <v>334.6114196777344</v>
      </c>
    </row>
    <row r="190" spans="1:6">
      <c r="A190">
        <v>341.845</v>
      </c>
      <c r="B190">
        <v>338.3690795898438</v>
      </c>
      <c r="E190">
        <v>358.571</v>
      </c>
      <c r="F190">
        <v>340.2162475585938</v>
      </c>
    </row>
    <row r="191" spans="1:6">
      <c r="A191">
        <v>357.026</v>
      </c>
      <c r="B191">
        <v>355.8148193359375</v>
      </c>
      <c r="E191">
        <v>357.135</v>
      </c>
      <c r="F191">
        <v>355.4566650390625</v>
      </c>
    </row>
    <row r="192" spans="1:6">
      <c r="A192">
        <v>365.196</v>
      </c>
      <c r="B192">
        <v>359.6221923828125</v>
      </c>
      <c r="E192">
        <v>356.541</v>
      </c>
      <c r="F192">
        <v>354.7610778808594</v>
      </c>
    </row>
    <row r="193" spans="1:6">
      <c r="A193">
        <v>355.86</v>
      </c>
      <c r="B193">
        <v>353.9748840332031</v>
      </c>
      <c r="E193">
        <v>360.5</v>
      </c>
      <c r="F193">
        <v>358.6624755859375</v>
      </c>
    </row>
    <row r="194" spans="1:6">
      <c r="A194">
        <v>335.896</v>
      </c>
      <c r="B194">
        <v>352.0155944824219</v>
      </c>
      <c r="E194">
        <v>336.672</v>
      </c>
      <c r="F194">
        <v>350.0598449707031</v>
      </c>
    </row>
    <row r="195" spans="1:6">
      <c r="A195">
        <v>359.025</v>
      </c>
      <c r="B195">
        <v>342.13818359375</v>
      </c>
      <c r="E195">
        <v>367.914</v>
      </c>
      <c r="F195">
        <v>346.150634765625</v>
      </c>
    </row>
    <row r="196" spans="1:6">
      <c r="A196">
        <v>354.272</v>
      </c>
      <c r="B196">
        <v>356.42626953125</v>
      </c>
      <c r="E196">
        <v>361.705</v>
      </c>
      <c r="F196">
        <v>354.8486938476562</v>
      </c>
    </row>
    <row r="197" spans="1:6">
      <c r="A197">
        <v>356.645</v>
      </c>
      <c r="B197">
        <v>354.3025512695312</v>
      </c>
      <c r="E197">
        <v>359.197</v>
      </c>
      <c r="F197">
        <v>355.6206970214844</v>
      </c>
    </row>
    <row r="198" spans="1:6">
      <c r="A198">
        <v>360.008</v>
      </c>
      <c r="B198">
        <v>353.1671752929688</v>
      </c>
      <c r="E198">
        <v>356.04</v>
      </c>
      <c r="F198">
        <v>353.8011474609375</v>
      </c>
    </row>
    <row r="199" spans="1:6">
      <c r="A199">
        <v>358.331</v>
      </c>
      <c r="B199">
        <v>362.8027038574219</v>
      </c>
      <c r="E199">
        <v>359.524</v>
      </c>
      <c r="F199">
        <v>367.8569946289062</v>
      </c>
    </row>
    <row r="200" spans="1:6">
      <c r="A200">
        <v>330.517</v>
      </c>
      <c r="B200">
        <v>334.4395446777344</v>
      </c>
      <c r="E200">
        <v>338.754</v>
      </c>
      <c r="F200">
        <v>331.7122192382812</v>
      </c>
    </row>
    <row r="201" spans="1:6">
      <c r="A201">
        <v>330.397</v>
      </c>
      <c r="B201">
        <v>349.0832824707031</v>
      </c>
      <c r="E201">
        <v>357.677</v>
      </c>
      <c r="F201">
        <v>355.4449768066406</v>
      </c>
    </row>
    <row r="202" spans="1:6">
      <c r="A202">
        <v>360.605</v>
      </c>
      <c r="B202">
        <v>357.2075805664062</v>
      </c>
      <c r="E202">
        <v>358.623</v>
      </c>
      <c r="F202">
        <v>361.6368713378906</v>
      </c>
    </row>
    <row r="203" spans="1:6">
      <c r="A203">
        <v>337.749</v>
      </c>
      <c r="B203">
        <v>342.0810852050781</v>
      </c>
      <c r="E203">
        <v>365.713</v>
      </c>
      <c r="F203">
        <v>363.1818237304688</v>
      </c>
    </row>
    <row r="204" spans="1:6">
      <c r="A204">
        <v>349.469</v>
      </c>
      <c r="B204">
        <v>353.2936401367188</v>
      </c>
      <c r="E204">
        <v>355.462</v>
      </c>
      <c r="F204">
        <v>359.2263488769531</v>
      </c>
    </row>
    <row r="205" spans="1:6">
      <c r="A205">
        <v>360.492</v>
      </c>
      <c r="B205">
        <v>360.5157165527344</v>
      </c>
      <c r="E205">
        <v>338.187</v>
      </c>
      <c r="F205">
        <v>337.2349548339844</v>
      </c>
    </row>
    <row r="206" spans="1:6">
      <c r="A206">
        <v>340.603</v>
      </c>
      <c r="B206">
        <v>339.806884765625</v>
      </c>
      <c r="E206">
        <v>356.072</v>
      </c>
      <c r="F206">
        <v>353.8871765136719</v>
      </c>
    </row>
    <row r="207" spans="1:6">
      <c r="A207">
        <v>353.643</v>
      </c>
      <c r="B207">
        <v>358.4463806152344</v>
      </c>
      <c r="E207">
        <v>359.707</v>
      </c>
      <c r="F207">
        <v>360.5394592285156</v>
      </c>
    </row>
    <row r="208" spans="1:6">
      <c r="A208">
        <v>341.027</v>
      </c>
      <c r="B208">
        <v>338.8688049316406</v>
      </c>
      <c r="E208">
        <v>342.316</v>
      </c>
      <c r="F208">
        <v>341.7611694335938</v>
      </c>
    </row>
    <row r="209" spans="1:6">
      <c r="A209">
        <v>360.05</v>
      </c>
      <c r="B209">
        <v>359.2620849609375</v>
      </c>
      <c r="E209">
        <v>340.859</v>
      </c>
      <c r="F209">
        <v>340.5637512207031</v>
      </c>
    </row>
    <row r="210" spans="1:6">
      <c r="A210">
        <v>359.243</v>
      </c>
      <c r="B210">
        <v>348.0423889160156</v>
      </c>
      <c r="E210">
        <v>356.124</v>
      </c>
      <c r="F210">
        <v>359.6947631835938</v>
      </c>
    </row>
    <row r="211" spans="1:6">
      <c r="A211">
        <v>355.329</v>
      </c>
      <c r="B211">
        <v>350.927978515625</v>
      </c>
      <c r="E211">
        <v>337.779</v>
      </c>
      <c r="F211">
        <v>347.7010498046875</v>
      </c>
    </row>
    <row r="212" spans="1:6">
      <c r="A212">
        <v>360.85</v>
      </c>
      <c r="B212">
        <v>359.9846801757812</v>
      </c>
      <c r="E212">
        <v>336.853</v>
      </c>
      <c r="F212">
        <v>376.0198669433594</v>
      </c>
    </row>
    <row r="213" spans="1:6">
      <c r="A213">
        <v>354.262</v>
      </c>
      <c r="B213">
        <v>351.6903076171875</v>
      </c>
      <c r="E213">
        <v>355.763</v>
      </c>
      <c r="F213">
        <v>351.74951171875</v>
      </c>
    </row>
    <row r="214" spans="1:6">
      <c r="A214">
        <v>356.11</v>
      </c>
      <c r="B214">
        <v>357.1199951171875</v>
      </c>
      <c r="E214">
        <v>357.82</v>
      </c>
      <c r="F214">
        <v>358.6407775878906</v>
      </c>
    </row>
    <row r="215" spans="1:6">
      <c r="A215">
        <v>337.588</v>
      </c>
      <c r="B215">
        <v>348.3284301757812</v>
      </c>
      <c r="E215">
        <v>360.873</v>
      </c>
      <c r="F215">
        <v>366.0174560546875</v>
      </c>
    </row>
    <row r="216" spans="1:6">
      <c r="A216">
        <v>357.17</v>
      </c>
      <c r="B216">
        <v>361.7939453125</v>
      </c>
      <c r="E216">
        <v>338.431</v>
      </c>
      <c r="F216">
        <v>339.668701171875</v>
      </c>
    </row>
    <row r="217" spans="1:6">
      <c r="A217">
        <v>360.663</v>
      </c>
      <c r="B217">
        <v>356.1072998046875</v>
      </c>
      <c r="E217">
        <v>355.843</v>
      </c>
      <c r="F217">
        <v>342.9075927734375</v>
      </c>
    </row>
    <row r="218" spans="1:6">
      <c r="A218">
        <v>355.953</v>
      </c>
      <c r="B218">
        <v>353.2131652832031</v>
      </c>
      <c r="E218">
        <v>339.924</v>
      </c>
      <c r="F218">
        <v>329.2701110839844</v>
      </c>
    </row>
    <row r="219" spans="1:6">
      <c r="A219">
        <v>363.674</v>
      </c>
      <c r="B219">
        <v>360.6407470703125</v>
      </c>
      <c r="E219">
        <v>337.713</v>
      </c>
      <c r="F219">
        <v>348.6073608398438</v>
      </c>
    </row>
    <row r="220" spans="1:6">
      <c r="A220">
        <v>355.863</v>
      </c>
      <c r="B220">
        <v>353.9117431640625</v>
      </c>
      <c r="E220">
        <v>337.847</v>
      </c>
      <c r="F220">
        <v>332.4662170410156</v>
      </c>
    </row>
    <row r="221" spans="1:6">
      <c r="A221">
        <v>358.457</v>
      </c>
      <c r="B221">
        <v>356.6972045898438</v>
      </c>
      <c r="E221">
        <v>360.807</v>
      </c>
      <c r="F221">
        <v>352.2695922851562</v>
      </c>
    </row>
    <row r="222" spans="1:6">
      <c r="A222">
        <v>356.643</v>
      </c>
      <c r="B222">
        <v>349.7418518066406</v>
      </c>
      <c r="E222">
        <v>355.338</v>
      </c>
      <c r="F222">
        <v>359.246337890625</v>
      </c>
    </row>
    <row r="223" spans="1:6">
      <c r="A223">
        <v>365.944</v>
      </c>
      <c r="B223">
        <v>358.2399291992188</v>
      </c>
      <c r="E223">
        <v>337.604</v>
      </c>
      <c r="F223">
        <v>351.576416015625</v>
      </c>
    </row>
    <row r="224" spans="1:6">
      <c r="A224">
        <v>355.499</v>
      </c>
      <c r="B224">
        <v>355.3831481933594</v>
      </c>
      <c r="E224">
        <v>338.394</v>
      </c>
      <c r="F224">
        <v>350.6062927246094</v>
      </c>
    </row>
    <row r="225" spans="1:6">
      <c r="A225">
        <v>349.813</v>
      </c>
      <c r="B225">
        <v>353.1468811035156</v>
      </c>
      <c r="E225">
        <v>359.797</v>
      </c>
      <c r="F225">
        <v>360.2828369140625</v>
      </c>
    </row>
    <row r="226" spans="1:6">
      <c r="A226">
        <v>361.779</v>
      </c>
      <c r="B226">
        <v>358.4476928710938</v>
      </c>
      <c r="E226">
        <v>357.204</v>
      </c>
      <c r="F226">
        <v>363.4055786132812</v>
      </c>
    </row>
    <row r="227" spans="1:6">
      <c r="A227">
        <v>356.696</v>
      </c>
      <c r="B227">
        <v>353.0776062011719</v>
      </c>
      <c r="E227">
        <v>351.818</v>
      </c>
      <c r="F227">
        <v>353.3802185058594</v>
      </c>
    </row>
    <row r="228" spans="1:6">
      <c r="A228">
        <v>358.93</v>
      </c>
      <c r="B228">
        <v>346.9719543457031</v>
      </c>
      <c r="E228">
        <v>338.852</v>
      </c>
      <c r="F228">
        <v>361.9664916992188</v>
      </c>
    </row>
    <row r="229" spans="1:6">
      <c r="A229">
        <v>359.239</v>
      </c>
      <c r="B229">
        <v>355.4768981933594</v>
      </c>
      <c r="E229">
        <v>358.462</v>
      </c>
      <c r="F229">
        <v>339.3065185546875</v>
      </c>
    </row>
    <row r="230" spans="1:6">
      <c r="A230">
        <v>359.742</v>
      </c>
      <c r="B230">
        <v>348.1163330078125</v>
      </c>
      <c r="E230">
        <v>341.812</v>
      </c>
      <c r="F230">
        <v>361.8366088867188</v>
      </c>
    </row>
    <row r="231" spans="1:6">
      <c r="A231">
        <v>355.622</v>
      </c>
      <c r="B231">
        <v>354.6711120605469</v>
      </c>
      <c r="E231">
        <v>364.89</v>
      </c>
      <c r="F231">
        <v>383.4496154785156</v>
      </c>
    </row>
    <row r="232" spans="1:6">
      <c r="A232">
        <v>358.545</v>
      </c>
      <c r="B232">
        <v>358.9129638671875</v>
      </c>
      <c r="E232">
        <v>335.375</v>
      </c>
      <c r="F232">
        <v>339.709228515625</v>
      </c>
    </row>
    <row r="233" spans="1:6">
      <c r="A233">
        <v>355.731</v>
      </c>
      <c r="B233">
        <v>354.2291870117188</v>
      </c>
      <c r="E233">
        <v>359.974</v>
      </c>
      <c r="F233">
        <v>338.7854614257812</v>
      </c>
    </row>
    <row r="234" spans="1:6">
      <c r="A234">
        <v>360.403</v>
      </c>
      <c r="B234">
        <v>357.4831848144531</v>
      </c>
      <c r="E234">
        <v>363.359</v>
      </c>
      <c r="F234">
        <v>373.5619201660156</v>
      </c>
    </row>
    <row r="235" spans="1:6">
      <c r="A235">
        <v>360.193</v>
      </c>
      <c r="B235">
        <v>350.8378295898438</v>
      </c>
      <c r="E235">
        <v>356.245</v>
      </c>
      <c r="F235">
        <v>358.2233276367188</v>
      </c>
    </row>
    <row r="236" spans="1:6">
      <c r="A236">
        <v>358.368</v>
      </c>
      <c r="B236">
        <v>358.8327941894531</v>
      </c>
      <c r="E236">
        <v>339.21</v>
      </c>
      <c r="F236">
        <v>340.4432067871094</v>
      </c>
    </row>
    <row r="237" spans="1:6">
      <c r="A237">
        <v>339.118</v>
      </c>
      <c r="B237">
        <v>336.5159912109375</v>
      </c>
      <c r="E237">
        <v>336.323</v>
      </c>
      <c r="F237">
        <v>334.5816955566406</v>
      </c>
    </row>
    <row r="238" spans="1:6">
      <c r="A238">
        <v>342.17</v>
      </c>
      <c r="B238">
        <v>344.7391967773438</v>
      </c>
      <c r="E238">
        <v>337.722</v>
      </c>
      <c r="F238">
        <v>351.9271240234375</v>
      </c>
    </row>
    <row r="239" spans="1:6">
      <c r="A239">
        <v>357.581</v>
      </c>
      <c r="B239">
        <v>358.6172790527344</v>
      </c>
      <c r="E239">
        <v>336.834</v>
      </c>
      <c r="F239">
        <v>346.4495544433594</v>
      </c>
    </row>
    <row r="240" spans="1:6">
      <c r="A240">
        <v>362.637</v>
      </c>
      <c r="B240">
        <v>356.2273864746094</v>
      </c>
      <c r="E240">
        <v>361.676</v>
      </c>
      <c r="F240">
        <v>346.3734130859375</v>
      </c>
    </row>
    <row r="241" spans="1:6">
      <c r="A241">
        <v>356.199</v>
      </c>
      <c r="B241">
        <v>355.8087768554688</v>
      </c>
      <c r="E241">
        <v>340.506</v>
      </c>
      <c r="F241">
        <v>344.6452026367188</v>
      </c>
    </row>
    <row r="242" spans="1:6">
      <c r="A242">
        <v>337.738</v>
      </c>
      <c r="B242">
        <v>350.48388671875</v>
      </c>
      <c r="E242">
        <v>355.797</v>
      </c>
      <c r="F242">
        <v>354.2882690429688</v>
      </c>
    </row>
    <row r="243" spans="1:6">
      <c r="A243">
        <v>354.485</v>
      </c>
      <c r="B243">
        <v>359.3532104492188</v>
      </c>
      <c r="E243">
        <v>360.035</v>
      </c>
      <c r="F243">
        <v>357.4158325195312</v>
      </c>
    </row>
    <row r="244" spans="1:6">
      <c r="A244">
        <v>354.856</v>
      </c>
      <c r="B244">
        <v>358.9720458984375</v>
      </c>
      <c r="E244">
        <v>356.985</v>
      </c>
      <c r="F244">
        <v>355.3417358398438</v>
      </c>
    </row>
    <row r="245" spans="1:6">
      <c r="A245">
        <v>339.516</v>
      </c>
      <c r="B245">
        <v>343.3413391113281</v>
      </c>
      <c r="E245">
        <v>338.651</v>
      </c>
      <c r="F245">
        <v>346.8087463378906</v>
      </c>
    </row>
    <row r="246" spans="1:6">
      <c r="A246">
        <v>356.281</v>
      </c>
      <c r="B246">
        <v>356.9399108886719</v>
      </c>
      <c r="E246">
        <v>340.034</v>
      </c>
      <c r="F246">
        <v>328.3607788085938</v>
      </c>
    </row>
    <row r="247" spans="1:6">
      <c r="A247">
        <v>338.726</v>
      </c>
      <c r="B247">
        <v>331.8871765136719</v>
      </c>
      <c r="E247">
        <v>359.976</v>
      </c>
      <c r="F247">
        <v>343.3668518066406</v>
      </c>
    </row>
    <row r="248" spans="1:6">
      <c r="A248">
        <v>338.835</v>
      </c>
      <c r="B248">
        <v>349.869384765625</v>
      </c>
      <c r="E248">
        <v>362.271</v>
      </c>
      <c r="F248">
        <v>372.1385498046875</v>
      </c>
    </row>
    <row r="249" spans="1:6">
      <c r="A249">
        <v>347.112</v>
      </c>
      <c r="B249">
        <v>337.4932250976562</v>
      </c>
      <c r="E249">
        <v>361.499</v>
      </c>
      <c r="F249">
        <v>353.4363098144531</v>
      </c>
    </row>
    <row r="250" spans="1:6">
      <c r="A250">
        <v>362.96</v>
      </c>
      <c r="B250">
        <v>357.2395629882812</v>
      </c>
      <c r="E250">
        <v>357.202</v>
      </c>
      <c r="F250">
        <v>357.2981872558594</v>
      </c>
    </row>
    <row r="251" spans="1:6">
      <c r="A251">
        <v>357.514</v>
      </c>
      <c r="B251">
        <v>362.9481811523438</v>
      </c>
      <c r="E251">
        <v>362.156</v>
      </c>
      <c r="F251">
        <v>357.8831176757812</v>
      </c>
    </row>
    <row r="252" spans="1:6">
      <c r="A252">
        <v>356.895</v>
      </c>
      <c r="B252">
        <v>358.267333984375</v>
      </c>
      <c r="E252">
        <v>358.866</v>
      </c>
      <c r="F252">
        <v>345.5383911132812</v>
      </c>
    </row>
    <row r="253" spans="1:6">
      <c r="A253">
        <v>339.057</v>
      </c>
      <c r="B253">
        <v>342.8205871582031</v>
      </c>
      <c r="E253">
        <v>338.459</v>
      </c>
      <c r="F253">
        <v>348.074462890625</v>
      </c>
    </row>
    <row r="254" spans="1:6">
      <c r="A254">
        <v>355.736</v>
      </c>
      <c r="B254">
        <v>342.80859375</v>
      </c>
      <c r="E254">
        <v>355.562</v>
      </c>
      <c r="F254">
        <v>356.6924438476562</v>
      </c>
    </row>
    <row r="255" spans="1:6">
      <c r="A255">
        <v>358.464</v>
      </c>
      <c r="B255">
        <v>354.7879028320312</v>
      </c>
      <c r="E255">
        <v>358.716</v>
      </c>
      <c r="F255">
        <v>358.9084167480469</v>
      </c>
    </row>
    <row r="256" spans="1:6">
      <c r="A256">
        <v>362.938</v>
      </c>
      <c r="B256">
        <v>358.4344177246094</v>
      </c>
      <c r="E256">
        <v>360.138</v>
      </c>
      <c r="F256">
        <v>352.2492370605469</v>
      </c>
    </row>
    <row r="257" spans="1:6">
      <c r="A257">
        <v>349.338</v>
      </c>
      <c r="B257">
        <v>352.542236328125</v>
      </c>
      <c r="E257">
        <v>356.982</v>
      </c>
      <c r="F257">
        <v>360.3184509277344</v>
      </c>
    </row>
    <row r="258" spans="1:6">
      <c r="A258">
        <v>359.13</v>
      </c>
      <c r="B258">
        <v>358.6133728027344</v>
      </c>
      <c r="E258">
        <v>358.735</v>
      </c>
      <c r="F258">
        <v>351.319580078125</v>
      </c>
    </row>
    <row r="259" spans="1:6">
      <c r="A259">
        <v>356.33</v>
      </c>
      <c r="B259">
        <v>347.1798706054688</v>
      </c>
      <c r="E259">
        <v>356.754</v>
      </c>
      <c r="F259">
        <v>354.7193298339844</v>
      </c>
    </row>
    <row r="260" spans="1:6">
      <c r="A260">
        <v>355.824</v>
      </c>
      <c r="B260">
        <v>353.1921997070312</v>
      </c>
      <c r="E260">
        <v>363.906</v>
      </c>
      <c r="F260">
        <v>380.9664306640625</v>
      </c>
    </row>
    <row r="261" spans="1:6">
      <c r="A261">
        <v>361.522</v>
      </c>
      <c r="B261">
        <v>360.6378784179688</v>
      </c>
      <c r="E261">
        <v>360.826</v>
      </c>
      <c r="F261">
        <v>362.5084533691406</v>
      </c>
    </row>
    <row r="262" spans="1:6">
      <c r="A262">
        <v>337.102</v>
      </c>
      <c r="B262">
        <v>352.9393310546875</v>
      </c>
      <c r="E262">
        <v>338.29</v>
      </c>
      <c r="F262">
        <v>346.7619323730469</v>
      </c>
    </row>
    <row r="263" spans="1:6">
      <c r="A263">
        <v>336.208</v>
      </c>
      <c r="B263">
        <v>339.158447265625</v>
      </c>
      <c r="E263">
        <v>341.537</v>
      </c>
      <c r="F263">
        <v>344.7468872070312</v>
      </c>
    </row>
    <row r="264" spans="1:6">
      <c r="A264">
        <v>347.405</v>
      </c>
      <c r="B264">
        <v>354.3387451171875</v>
      </c>
      <c r="E264">
        <v>360.962</v>
      </c>
      <c r="F264">
        <v>361.5436096191406</v>
      </c>
    </row>
    <row r="265" spans="1:6">
      <c r="A265">
        <v>359.12</v>
      </c>
      <c r="B265">
        <v>349.2282104492188</v>
      </c>
      <c r="E265">
        <v>357.481</v>
      </c>
      <c r="F265">
        <v>357.7290344238281</v>
      </c>
    </row>
    <row r="266" spans="1:6">
      <c r="A266">
        <v>357.135</v>
      </c>
      <c r="B266">
        <v>354.5078735351562</v>
      </c>
      <c r="E266">
        <v>358.371</v>
      </c>
      <c r="F266">
        <v>343.3223266601562</v>
      </c>
    </row>
    <row r="267" spans="1:6">
      <c r="A267">
        <v>356.931</v>
      </c>
      <c r="B267">
        <v>344.5204467773438</v>
      </c>
      <c r="E267">
        <v>339.706</v>
      </c>
      <c r="F267">
        <v>351.927734375</v>
      </c>
    </row>
    <row r="268" spans="1:6">
      <c r="A268">
        <v>357.934</v>
      </c>
      <c r="B268">
        <v>356.1078491210938</v>
      </c>
      <c r="E268">
        <v>362.699</v>
      </c>
      <c r="F268">
        <v>375.1426391601562</v>
      </c>
    </row>
    <row r="269" spans="1:6">
      <c r="A269">
        <v>359.202</v>
      </c>
      <c r="B269">
        <v>356.4287414550781</v>
      </c>
      <c r="E269">
        <v>341.071</v>
      </c>
      <c r="F269">
        <v>341.1125183105469</v>
      </c>
    </row>
    <row r="270" spans="1:6">
      <c r="A270">
        <v>340.939</v>
      </c>
      <c r="B270">
        <v>343.1537170410156</v>
      </c>
      <c r="E270">
        <v>359.19</v>
      </c>
      <c r="F270">
        <v>361.2498474121094</v>
      </c>
    </row>
    <row r="271" spans="1:6">
      <c r="A271">
        <v>350.302</v>
      </c>
      <c r="B271">
        <v>355.6881713867188</v>
      </c>
      <c r="E271">
        <v>337.585</v>
      </c>
      <c r="F271">
        <v>330.9534606933594</v>
      </c>
    </row>
    <row r="272" spans="1:6">
      <c r="A272">
        <v>357.068</v>
      </c>
      <c r="B272">
        <v>356.489013671875</v>
      </c>
      <c r="E272">
        <v>356.628</v>
      </c>
      <c r="F272">
        <v>336.5523986816406</v>
      </c>
    </row>
    <row r="273" spans="1:6">
      <c r="A273">
        <v>355.631</v>
      </c>
      <c r="B273">
        <v>354.7637634277344</v>
      </c>
      <c r="E273">
        <v>340.708</v>
      </c>
      <c r="F273">
        <v>337.6174621582031</v>
      </c>
    </row>
    <row r="274" spans="1:6">
      <c r="A274">
        <v>336.712</v>
      </c>
      <c r="B274">
        <v>350.610107421875</v>
      </c>
      <c r="E274">
        <v>358.718</v>
      </c>
      <c r="F274">
        <v>354.6631774902344</v>
      </c>
    </row>
    <row r="275" spans="1:6">
      <c r="A275">
        <v>359.034</v>
      </c>
      <c r="B275">
        <v>354.2817077636719</v>
      </c>
      <c r="E275">
        <v>362.757</v>
      </c>
      <c r="F275">
        <v>371.7094116210938</v>
      </c>
    </row>
    <row r="276" spans="1:6">
      <c r="A276">
        <v>343.263</v>
      </c>
      <c r="B276">
        <v>342.26123046875</v>
      </c>
      <c r="E276">
        <v>356.693</v>
      </c>
      <c r="F276">
        <v>357.9506225585938</v>
      </c>
    </row>
    <row r="277" spans="1:6">
      <c r="A277">
        <v>356.483</v>
      </c>
      <c r="B277">
        <v>353.77294921875</v>
      </c>
      <c r="E277">
        <v>342.169</v>
      </c>
      <c r="F277">
        <v>352.8860168457031</v>
      </c>
    </row>
    <row r="278" spans="1:6">
      <c r="A278">
        <v>359.69</v>
      </c>
      <c r="B278">
        <v>346.8273620605469</v>
      </c>
      <c r="E278">
        <v>362.667</v>
      </c>
      <c r="F278">
        <v>363.855224609375</v>
      </c>
    </row>
    <row r="279" spans="1:6">
      <c r="A279">
        <v>360.188</v>
      </c>
      <c r="B279">
        <v>355.8084716796875</v>
      </c>
      <c r="E279">
        <v>355.256</v>
      </c>
      <c r="F279">
        <v>360.9112854003906</v>
      </c>
    </row>
    <row r="280" spans="1:6">
      <c r="A280">
        <v>335.612</v>
      </c>
      <c r="B280">
        <v>344.3556823730469</v>
      </c>
      <c r="E280">
        <v>360.171</v>
      </c>
      <c r="F280">
        <v>355.6728820800781</v>
      </c>
    </row>
    <row r="281" spans="1:6">
      <c r="A281">
        <v>341.42</v>
      </c>
      <c r="B281">
        <v>346.997314453125</v>
      </c>
      <c r="E281">
        <v>329.924</v>
      </c>
      <c r="F281">
        <v>343.850830078125</v>
      </c>
    </row>
    <row r="282" spans="1:6">
      <c r="A282">
        <v>361.046</v>
      </c>
      <c r="B282">
        <v>359.3735961914062</v>
      </c>
      <c r="E282">
        <v>358.12</v>
      </c>
      <c r="F282">
        <v>363.8927001953125</v>
      </c>
    </row>
    <row r="283" spans="1:6">
      <c r="A283">
        <v>362.503</v>
      </c>
      <c r="B283">
        <v>361.5577697753906</v>
      </c>
      <c r="E283">
        <v>337.008</v>
      </c>
      <c r="F283">
        <v>342.4929809570312</v>
      </c>
    </row>
    <row r="284" spans="1:6">
      <c r="A284">
        <v>356.673</v>
      </c>
      <c r="B284">
        <v>361.9172973632812</v>
      </c>
      <c r="E284">
        <v>360.773</v>
      </c>
      <c r="F284">
        <v>365.52197265625</v>
      </c>
    </row>
    <row r="285" spans="1:6">
      <c r="A285">
        <v>338.769</v>
      </c>
      <c r="B285">
        <v>348.4952087402344</v>
      </c>
      <c r="E285">
        <v>341.018</v>
      </c>
      <c r="F285">
        <v>361.2220764160156</v>
      </c>
    </row>
    <row r="286" spans="1:6">
      <c r="A286">
        <v>359.639</v>
      </c>
      <c r="B286">
        <v>343.1361999511719</v>
      </c>
      <c r="E286">
        <v>357.47</v>
      </c>
      <c r="F286">
        <v>354.8394470214844</v>
      </c>
    </row>
    <row r="287" spans="1:6">
      <c r="A287">
        <v>362.136</v>
      </c>
      <c r="B287">
        <v>361.5816955566406</v>
      </c>
      <c r="E287">
        <v>361.186</v>
      </c>
      <c r="F287">
        <v>351.8996887207031</v>
      </c>
    </row>
    <row r="288" spans="1:6">
      <c r="A288">
        <v>339.281</v>
      </c>
      <c r="B288">
        <v>342.8038024902344</v>
      </c>
      <c r="E288">
        <v>355.441</v>
      </c>
      <c r="F288">
        <v>360.83056640625</v>
      </c>
    </row>
    <row r="289" spans="1:6">
      <c r="A289">
        <v>356.034</v>
      </c>
      <c r="B289">
        <v>350.3978576660156</v>
      </c>
      <c r="E289">
        <v>339.058</v>
      </c>
      <c r="F289">
        <v>338.2396545410156</v>
      </c>
    </row>
    <row r="290" spans="1:6">
      <c r="A290">
        <v>359.791</v>
      </c>
      <c r="B290">
        <v>362.717529296875</v>
      </c>
      <c r="E290">
        <v>355.429</v>
      </c>
      <c r="F290">
        <v>357.2774047851562</v>
      </c>
    </row>
    <row r="291" spans="1:6">
      <c r="A291">
        <v>357.625</v>
      </c>
      <c r="B291">
        <v>360.0833740234375</v>
      </c>
      <c r="E291">
        <v>338.012</v>
      </c>
      <c r="F291">
        <v>345.4520874023438</v>
      </c>
    </row>
    <row r="292" spans="1:6">
      <c r="A292">
        <v>360.137</v>
      </c>
      <c r="B292">
        <v>358.6854858398438</v>
      </c>
      <c r="E292">
        <v>354.238</v>
      </c>
      <c r="F292">
        <v>357.2333679199219</v>
      </c>
    </row>
    <row r="293" spans="1:6">
      <c r="A293">
        <v>359.2</v>
      </c>
      <c r="B293">
        <v>359.0083312988281</v>
      </c>
      <c r="E293">
        <v>338.571</v>
      </c>
      <c r="F293">
        <v>354.0753784179688</v>
      </c>
    </row>
    <row r="294" spans="1:6">
      <c r="A294">
        <v>336.69</v>
      </c>
      <c r="B294">
        <v>353.2115478515625</v>
      </c>
      <c r="E294">
        <v>360.216</v>
      </c>
      <c r="F294">
        <v>355.1202087402344</v>
      </c>
    </row>
    <row r="295" spans="1:6">
      <c r="A295">
        <v>341.894</v>
      </c>
      <c r="B295">
        <v>343.7997131347656</v>
      </c>
      <c r="E295">
        <v>357.954</v>
      </c>
      <c r="F295">
        <v>355.7611083984375</v>
      </c>
    </row>
    <row r="296" spans="1:6">
      <c r="A296">
        <v>358.309</v>
      </c>
      <c r="B296">
        <v>360.0554809570312</v>
      </c>
      <c r="E296">
        <v>358.276</v>
      </c>
      <c r="F296">
        <v>362.5697937011719</v>
      </c>
    </row>
    <row r="297" spans="1:6">
      <c r="A297">
        <v>342.41</v>
      </c>
      <c r="B297">
        <v>338.1520385742188</v>
      </c>
      <c r="E297">
        <v>357.831</v>
      </c>
      <c r="F297">
        <v>357.669921875</v>
      </c>
    </row>
    <row r="298" spans="1:6">
      <c r="A298">
        <v>356.829</v>
      </c>
      <c r="B298">
        <v>356.4571838378906</v>
      </c>
      <c r="E298">
        <v>337.411</v>
      </c>
      <c r="F298">
        <v>348.6185913085938</v>
      </c>
    </row>
    <row r="299" spans="1:6">
      <c r="A299">
        <v>337.105</v>
      </c>
      <c r="B299">
        <v>336.2415161132812</v>
      </c>
      <c r="E299">
        <v>361.939</v>
      </c>
      <c r="F299">
        <v>378.2186279296875</v>
      </c>
    </row>
    <row r="300" spans="1:6">
      <c r="A300">
        <v>336.433</v>
      </c>
      <c r="B300">
        <v>359.3142395019531</v>
      </c>
      <c r="E300">
        <v>355.907</v>
      </c>
      <c r="F300">
        <v>351.5536804199219</v>
      </c>
    </row>
    <row r="301" spans="1:6">
      <c r="A301">
        <v>357.87</v>
      </c>
      <c r="B301">
        <v>359.6358337402344</v>
      </c>
      <c r="E301">
        <v>337.046</v>
      </c>
      <c r="F301">
        <v>338.8070678710938</v>
      </c>
    </row>
    <row r="302" spans="1:6">
      <c r="A302">
        <v>342.264</v>
      </c>
      <c r="B302">
        <v>340.92578125</v>
      </c>
      <c r="E302">
        <v>360.566</v>
      </c>
      <c r="F302">
        <v>352.6059875488281</v>
      </c>
    </row>
    <row r="303" spans="1:6">
      <c r="A303">
        <v>359.099</v>
      </c>
      <c r="B303">
        <v>355.3372192382812</v>
      </c>
      <c r="E303">
        <v>357.296</v>
      </c>
      <c r="F303">
        <v>370.3394165039062</v>
      </c>
    </row>
    <row r="304" spans="1:6">
      <c r="A304">
        <v>330.72</v>
      </c>
      <c r="B304">
        <v>335.2824096679688</v>
      </c>
      <c r="E304">
        <v>339.933</v>
      </c>
      <c r="F304">
        <v>355.2431640625</v>
      </c>
    </row>
    <row r="305" spans="1:6">
      <c r="A305">
        <v>343.44</v>
      </c>
      <c r="B305">
        <v>342.2222900390625</v>
      </c>
      <c r="E305">
        <v>341.524</v>
      </c>
      <c r="F305">
        <v>342.9612121582031</v>
      </c>
    </row>
    <row r="306" spans="1:6">
      <c r="A306">
        <v>357.443</v>
      </c>
      <c r="B306">
        <v>338.7403259277344</v>
      </c>
      <c r="E306">
        <v>338.445</v>
      </c>
      <c r="F306">
        <v>347.4611206054688</v>
      </c>
    </row>
    <row r="307" spans="1:6">
      <c r="A307">
        <v>339.777</v>
      </c>
      <c r="B307">
        <v>337.5011291503906</v>
      </c>
      <c r="E307">
        <v>340.314</v>
      </c>
      <c r="F307">
        <v>336.0452880859375</v>
      </c>
    </row>
    <row r="308" spans="1:6">
      <c r="A308">
        <v>361.553</v>
      </c>
      <c r="B308">
        <v>358.5821533203125</v>
      </c>
      <c r="E308">
        <v>335.753</v>
      </c>
      <c r="F308">
        <v>349.72802734375</v>
      </c>
    </row>
    <row r="309" spans="1:6">
      <c r="A309">
        <v>355.593</v>
      </c>
      <c r="B309">
        <v>352.2415771484375</v>
      </c>
      <c r="E309">
        <v>362.001</v>
      </c>
      <c r="F309">
        <v>351.3484497070312</v>
      </c>
    </row>
    <row r="310" spans="1:6">
      <c r="A310">
        <v>339.623</v>
      </c>
      <c r="B310">
        <v>329.8125</v>
      </c>
      <c r="E310">
        <v>358.554</v>
      </c>
      <c r="F310">
        <v>361.9805908203125</v>
      </c>
    </row>
    <row r="311" spans="1:6">
      <c r="A311">
        <v>337.389</v>
      </c>
      <c r="B311">
        <v>344.6095886230469</v>
      </c>
      <c r="E311">
        <v>358.201</v>
      </c>
      <c r="F311">
        <v>356.44287109375</v>
      </c>
    </row>
    <row r="312" spans="1:6">
      <c r="A312">
        <v>356.187</v>
      </c>
      <c r="B312">
        <v>355.9918823242188</v>
      </c>
      <c r="E312">
        <v>341.181</v>
      </c>
      <c r="F312">
        <v>336.5716552734375</v>
      </c>
    </row>
    <row r="313" spans="1:6">
      <c r="A313">
        <v>332.098</v>
      </c>
      <c r="B313">
        <v>340.3046875</v>
      </c>
      <c r="E313">
        <v>338.345</v>
      </c>
      <c r="F313">
        <v>339.0113220214844</v>
      </c>
    </row>
    <row r="314" spans="1:6">
      <c r="A314">
        <v>360.614</v>
      </c>
      <c r="B314">
        <v>353.2174072265625</v>
      </c>
      <c r="E314">
        <v>360.231</v>
      </c>
      <c r="F314">
        <v>350.8583374023438</v>
      </c>
    </row>
    <row r="315" spans="1:6">
      <c r="A315">
        <v>355.597</v>
      </c>
      <c r="B315">
        <v>358.0098571777344</v>
      </c>
      <c r="E315">
        <v>341.132</v>
      </c>
      <c r="F315">
        <v>345.9799499511719</v>
      </c>
    </row>
    <row r="316" spans="1:6">
      <c r="A316">
        <v>358.959</v>
      </c>
      <c r="B316">
        <v>355.7246704101562</v>
      </c>
      <c r="E316">
        <v>360.198</v>
      </c>
      <c r="F316">
        <v>351.6162109375</v>
      </c>
    </row>
    <row r="317" spans="1:6">
      <c r="A317">
        <v>339.784</v>
      </c>
      <c r="B317">
        <v>340.4070434570312</v>
      </c>
      <c r="E317">
        <v>358.898</v>
      </c>
      <c r="F317">
        <v>360.5873413085938</v>
      </c>
    </row>
    <row r="318" spans="1:6">
      <c r="A318">
        <v>355.217</v>
      </c>
      <c r="B318">
        <v>353.6513671875</v>
      </c>
      <c r="E318">
        <v>361.715</v>
      </c>
      <c r="F318">
        <v>349.2327575683594</v>
      </c>
    </row>
    <row r="319" spans="1:6">
      <c r="A319">
        <v>358.158</v>
      </c>
      <c r="B319">
        <v>353.8218994140625</v>
      </c>
      <c r="E319">
        <v>337.699</v>
      </c>
      <c r="F319">
        <v>341.2921752929688</v>
      </c>
    </row>
    <row r="320" spans="1:6">
      <c r="A320">
        <v>340.399</v>
      </c>
      <c r="B320">
        <v>337.6026916503906</v>
      </c>
      <c r="E320">
        <v>358.346</v>
      </c>
      <c r="F320">
        <v>356.8846130371094</v>
      </c>
    </row>
    <row r="321" spans="1:6">
      <c r="A321">
        <v>358.692</v>
      </c>
      <c r="B321">
        <v>356.3954772949219</v>
      </c>
      <c r="E321">
        <v>361.934</v>
      </c>
      <c r="F321">
        <v>361.7256774902344</v>
      </c>
    </row>
    <row r="322" spans="1:6">
      <c r="A322">
        <v>361.488</v>
      </c>
      <c r="B322">
        <v>354.3554077148438</v>
      </c>
      <c r="E322">
        <v>337.824</v>
      </c>
      <c r="F322">
        <v>334.0564270019531</v>
      </c>
    </row>
    <row r="323" spans="1:6">
      <c r="A323">
        <v>343.964</v>
      </c>
      <c r="B323">
        <v>348.9376220703125</v>
      </c>
      <c r="E323">
        <v>360.004</v>
      </c>
      <c r="F323">
        <v>351.9067993164062</v>
      </c>
    </row>
    <row r="324" spans="1:6">
      <c r="A324">
        <v>343.192</v>
      </c>
      <c r="B324">
        <v>350.0665588378906</v>
      </c>
      <c r="E324">
        <v>358.337</v>
      </c>
      <c r="F324">
        <v>360.0162658691406</v>
      </c>
    </row>
    <row r="325" spans="1:6">
      <c r="A325">
        <v>337.283</v>
      </c>
      <c r="B325">
        <v>342.1222839355469</v>
      </c>
      <c r="E325">
        <v>357.343</v>
      </c>
      <c r="F325">
        <v>346.5810241699219</v>
      </c>
    </row>
    <row r="326" spans="1:6">
      <c r="A326">
        <v>357.914</v>
      </c>
      <c r="B326">
        <v>358.5460205078125</v>
      </c>
      <c r="E326">
        <v>359.278</v>
      </c>
      <c r="F326">
        <v>351.281005859375</v>
      </c>
    </row>
    <row r="327" spans="1:6">
      <c r="A327">
        <v>355.844</v>
      </c>
      <c r="B327">
        <v>355.814208984375</v>
      </c>
      <c r="E327">
        <v>338.194</v>
      </c>
      <c r="F327">
        <v>347.7518920898438</v>
      </c>
    </row>
    <row r="328" spans="1:6">
      <c r="A328">
        <v>360.251</v>
      </c>
      <c r="B328">
        <v>354.8342590332031</v>
      </c>
      <c r="E328">
        <v>338.704</v>
      </c>
      <c r="F328">
        <v>346.7302551269531</v>
      </c>
    </row>
    <row r="329" spans="1:6">
      <c r="A329">
        <v>359.771</v>
      </c>
      <c r="B329">
        <v>363.8394775390625</v>
      </c>
      <c r="E329">
        <v>356.934</v>
      </c>
      <c r="F329">
        <v>346.8061218261719</v>
      </c>
    </row>
    <row r="330" spans="1:6">
      <c r="A330">
        <v>367.386</v>
      </c>
      <c r="B330">
        <v>353.1623840332031</v>
      </c>
      <c r="E330">
        <v>361.674</v>
      </c>
      <c r="F330">
        <v>359.9090270996094</v>
      </c>
    </row>
    <row r="331" spans="1:6">
      <c r="A331">
        <v>356.684</v>
      </c>
      <c r="B331">
        <v>359.16064453125</v>
      </c>
      <c r="E331">
        <v>363.748</v>
      </c>
      <c r="F331">
        <v>357.994140625</v>
      </c>
    </row>
    <row r="332" spans="1:6">
      <c r="A332">
        <v>355.612</v>
      </c>
      <c r="B332">
        <v>356.0265808105469</v>
      </c>
      <c r="E332">
        <v>359.87</v>
      </c>
      <c r="F332">
        <v>368.7919006347656</v>
      </c>
    </row>
    <row r="333" spans="1:6">
      <c r="A333">
        <v>355.646</v>
      </c>
      <c r="B333">
        <v>351.4335327148438</v>
      </c>
      <c r="E333">
        <v>349.411</v>
      </c>
      <c r="F333">
        <v>343.1614074707031</v>
      </c>
    </row>
    <row r="334" spans="1:6">
      <c r="A334">
        <v>357.364</v>
      </c>
      <c r="B334">
        <v>351.9103393554688</v>
      </c>
      <c r="E334">
        <v>359.566</v>
      </c>
      <c r="F334">
        <v>360.4708251953125</v>
      </c>
    </row>
    <row r="335" spans="1:6">
      <c r="A335">
        <v>360.078</v>
      </c>
      <c r="B335">
        <v>369.4811401367188</v>
      </c>
      <c r="E335">
        <v>355.362</v>
      </c>
      <c r="F335">
        <v>367.8876647949219</v>
      </c>
    </row>
    <row r="336" spans="1:6">
      <c r="A336">
        <v>358.335</v>
      </c>
      <c r="B336">
        <v>355.8084106445312</v>
      </c>
      <c r="E336">
        <v>337.491</v>
      </c>
      <c r="F336">
        <v>365.0673217773438</v>
      </c>
    </row>
    <row r="337" spans="1:6">
      <c r="A337">
        <v>356.518</v>
      </c>
      <c r="B337">
        <v>349.6989135742188</v>
      </c>
      <c r="E337">
        <v>357.456</v>
      </c>
      <c r="F337">
        <v>357.9025573730469</v>
      </c>
    </row>
    <row r="338" spans="1:6">
      <c r="A338">
        <v>359.285</v>
      </c>
      <c r="B338">
        <v>358.4382629394531</v>
      </c>
      <c r="E338">
        <v>358.216</v>
      </c>
      <c r="F338">
        <v>334.8905029296875</v>
      </c>
    </row>
    <row r="339" spans="1:6">
      <c r="A339">
        <v>357.659</v>
      </c>
      <c r="B339">
        <v>359.1488037109375</v>
      </c>
      <c r="E339">
        <v>359.052</v>
      </c>
      <c r="F339">
        <v>360.1684265136719</v>
      </c>
    </row>
    <row r="340" spans="1:6">
      <c r="A340">
        <v>356.085</v>
      </c>
      <c r="B340">
        <v>345.1522521972656</v>
      </c>
      <c r="E340">
        <v>356.095</v>
      </c>
      <c r="F340">
        <v>346.2146301269531</v>
      </c>
    </row>
    <row r="341" spans="1:6">
      <c r="A341">
        <v>362.256</v>
      </c>
      <c r="B341">
        <v>357.9080810546875</v>
      </c>
      <c r="E341">
        <v>339.052</v>
      </c>
      <c r="F341">
        <v>347.8768310546875</v>
      </c>
    </row>
    <row r="342" spans="1:6">
      <c r="A342">
        <v>356.083</v>
      </c>
      <c r="B342">
        <v>354.3570556640625</v>
      </c>
      <c r="E342">
        <v>330.744</v>
      </c>
      <c r="F342">
        <v>347.8555603027344</v>
      </c>
    </row>
    <row r="343" spans="1:6">
      <c r="A343">
        <v>352.217</v>
      </c>
      <c r="B343">
        <v>345.9674072265625</v>
      </c>
      <c r="E343">
        <v>357.722</v>
      </c>
      <c r="F343">
        <v>353.4049682617188</v>
      </c>
    </row>
    <row r="344" spans="1:6">
      <c r="A344">
        <v>357.93</v>
      </c>
      <c r="B344">
        <v>356.299560546875</v>
      </c>
      <c r="E344">
        <v>360.362</v>
      </c>
      <c r="F344">
        <v>342.8032836914062</v>
      </c>
    </row>
    <row r="345" spans="1:6">
      <c r="A345">
        <v>361.728</v>
      </c>
      <c r="B345">
        <v>358.30615234375</v>
      </c>
      <c r="E345">
        <v>359.869</v>
      </c>
      <c r="F345">
        <v>364.1875610351562</v>
      </c>
    </row>
    <row r="346" spans="1:6">
      <c r="A346">
        <v>338.802</v>
      </c>
      <c r="B346">
        <v>345.8506164550781</v>
      </c>
      <c r="E346">
        <v>338.575</v>
      </c>
      <c r="F346">
        <v>335.2159118652344</v>
      </c>
    </row>
    <row r="347" spans="1:6">
      <c r="A347">
        <v>337.793</v>
      </c>
      <c r="B347">
        <v>336.3982849121094</v>
      </c>
      <c r="E347">
        <v>357.671</v>
      </c>
      <c r="F347">
        <v>345.5179748535156</v>
      </c>
    </row>
    <row r="348" spans="1:6">
      <c r="A348">
        <v>341.771</v>
      </c>
      <c r="B348">
        <v>346.4562683105469</v>
      </c>
      <c r="E348">
        <v>341.086</v>
      </c>
      <c r="F348">
        <v>346.8978271484375</v>
      </c>
    </row>
    <row r="349" spans="1:6">
      <c r="A349">
        <v>354.508</v>
      </c>
      <c r="B349">
        <v>355.5195007324219</v>
      </c>
      <c r="E349">
        <v>356.519</v>
      </c>
      <c r="F349">
        <v>352.7779541015625</v>
      </c>
    </row>
    <row r="350" spans="1:6">
      <c r="A350">
        <v>358.909</v>
      </c>
      <c r="B350">
        <v>357.8234558105469</v>
      </c>
      <c r="E350">
        <v>364.682</v>
      </c>
      <c r="F350">
        <v>365.690673828125</v>
      </c>
    </row>
    <row r="351" spans="1:6">
      <c r="A351">
        <v>359.085</v>
      </c>
      <c r="B351">
        <v>351.6748962402344</v>
      </c>
      <c r="E351">
        <v>339.444</v>
      </c>
      <c r="F351">
        <v>348.3799133300781</v>
      </c>
    </row>
    <row r="352" spans="1:6">
      <c r="A352">
        <v>354.735</v>
      </c>
      <c r="B352">
        <v>358.0902709960938</v>
      </c>
      <c r="E352">
        <v>359.806</v>
      </c>
      <c r="F352">
        <v>352.6014099121094</v>
      </c>
    </row>
    <row r="353" spans="1:6">
      <c r="A353">
        <v>355.17</v>
      </c>
      <c r="B353">
        <v>357.9620666503906</v>
      </c>
      <c r="E353">
        <v>358.659</v>
      </c>
      <c r="F353">
        <v>362.7411499023438</v>
      </c>
    </row>
    <row r="354" spans="1:6">
      <c r="A354">
        <v>358.354</v>
      </c>
      <c r="B354">
        <v>365.3325805664062</v>
      </c>
      <c r="E354">
        <v>358.785</v>
      </c>
      <c r="F354">
        <v>356.2319946289062</v>
      </c>
    </row>
    <row r="355" spans="1:6">
      <c r="A355">
        <v>357.585</v>
      </c>
      <c r="B355">
        <v>357.4209594726562</v>
      </c>
      <c r="E355">
        <v>358.318</v>
      </c>
      <c r="F355">
        <v>349.4807739257812</v>
      </c>
    </row>
    <row r="356" spans="1:6">
      <c r="A356">
        <v>359.01</v>
      </c>
      <c r="B356">
        <v>357.3751220703125</v>
      </c>
      <c r="E356">
        <v>351.505</v>
      </c>
      <c r="F356">
        <v>356.0981140136719</v>
      </c>
    </row>
    <row r="357" spans="1:6">
      <c r="A357">
        <v>337.941</v>
      </c>
      <c r="B357">
        <v>359.7010498046875</v>
      </c>
      <c r="E357">
        <v>341.207</v>
      </c>
      <c r="F357">
        <v>359.5944519042969</v>
      </c>
    </row>
    <row r="358" spans="1:6">
      <c r="A358">
        <v>335.656</v>
      </c>
      <c r="B358">
        <v>344.2474975585938</v>
      </c>
      <c r="E358">
        <v>355.419</v>
      </c>
      <c r="F358">
        <v>350.2700500488281</v>
      </c>
    </row>
    <row r="359" spans="1:6">
      <c r="A359">
        <v>360.129</v>
      </c>
      <c r="B359">
        <v>358.8641662597656</v>
      </c>
      <c r="E359">
        <v>362.607</v>
      </c>
      <c r="F359">
        <v>362.8338928222656</v>
      </c>
    </row>
    <row r="360" spans="1:6">
      <c r="A360">
        <v>355.346</v>
      </c>
      <c r="B360">
        <v>353.0761108398438</v>
      </c>
      <c r="E360">
        <v>358</v>
      </c>
      <c r="F360">
        <v>342.2838439941406</v>
      </c>
    </row>
    <row r="361" spans="1:6">
      <c r="A361">
        <v>356.888</v>
      </c>
      <c r="B361">
        <v>353.3949279785156</v>
      </c>
      <c r="E361">
        <v>357.058</v>
      </c>
      <c r="F361">
        <v>344.9423828125</v>
      </c>
    </row>
    <row r="362" spans="1:6">
      <c r="A362">
        <v>339.116</v>
      </c>
      <c r="B362">
        <v>335.4291381835938</v>
      </c>
      <c r="E362">
        <v>360.486</v>
      </c>
      <c r="F362">
        <v>352.4447021484375</v>
      </c>
    </row>
    <row r="363" spans="1:6">
      <c r="A363">
        <v>360.156</v>
      </c>
      <c r="B363">
        <v>354.6726379394531</v>
      </c>
      <c r="E363">
        <v>339.161</v>
      </c>
      <c r="F363">
        <v>356.3807373046875</v>
      </c>
    </row>
    <row r="364" spans="1:6">
      <c r="A364">
        <v>343.083</v>
      </c>
      <c r="B364">
        <v>346.888671875</v>
      </c>
      <c r="E364">
        <v>357.885</v>
      </c>
      <c r="F364">
        <v>353.2865600585938</v>
      </c>
    </row>
    <row r="365" spans="1:6">
      <c r="A365">
        <v>337.833</v>
      </c>
      <c r="B365">
        <v>339.9427490234375</v>
      </c>
      <c r="E365">
        <v>357.167</v>
      </c>
      <c r="F365">
        <v>359.6419677734375</v>
      </c>
    </row>
    <row r="366" spans="1:6">
      <c r="A366">
        <v>356.642</v>
      </c>
      <c r="B366">
        <v>355.9700622558594</v>
      </c>
      <c r="E366">
        <v>355.341</v>
      </c>
      <c r="F366">
        <v>350.4492797851562</v>
      </c>
    </row>
    <row r="367" spans="1:6">
      <c r="A367">
        <v>353.82</v>
      </c>
      <c r="B367">
        <v>350.6649169921875</v>
      </c>
      <c r="E367">
        <v>341.308</v>
      </c>
      <c r="F367">
        <v>340.5604553222656</v>
      </c>
    </row>
    <row r="368" spans="1:6">
      <c r="A368">
        <v>342.205</v>
      </c>
      <c r="B368">
        <v>341.5089416503906</v>
      </c>
      <c r="E368">
        <v>357.824</v>
      </c>
      <c r="F368">
        <v>357.4037475585938</v>
      </c>
    </row>
    <row r="369" spans="1:6">
      <c r="A369">
        <v>359.75</v>
      </c>
      <c r="B369">
        <v>361.9318237304688</v>
      </c>
      <c r="E369">
        <v>349.469</v>
      </c>
      <c r="F369">
        <v>349.25439453125</v>
      </c>
    </row>
    <row r="370" spans="1:6">
      <c r="A370">
        <v>338.59</v>
      </c>
      <c r="B370">
        <v>335.6630249023438</v>
      </c>
      <c r="E370">
        <v>356.359</v>
      </c>
      <c r="F370">
        <v>354.2919921875</v>
      </c>
    </row>
    <row r="371" spans="1:6">
      <c r="A371">
        <v>358.505</v>
      </c>
      <c r="B371">
        <v>356.5824890136719</v>
      </c>
      <c r="E371">
        <v>338.225</v>
      </c>
      <c r="F371">
        <v>345.3215637207031</v>
      </c>
    </row>
    <row r="372" spans="1:6">
      <c r="A372">
        <v>330.751</v>
      </c>
      <c r="B372">
        <v>332.9161987304688</v>
      </c>
      <c r="E372">
        <v>360.089</v>
      </c>
      <c r="F372">
        <v>365.1147155761719</v>
      </c>
    </row>
    <row r="373" spans="1:6">
      <c r="A373">
        <v>360.333</v>
      </c>
      <c r="B373">
        <v>356.5817565917969</v>
      </c>
      <c r="E373">
        <v>361.227</v>
      </c>
      <c r="F373">
        <v>368.36279296875</v>
      </c>
    </row>
    <row r="374" spans="1:6">
      <c r="A374">
        <v>337.049</v>
      </c>
      <c r="B374">
        <v>343.5263061523438</v>
      </c>
      <c r="E374">
        <v>356.028</v>
      </c>
      <c r="F374">
        <v>372.4233703613281</v>
      </c>
    </row>
    <row r="375" spans="1:6">
      <c r="A375">
        <v>355.031</v>
      </c>
      <c r="B375">
        <v>357.6763305664062</v>
      </c>
      <c r="E375">
        <v>337.43</v>
      </c>
      <c r="F375">
        <v>360.9085998535156</v>
      </c>
    </row>
    <row r="376" spans="1:6">
      <c r="A376">
        <v>355.712</v>
      </c>
      <c r="B376">
        <v>351.6211853027344</v>
      </c>
      <c r="E376">
        <v>337.869</v>
      </c>
      <c r="F376">
        <v>342.7220458984375</v>
      </c>
    </row>
    <row r="377" spans="1:6">
      <c r="A377">
        <v>358.605</v>
      </c>
      <c r="B377">
        <v>358.6825561523438</v>
      </c>
      <c r="E377">
        <v>359.668</v>
      </c>
      <c r="F377">
        <v>365.4531860351562</v>
      </c>
    </row>
    <row r="378" spans="1:6">
      <c r="A378">
        <v>355.781</v>
      </c>
      <c r="B378">
        <v>357.8922729492188</v>
      </c>
      <c r="E378">
        <v>357.46</v>
      </c>
      <c r="F378">
        <v>354.5166625976562</v>
      </c>
    </row>
    <row r="379" spans="1:6">
      <c r="A379">
        <v>354.992</v>
      </c>
      <c r="B379">
        <v>352.2018432617188</v>
      </c>
      <c r="E379">
        <v>357.552</v>
      </c>
      <c r="F379">
        <v>353.1941223144531</v>
      </c>
    </row>
    <row r="380" spans="1:6">
      <c r="A380">
        <v>356.451</v>
      </c>
      <c r="B380">
        <v>356.6243896484375</v>
      </c>
      <c r="E380">
        <v>361.739</v>
      </c>
      <c r="F380">
        <v>373.6324462890625</v>
      </c>
    </row>
    <row r="381" spans="1:6">
      <c r="A381">
        <v>362.24</v>
      </c>
      <c r="B381">
        <v>345.3287963867188</v>
      </c>
      <c r="E381">
        <v>340.362</v>
      </c>
      <c r="F381">
        <v>347.1506652832031</v>
      </c>
    </row>
    <row r="382" spans="1:6">
      <c r="A382">
        <v>354.603</v>
      </c>
      <c r="B382">
        <v>346.8016662597656</v>
      </c>
      <c r="E382">
        <v>361.698</v>
      </c>
      <c r="F382">
        <v>360.3434753417969</v>
      </c>
    </row>
    <row r="383" spans="1:6">
      <c r="A383">
        <v>359.419</v>
      </c>
      <c r="B383">
        <v>356.8473510742188</v>
      </c>
      <c r="E383">
        <v>357.528</v>
      </c>
      <c r="F383">
        <v>353.90869140625</v>
      </c>
    </row>
    <row r="384" spans="1:6">
      <c r="A384">
        <v>331.186</v>
      </c>
      <c r="B384">
        <v>337.8723754882812</v>
      </c>
      <c r="E384">
        <v>356.398</v>
      </c>
      <c r="F384">
        <v>363.8483581542969</v>
      </c>
    </row>
    <row r="385" spans="1:6">
      <c r="A385">
        <v>359.97</v>
      </c>
      <c r="B385">
        <v>359.8960876464844</v>
      </c>
      <c r="E385">
        <v>339.558</v>
      </c>
      <c r="F385">
        <v>369.62353515625</v>
      </c>
    </row>
    <row r="386" spans="1:6">
      <c r="A386">
        <v>336.434</v>
      </c>
      <c r="B386">
        <v>329.7366333007812</v>
      </c>
      <c r="E386">
        <v>355.781</v>
      </c>
      <c r="F386">
        <v>351.6502380371094</v>
      </c>
    </row>
    <row r="387" spans="1:6">
      <c r="A387">
        <v>362.317</v>
      </c>
      <c r="B387">
        <v>361.4058227539062</v>
      </c>
      <c r="E387">
        <v>357.594</v>
      </c>
      <c r="F387">
        <v>364.8211669921875</v>
      </c>
    </row>
    <row r="388" spans="1:6">
      <c r="A388">
        <v>357.852</v>
      </c>
      <c r="B388">
        <v>355.908447265625</v>
      </c>
      <c r="E388">
        <v>338.53</v>
      </c>
      <c r="F388">
        <v>349.426025390625</v>
      </c>
    </row>
    <row r="389" spans="1:6">
      <c r="A389">
        <v>358.066</v>
      </c>
      <c r="B389">
        <v>347.2288818359375</v>
      </c>
      <c r="E389">
        <v>355.889</v>
      </c>
      <c r="F389">
        <v>363.5939025878906</v>
      </c>
    </row>
    <row r="390" spans="1:6">
      <c r="A390">
        <v>339.568</v>
      </c>
      <c r="B390">
        <v>350.1744995117188</v>
      </c>
      <c r="E390">
        <v>360.619</v>
      </c>
      <c r="F390">
        <v>353.9823303222656</v>
      </c>
    </row>
    <row r="391" spans="1:6">
      <c r="A391">
        <v>356.051</v>
      </c>
      <c r="B391">
        <v>354.388671875</v>
      </c>
      <c r="E391">
        <v>358.885</v>
      </c>
      <c r="F391">
        <v>341.9786376953125</v>
      </c>
    </row>
    <row r="392" spans="1:6">
      <c r="A392">
        <v>363.74</v>
      </c>
      <c r="B392">
        <v>362.5494689941406</v>
      </c>
      <c r="E392">
        <v>358.955</v>
      </c>
      <c r="F392">
        <v>352.1054382324219</v>
      </c>
    </row>
    <row r="393" spans="1:6">
      <c r="A393">
        <v>336.103</v>
      </c>
      <c r="B393">
        <v>333.8880310058594</v>
      </c>
    </row>
    <row r="394" spans="1:6">
      <c r="A394">
        <v>358.889</v>
      </c>
      <c r="B394">
        <v>364.55126953125</v>
      </c>
    </row>
    <row r="395" spans="1:6">
      <c r="A395">
        <v>356.754</v>
      </c>
      <c r="B395">
        <v>355.5794372558594</v>
      </c>
    </row>
    <row r="396" spans="1:6">
      <c r="A396">
        <v>359.001</v>
      </c>
      <c r="B396">
        <v>358.295166015625</v>
      </c>
    </row>
    <row r="397" spans="1:6">
      <c r="A397">
        <v>358.747</v>
      </c>
      <c r="B397">
        <v>354.0021667480469</v>
      </c>
    </row>
    <row r="398" spans="1:6">
      <c r="A398">
        <v>359.124</v>
      </c>
      <c r="B398">
        <v>360.1852111816406</v>
      </c>
    </row>
    <row r="399" spans="1:6">
      <c r="A399">
        <v>360.055</v>
      </c>
      <c r="B399">
        <v>360.2810363769531</v>
      </c>
    </row>
    <row r="400" spans="1:6">
      <c r="A400">
        <v>345.354</v>
      </c>
      <c r="B400">
        <v>352.9263000488281</v>
      </c>
    </row>
    <row r="401" spans="1:2">
      <c r="A401">
        <v>356.826</v>
      </c>
      <c r="B401">
        <v>348.8946228027344</v>
      </c>
    </row>
    <row r="402" spans="1:2">
      <c r="A402">
        <v>357.757</v>
      </c>
      <c r="B402">
        <v>349.138916015625</v>
      </c>
    </row>
    <row r="403" spans="1:2">
      <c r="A403">
        <v>358.122</v>
      </c>
      <c r="B403">
        <v>354.5334167480469</v>
      </c>
    </row>
    <row r="404" spans="1:2">
      <c r="A404">
        <v>357.103</v>
      </c>
      <c r="B404">
        <v>350.6826782226562</v>
      </c>
    </row>
    <row r="405" spans="1:2">
      <c r="A405">
        <v>357.173</v>
      </c>
      <c r="B405">
        <v>355.6617736816406</v>
      </c>
    </row>
    <row r="406" spans="1:2">
      <c r="A406">
        <v>356.099</v>
      </c>
      <c r="B406">
        <v>357.5804443359375</v>
      </c>
    </row>
    <row r="407" spans="1:2">
      <c r="A407">
        <v>343.596</v>
      </c>
      <c r="B407">
        <v>342.8716125488281</v>
      </c>
    </row>
    <row r="408" spans="1:2">
      <c r="A408">
        <v>361.121</v>
      </c>
      <c r="B408">
        <v>348.8218688964844</v>
      </c>
    </row>
    <row r="409" spans="1:2">
      <c r="A409">
        <v>357.806</v>
      </c>
      <c r="B409">
        <v>356.77587890625</v>
      </c>
    </row>
    <row r="410" spans="1:2">
      <c r="A410">
        <v>358.314</v>
      </c>
      <c r="B410">
        <v>354.6707153320312</v>
      </c>
    </row>
    <row r="411" spans="1:2">
      <c r="A411">
        <v>358.244</v>
      </c>
      <c r="B411">
        <v>360.6103515625</v>
      </c>
    </row>
    <row r="412" spans="1:2">
      <c r="A412">
        <v>355.648</v>
      </c>
      <c r="B412">
        <v>359.0075988769531</v>
      </c>
    </row>
    <row r="413" spans="1:2">
      <c r="A413">
        <v>355.029</v>
      </c>
      <c r="B413">
        <v>358.9061889648438</v>
      </c>
    </row>
    <row r="414" spans="1:2">
      <c r="A414">
        <v>337.2</v>
      </c>
      <c r="B414">
        <v>345.5115966796875</v>
      </c>
    </row>
    <row r="415" spans="1:2">
      <c r="A415">
        <v>361.111</v>
      </c>
      <c r="B415">
        <v>368.515625</v>
      </c>
    </row>
    <row r="416" spans="1:2">
      <c r="A416">
        <v>359.023</v>
      </c>
      <c r="B416">
        <v>356.9975280761719</v>
      </c>
    </row>
    <row r="417" spans="1:2">
      <c r="A417">
        <v>355.436</v>
      </c>
      <c r="B417">
        <v>355.11376953125</v>
      </c>
    </row>
    <row r="418" spans="1:2">
      <c r="A418">
        <v>359.221</v>
      </c>
      <c r="B418">
        <v>364.2612915039062</v>
      </c>
    </row>
    <row r="419" spans="1:2">
      <c r="A419">
        <v>358.68</v>
      </c>
      <c r="B419">
        <v>359.708984375</v>
      </c>
    </row>
    <row r="420" spans="1:2">
      <c r="A420">
        <v>331.964</v>
      </c>
      <c r="B420">
        <v>337.4801330566406</v>
      </c>
    </row>
    <row r="421" spans="1:2">
      <c r="A421">
        <v>356.797</v>
      </c>
      <c r="B421">
        <v>355.2867431640625</v>
      </c>
    </row>
    <row r="422" spans="1:2">
      <c r="A422">
        <v>342.482</v>
      </c>
      <c r="B422">
        <v>344.1900634765625</v>
      </c>
    </row>
    <row r="423" spans="1:2">
      <c r="A423">
        <v>336.682</v>
      </c>
      <c r="B423">
        <v>354.1198120117188</v>
      </c>
    </row>
    <row r="424" spans="1:2">
      <c r="A424">
        <v>356.943</v>
      </c>
      <c r="B424">
        <v>355.6838684082031</v>
      </c>
    </row>
    <row r="425" spans="1:2">
      <c r="A425">
        <v>335.342</v>
      </c>
      <c r="B425">
        <v>342.646728515625</v>
      </c>
    </row>
    <row r="426" spans="1:2">
      <c r="A426">
        <v>356.548</v>
      </c>
      <c r="B426">
        <v>355.7882080078125</v>
      </c>
    </row>
    <row r="427" spans="1:2">
      <c r="A427">
        <v>341.106</v>
      </c>
      <c r="B427">
        <v>338.0157775878906</v>
      </c>
    </row>
    <row r="428" spans="1:2">
      <c r="A428">
        <v>336.4</v>
      </c>
      <c r="B428">
        <v>341.1310119628906</v>
      </c>
    </row>
    <row r="429" spans="1:2">
      <c r="A429">
        <v>358.386</v>
      </c>
      <c r="B429">
        <v>348.9356384277344</v>
      </c>
    </row>
    <row r="430" spans="1:2">
      <c r="A430">
        <v>359.195</v>
      </c>
      <c r="B430">
        <v>356.401611328125</v>
      </c>
    </row>
    <row r="431" spans="1:2">
      <c r="A431">
        <v>357.316</v>
      </c>
      <c r="B431">
        <v>368.2326965332031</v>
      </c>
    </row>
    <row r="432" spans="1:2">
      <c r="A432">
        <v>363.793</v>
      </c>
      <c r="B432">
        <v>351.4662780761719</v>
      </c>
    </row>
    <row r="433" spans="1:2">
      <c r="A433">
        <v>337.568</v>
      </c>
      <c r="B433">
        <v>328.6200256347656</v>
      </c>
    </row>
    <row r="434" spans="1:2">
      <c r="A434">
        <v>339.309</v>
      </c>
      <c r="B434">
        <v>341.6445922851562</v>
      </c>
    </row>
    <row r="435" spans="1:2">
      <c r="A435">
        <v>356.592</v>
      </c>
      <c r="B435">
        <v>357.7593078613281</v>
      </c>
    </row>
    <row r="436" spans="1:2">
      <c r="A436">
        <v>357.343</v>
      </c>
      <c r="B436">
        <v>359.2854919433594</v>
      </c>
    </row>
    <row r="437" spans="1:2">
      <c r="A437">
        <v>338.298</v>
      </c>
      <c r="B437">
        <v>336.0903930664062</v>
      </c>
    </row>
    <row r="438" spans="1:2">
      <c r="A438">
        <v>355.823</v>
      </c>
      <c r="B438">
        <v>357.18115234375</v>
      </c>
    </row>
    <row r="439" spans="1:2">
      <c r="A439">
        <v>349.256</v>
      </c>
      <c r="B439">
        <v>352.7974243164062</v>
      </c>
    </row>
    <row r="440" spans="1:2">
      <c r="A440">
        <v>357.659</v>
      </c>
      <c r="B440">
        <v>355.7118530273438</v>
      </c>
    </row>
    <row r="441" spans="1:2">
      <c r="A441">
        <v>340.705</v>
      </c>
      <c r="B441">
        <v>341.1654663085938</v>
      </c>
    </row>
    <row r="442" spans="1:2">
      <c r="A442">
        <v>355.546</v>
      </c>
      <c r="B442">
        <v>353.0657348632812</v>
      </c>
    </row>
    <row r="443" spans="1:2">
      <c r="A443">
        <v>354.419</v>
      </c>
      <c r="B443">
        <v>354.8802490234375</v>
      </c>
    </row>
    <row r="444" spans="1:2">
      <c r="A444">
        <v>363.465</v>
      </c>
      <c r="B444">
        <v>362.3582153320312</v>
      </c>
    </row>
    <row r="445" spans="1:2">
      <c r="A445">
        <v>336.196</v>
      </c>
      <c r="B445">
        <v>346.9660034179688</v>
      </c>
    </row>
    <row r="446" spans="1:2">
      <c r="A446">
        <v>343.067</v>
      </c>
      <c r="B446">
        <v>345.1997985839844</v>
      </c>
    </row>
    <row r="447" spans="1:2">
      <c r="A447">
        <v>358.277</v>
      </c>
      <c r="B447">
        <v>342.1493835449219</v>
      </c>
    </row>
    <row r="448" spans="1:2">
      <c r="A448">
        <v>357.467</v>
      </c>
      <c r="B448">
        <v>352.8179016113281</v>
      </c>
    </row>
    <row r="449" spans="1:2">
      <c r="A449">
        <v>357.257</v>
      </c>
      <c r="B449">
        <v>352.6446228027344</v>
      </c>
    </row>
    <row r="450" spans="1:2">
      <c r="A450">
        <v>359.282</v>
      </c>
      <c r="B450">
        <v>354.4369201660156</v>
      </c>
    </row>
    <row r="451" spans="1:2">
      <c r="A451">
        <v>338.688</v>
      </c>
      <c r="B451">
        <v>340.216796875</v>
      </c>
    </row>
    <row r="452" spans="1:2">
      <c r="A452">
        <v>356.734</v>
      </c>
      <c r="B452">
        <v>350.2175903320312</v>
      </c>
    </row>
    <row r="453" spans="1:2">
      <c r="A453">
        <v>359.254</v>
      </c>
      <c r="B453">
        <v>355.4890441894531</v>
      </c>
    </row>
    <row r="454" spans="1:2">
      <c r="A454">
        <v>362.863</v>
      </c>
      <c r="B454">
        <v>359.3539428710938</v>
      </c>
    </row>
    <row r="455" spans="1:2">
      <c r="A455">
        <v>342.237</v>
      </c>
      <c r="B455">
        <v>342.11669921875</v>
      </c>
    </row>
    <row r="456" spans="1:2">
      <c r="A456">
        <v>342.234</v>
      </c>
      <c r="B456">
        <v>339.7993774414062</v>
      </c>
    </row>
    <row r="457" spans="1:2">
      <c r="A457">
        <v>357.573</v>
      </c>
      <c r="B457">
        <v>355.7690124511719</v>
      </c>
    </row>
    <row r="458" spans="1:2">
      <c r="A458">
        <v>340.411</v>
      </c>
      <c r="B458">
        <v>342.1011657714844</v>
      </c>
    </row>
    <row r="459" spans="1:2">
      <c r="A459">
        <v>331.469</v>
      </c>
      <c r="B459">
        <v>330.8335266113281</v>
      </c>
    </row>
    <row r="460" spans="1:2">
      <c r="A460">
        <v>337.142</v>
      </c>
      <c r="B460">
        <v>338.1749267578125</v>
      </c>
    </row>
    <row r="461" spans="1:2">
      <c r="A461">
        <v>360.163</v>
      </c>
      <c r="B461">
        <v>349.7613220214844</v>
      </c>
    </row>
    <row r="462" spans="1:2">
      <c r="A462">
        <v>358.37</v>
      </c>
      <c r="B462">
        <v>358.721923828125</v>
      </c>
    </row>
    <row r="463" spans="1:2">
      <c r="A463">
        <v>359.204</v>
      </c>
      <c r="B463">
        <v>357.2026062011719</v>
      </c>
    </row>
    <row r="464" spans="1:2">
      <c r="A464">
        <v>337.395</v>
      </c>
      <c r="B464">
        <v>332.4779968261719</v>
      </c>
    </row>
    <row r="465" spans="1:2">
      <c r="A465">
        <v>342.869</v>
      </c>
      <c r="B465">
        <v>341.1031188964844</v>
      </c>
    </row>
    <row r="466" spans="1:2">
      <c r="A466">
        <v>358.808</v>
      </c>
      <c r="B466">
        <v>365.5420227050781</v>
      </c>
    </row>
    <row r="467" spans="1:2">
      <c r="A467">
        <v>354.747</v>
      </c>
      <c r="B467">
        <v>354.1255798339844</v>
      </c>
    </row>
    <row r="468" spans="1:2">
      <c r="A468">
        <v>338.577</v>
      </c>
      <c r="B468">
        <v>331.5497741699219</v>
      </c>
    </row>
    <row r="469" spans="1:2">
      <c r="A469">
        <v>340.488</v>
      </c>
      <c r="B469">
        <v>337.2974548339844</v>
      </c>
    </row>
    <row r="470" spans="1:2">
      <c r="A470">
        <v>353.491</v>
      </c>
      <c r="B470">
        <v>359.7866821289062</v>
      </c>
    </row>
    <row r="471" spans="1:2">
      <c r="A471">
        <v>358.48</v>
      </c>
      <c r="B471">
        <v>356.1461486816406</v>
      </c>
    </row>
    <row r="472" spans="1:2">
      <c r="A472">
        <v>356.266</v>
      </c>
      <c r="B472">
        <v>355.2922973632812</v>
      </c>
    </row>
    <row r="473" spans="1:2">
      <c r="A473">
        <v>337.697</v>
      </c>
      <c r="B473">
        <v>341.544677734375</v>
      </c>
    </row>
    <row r="474" spans="1:2">
      <c r="A474">
        <v>360.274</v>
      </c>
      <c r="B474">
        <v>359.8172607421875</v>
      </c>
    </row>
    <row r="475" spans="1:2">
      <c r="A475">
        <v>363.561</v>
      </c>
      <c r="B475">
        <v>360.544921875</v>
      </c>
    </row>
    <row r="476" spans="1:2">
      <c r="A476">
        <v>354.241</v>
      </c>
      <c r="B476">
        <v>359.2590637207031</v>
      </c>
    </row>
    <row r="477" spans="1:2">
      <c r="A477">
        <v>336.359</v>
      </c>
      <c r="B477">
        <v>334.8002014160156</v>
      </c>
    </row>
    <row r="478" spans="1:2">
      <c r="A478">
        <v>361.099</v>
      </c>
      <c r="B478">
        <v>362.9030456542969</v>
      </c>
    </row>
    <row r="479" spans="1:2">
      <c r="A479">
        <v>355.789</v>
      </c>
      <c r="B479">
        <v>357.0945434570312</v>
      </c>
    </row>
    <row r="480" spans="1:2">
      <c r="A480">
        <v>356.104</v>
      </c>
      <c r="B480">
        <v>358.130859375</v>
      </c>
    </row>
    <row r="481" spans="1:2">
      <c r="A481">
        <v>330.832</v>
      </c>
      <c r="B481">
        <v>340.2657165527344</v>
      </c>
    </row>
    <row r="482" spans="1:2">
      <c r="A482">
        <v>356.857</v>
      </c>
      <c r="B482">
        <v>356.3777465820312</v>
      </c>
    </row>
    <row r="483" spans="1:2">
      <c r="A483">
        <v>338.085</v>
      </c>
      <c r="B483">
        <v>352.5300903320312</v>
      </c>
    </row>
    <row r="484" spans="1:2">
      <c r="A484">
        <v>343.883</v>
      </c>
      <c r="B484">
        <v>342.2689819335938</v>
      </c>
    </row>
    <row r="485" spans="1:2">
      <c r="A485">
        <v>360.974</v>
      </c>
      <c r="B485">
        <v>354.8714599609375</v>
      </c>
    </row>
    <row r="486" spans="1:2">
      <c r="A486">
        <v>359.525</v>
      </c>
      <c r="B486">
        <v>354.6492614746094</v>
      </c>
    </row>
    <row r="487" spans="1:2">
      <c r="A487">
        <v>358.95</v>
      </c>
      <c r="B487">
        <v>364.7431945800781</v>
      </c>
    </row>
    <row r="488" spans="1:2">
      <c r="A488">
        <v>340.22</v>
      </c>
      <c r="B488">
        <v>341.2172546386719</v>
      </c>
    </row>
    <row r="489" spans="1:2">
      <c r="A489">
        <v>319.214</v>
      </c>
      <c r="B489">
        <v>336.0610046386719</v>
      </c>
    </row>
    <row r="490" spans="1:2">
      <c r="A490">
        <v>338.248</v>
      </c>
      <c r="B490">
        <v>354.4338989257812</v>
      </c>
    </row>
    <row r="491" spans="1:2">
      <c r="A491">
        <v>356.735</v>
      </c>
      <c r="B491">
        <v>355.7044372558594</v>
      </c>
    </row>
    <row r="492" spans="1:2">
      <c r="A492">
        <v>358.191</v>
      </c>
      <c r="B492">
        <v>353.7001342773438</v>
      </c>
    </row>
    <row r="493" spans="1:2">
      <c r="A493">
        <v>342.257</v>
      </c>
      <c r="B493">
        <v>342.9743957519531</v>
      </c>
    </row>
    <row r="494" spans="1:2">
      <c r="A494">
        <v>358.509</v>
      </c>
      <c r="B494">
        <v>353.6789855957031</v>
      </c>
    </row>
    <row r="495" spans="1:2">
      <c r="A495">
        <v>337.364</v>
      </c>
      <c r="B495">
        <v>347.1004028320312</v>
      </c>
    </row>
    <row r="496" spans="1:2">
      <c r="A496">
        <v>360.992</v>
      </c>
      <c r="B496">
        <v>355.0267944335938</v>
      </c>
    </row>
    <row r="497" spans="1:2">
      <c r="A497">
        <v>357.201</v>
      </c>
      <c r="B497">
        <v>360.2969665527344</v>
      </c>
    </row>
    <row r="498" spans="1:2">
      <c r="A498">
        <v>337.242</v>
      </c>
      <c r="B498">
        <v>343.49951171875</v>
      </c>
    </row>
    <row r="499" spans="1:2">
      <c r="A499">
        <v>361.312</v>
      </c>
      <c r="B499">
        <v>355.6741943359375</v>
      </c>
    </row>
    <row r="500" spans="1:2">
      <c r="A500">
        <v>341.898</v>
      </c>
      <c r="B500">
        <v>349.2627258300781</v>
      </c>
    </row>
    <row r="501" spans="1:2">
      <c r="A501">
        <v>342.168</v>
      </c>
      <c r="B501">
        <v>345.0702514648438</v>
      </c>
    </row>
    <row r="502" spans="1:2">
      <c r="A502">
        <v>358.484</v>
      </c>
      <c r="B502">
        <v>363.0114135742188</v>
      </c>
    </row>
    <row r="503" spans="1:2">
      <c r="A503">
        <v>336.717</v>
      </c>
      <c r="B503">
        <v>339.2367553710938</v>
      </c>
    </row>
    <row r="504" spans="1:2">
      <c r="A504">
        <v>356.116</v>
      </c>
      <c r="B504">
        <v>352.8387145996094</v>
      </c>
    </row>
    <row r="505" spans="1:2">
      <c r="A505">
        <v>358.422</v>
      </c>
      <c r="B505">
        <v>356.3378295898438</v>
      </c>
    </row>
    <row r="506" spans="1:2">
      <c r="A506">
        <v>355.549</v>
      </c>
      <c r="B506">
        <v>357.89794921875</v>
      </c>
    </row>
    <row r="507" spans="1:2">
      <c r="A507">
        <v>355.407</v>
      </c>
      <c r="B507">
        <v>356.2379760742188</v>
      </c>
    </row>
    <row r="508" spans="1:2">
      <c r="A508">
        <v>357.909</v>
      </c>
      <c r="B508">
        <v>355.7389526367188</v>
      </c>
    </row>
    <row r="509" spans="1:2">
      <c r="A509">
        <v>360.911</v>
      </c>
      <c r="B509">
        <v>367.3524169921875</v>
      </c>
    </row>
    <row r="510" spans="1:2">
      <c r="A510">
        <v>335.962</v>
      </c>
      <c r="B510">
        <v>336.3686218261719</v>
      </c>
    </row>
    <row r="511" spans="1:2">
      <c r="A511">
        <v>335.35</v>
      </c>
      <c r="B511">
        <v>352.6033935546875</v>
      </c>
    </row>
    <row r="512" spans="1:2">
      <c r="A512">
        <v>335.916</v>
      </c>
      <c r="B512">
        <v>340.4249877929688</v>
      </c>
    </row>
    <row r="513" spans="1:2">
      <c r="A513">
        <v>343.13</v>
      </c>
      <c r="B513">
        <v>341.4250183105469</v>
      </c>
    </row>
    <row r="514" spans="1:2">
      <c r="A514">
        <v>337.201</v>
      </c>
      <c r="B514">
        <v>331.8879089355469</v>
      </c>
    </row>
    <row r="515" spans="1:2">
      <c r="A515">
        <v>341.108</v>
      </c>
      <c r="B515">
        <v>343.9389953613281</v>
      </c>
    </row>
    <row r="516" spans="1:2">
      <c r="A516">
        <v>337.294</v>
      </c>
      <c r="B516">
        <v>342.3327026367188</v>
      </c>
    </row>
    <row r="517" spans="1:2">
      <c r="A517">
        <v>336.888</v>
      </c>
      <c r="B517">
        <v>336.4154357910156</v>
      </c>
    </row>
    <row r="518" spans="1:2">
      <c r="A518">
        <v>360.326</v>
      </c>
      <c r="B518">
        <v>359.9035034179688</v>
      </c>
    </row>
    <row r="519" spans="1:2">
      <c r="A519">
        <v>355.908</v>
      </c>
      <c r="B519">
        <v>352.258544921875</v>
      </c>
    </row>
    <row r="520" spans="1:2">
      <c r="A520">
        <v>359.734</v>
      </c>
      <c r="B520">
        <v>362.4437255859375</v>
      </c>
    </row>
    <row r="521" spans="1:2">
      <c r="A521">
        <v>358.453</v>
      </c>
      <c r="B521">
        <v>358.9909973144531</v>
      </c>
    </row>
    <row r="522" spans="1:2">
      <c r="A522">
        <v>361.76</v>
      </c>
      <c r="B522">
        <v>357.1328735351562</v>
      </c>
    </row>
    <row r="523" spans="1:2">
      <c r="A523">
        <v>360.719</v>
      </c>
      <c r="B523">
        <v>355.0716857910156</v>
      </c>
    </row>
    <row r="524" spans="1:2">
      <c r="A524">
        <v>336.954</v>
      </c>
      <c r="B524">
        <v>334.4169006347656</v>
      </c>
    </row>
    <row r="525" spans="1:2">
      <c r="A525">
        <v>359.053</v>
      </c>
      <c r="B525">
        <v>352.567626953125</v>
      </c>
    </row>
    <row r="526" spans="1:2">
      <c r="A526">
        <v>356.533</v>
      </c>
      <c r="B526">
        <v>362.7544555664062</v>
      </c>
    </row>
    <row r="527" spans="1:2">
      <c r="A527">
        <v>356.554</v>
      </c>
      <c r="B527">
        <v>359.9315185546875</v>
      </c>
    </row>
    <row r="528" spans="1:2">
      <c r="A528">
        <v>318.816</v>
      </c>
      <c r="B528">
        <v>339.4412536621094</v>
      </c>
    </row>
    <row r="529" spans="1:2">
      <c r="A529">
        <v>350.987</v>
      </c>
      <c r="B529">
        <v>348.8913269042969</v>
      </c>
    </row>
    <row r="530" spans="1:2">
      <c r="A530">
        <v>337.207</v>
      </c>
      <c r="B530">
        <v>341.5354614257812</v>
      </c>
    </row>
    <row r="531" spans="1:2">
      <c r="A531">
        <v>360.775</v>
      </c>
      <c r="B531">
        <v>358.6569213867188</v>
      </c>
    </row>
    <row r="532" spans="1:2">
      <c r="A532">
        <v>348.315</v>
      </c>
      <c r="B532">
        <v>352.8674621582031</v>
      </c>
    </row>
    <row r="533" spans="1:2">
      <c r="A533">
        <v>340.956</v>
      </c>
      <c r="B533">
        <v>339.3243408203125</v>
      </c>
    </row>
    <row r="534" spans="1:2">
      <c r="A534">
        <v>358.408</v>
      </c>
      <c r="B534">
        <v>349.0499267578125</v>
      </c>
    </row>
    <row r="535" spans="1:2">
      <c r="A535">
        <v>362.228</v>
      </c>
      <c r="B535">
        <v>358.5059509277344</v>
      </c>
    </row>
    <row r="536" spans="1:2">
      <c r="A536">
        <v>358.73</v>
      </c>
      <c r="B536">
        <v>354.1177368164062</v>
      </c>
    </row>
    <row r="537" spans="1:2">
      <c r="A537">
        <v>357.6</v>
      </c>
      <c r="B537">
        <v>368.3370361328125</v>
      </c>
    </row>
    <row r="538" spans="1:2">
      <c r="A538">
        <v>355.081</v>
      </c>
      <c r="B538">
        <v>355.7188415527344</v>
      </c>
    </row>
    <row r="539" spans="1:2">
      <c r="A539">
        <v>357.126</v>
      </c>
      <c r="B539">
        <v>355.81005859375</v>
      </c>
    </row>
    <row r="540" spans="1:2">
      <c r="A540">
        <v>359.234</v>
      </c>
      <c r="B540">
        <v>362.1281127929688</v>
      </c>
    </row>
    <row r="541" spans="1:2">
      <c r="A541">
        <v>340.286</v>
      </c>
      <c r="B541">
        <v>343.2283630371094</v>
      </c>
    </row>
    <row r="542" spans="1:2">
      <c r="A542">
        <v>362.089</v>
      </c>
      <c r="B542">
        <v>355.3615417480469</v>
      </c>
    </row>
    <row r="543" spans="1:2">
      <c r="A543">
        <v>339.611</v>
      </c>
      <c r="B543">
        <v>342.0203552246094</v>
      </c>
    </row>
    <row r="544" spans="1:2">
      <c r="A544">
        <v>335.715</v>
      </c>
      <c r="B544">
        <v>344.2176513671875</v>
      </c>
    </row>
    <row r="545" spans="1:2">
      <c r="A545">
        <v>358.23</v>
      </c>
      <c r="B545">
        <v>362.7550354003906</v>
      </c>
    </row>
    <row r="546" spans="1:2">
      <c r="A546">
        <v>355.82</v>
      </c>
      <c r="B546">
        <v>356.1799926757812</v>
      </c>
    </row>
    <row r="547" spans="1:2">
      <c r="A547">
        <v>358.682</v>
      </c>
      <c r="B547">
        <v>352.6481323242188</v>
      </c>
    </row>
    <row r="548" spans="1:2">
      <c r="A548">
        <v>336.559</v>
      </c>
      <c r="B548">
        <v>351.4056701660156</v>
      </c>
    </row>
    <row r="549" spans="1:2">
      <c r="A549">
        <v>359.625</v>
      </c>
      <c r="B549">
        <v>362.8197631835938</v>
      </c>
    </row>
    <row r="550" spans="1:2">
      <c r="A550">
        <v>339.656</v>
      </c>
      <c r="B550">
        <v>345.1637573242188</v>
      </c>
    </row>
    <row r="551" spans="1:2">
      <c r="A551">
        <v>339.535</v>
      </c>
      <c r="B551">
        <v>348.6254577636719</v>
      </c>
    </row>
    <row r="552" spans="1:2">
      <c r="A552">
        <v>357.864</v>
      </c>
      <c r="B552">
        <v>356.4278259277344</v>
      </c>
    </row>
    <row r="553" spans="1:2">
      <c r="A553">
        <v>328.597</v>
      </c>
      <c r="B553">
        <v>337.5380249023438</v>
      </c>
    </row>
    <row r="554" spans="1:2">
      <c r="A554">
        <v>355.691</v>
      </c>
      <c r="B554">
        <v>351.65673828125</v>
      </c>
    </row>
    <row r="555" spans="1:2">
      <c r="A555">
        <v>356.615</v>
      </c>
      <c r="B555">
        <v>352.8929443359375</v>
      </c>
    </row>
    <row r="556" spans="1:2">
      <c r="A556">
        <v>337.511</v>
      </c>
      <c r="B556">
        <v>343.5419006347656</v>
      </c>
    </row>
    <row r="557" spans="1:2">
      <c r="A557">
        <v>339.132</v>
      </c>
      <c r="B557">
        <v>340.2655639648438</v>
      </c>
    </row>
    <row r="558" spans="1:2">
      <c r="A558">
        <v>354.673</v>
      </c>
      <c r="B558">
        <v>361.2732543945312</v>
      </c>
    </row>
    <row r="559" spans="1:2">
      <c r="A559">
        <v>356.069</v>
      </c>
      <c r="B559">
        <v>354.046875</v>
      </c>
    </row>
    <row r="560" spans="1:2">
      <c r="A560">
        <v>357.794</v>
      </c>
      <c r="B560">
        <v>359.2886657714844</v>
      </c>
    </row>
    <row r="561" spans="1:2">
      <c r="A561">
        <v>359.977</v>
      </c>
      <c r="B561">
        <v>356.6688232421875</v>
      </c>
    </row>
    <row r="562" spans="1:2">
      <c r="A562">
        <v>358.738</v>
      </c>
      <c r="B562">
        <v>357.6826782226562</v>
      </c>
    </row>
    <row r="563" spans="1:2">
      <c r="A563">
        <v>358.658</v>
      </c>
      <c r="B563">
        <v>362.6830139160156</v>
      </c>
    </row>
    <row r="564" spans="1:2">
      <c r="A564">
        <v>356.618</v>
      </c>
      <c r="B564">
        <v>348.0360107421875</v>
      </c>
    </row>
    <row r="565" spans="1:2">
      <c r="A565">
        <v>336.666</v>
      </c>
      <c r="B565">
        <v>330.1134033203125</v>
      </c>
    </row>
    <row r="566" spans="1:2">
      <c r="A566">
        <v>358.127</v>
      </c>
      <c r="B566">
        <v>351.16796875</v>
      </c>
    </row>
    <row r="567" spans="1:2">
      <c r="A567">
        <v>355.604</v>
      </c>
      <c r="B567">
        <v>356.7996826171875</v>
      </c>
    </row>
    <row r="568" spans="1:2">
      <c r="A568">
        <v>358.615</v>
      </c>
      <c r="B568">
        <v>362.2415161132812</v>
      </c>
    </row>
    <row r="569" spans="1:2">
      <c r="A569">
        <v>363.332</v>
      </c>
      <c r="B569">
        <v>351.1661071777344</v>
      </c>
    </row>
    <row r="570" spans="1:2">
      <c r="A570">
        <v>359.252</v>
      </c>
      <c r="B570">
        <v>355.9908752441406</v>
      </c>
    </row>
    <row r="571" spans="1:2">
      <c r="A571">
        <v>339.154</v>
      </c>
      <c r="B571">
        <v>350.1117858886719</v>
      </c>
    </row>
    <row r="572" spans="1:2">
      <c r="A572">
        <v>357.365</v>
      </c>
      <c r="B572">
        <v>354.329833984375</v>
      </c>
    </row>
    <row r="573" spans="1:2">
      <c r="A573">
        <v>356.078</v>
      </c>
      <c r="B573">
        <v>352.9177856445312</v>
      </c>
    </row>
    <row r="574" spans="1:2">
      <c r="A574">
        <v>360.229</v>
      </c>
      <c r="B574">
        <v>359.9421997070312</v>
      </c>
    </row>
    <row r="575" spans="1:2">
      <c r="A575">
        <v>341.931</v>
      </c>
      <c r="B575">
        <v>346.5943908691406</v>
      </c>
    </row>
    <row r="576" spans="1:2">
      <c r="A576">
        <v>344.237</v>
      </c>
      <c r="B576">
        <v>343.3612060546875</v>
      </c>
    </row>
    <row r="577" spans="1:2">
      <c r="A577">
        <v>357.348</v>
      </c>
      <c r="B577">
        <v>356.4642028808594</v>
      </c>
    </row>
    <row r="578" spans="1:2">
      <c r="A578">
        <v>356.038</v>
      </c>
      <c r="B578">
        <v>354.6968994140625</v>
      </c>
    </row>
    <row r="579" spans="1:2">
      <c r="A579">
        <v>359.724</v>
      </c>
      <c r="B579">
        <v>354.4377136230469</v>
      </c>
    </row>
    <row r="580" spans="1:2">
      <c r="A580">
        <v>339.562</v>
      </c>
      <c r="B580">
        <v>346.0739440917969</v>
      </c>
    </row>
    <row r="581" spans="1:2">
      <c r="A581">
        <v>349.793</v>
      </c>
      <c r="B581">
        <v>354.0648193359375</v>
      </c>
    </row>
    <row r="582" spans="1:2">
      <c r="A582">
        <v>337.441</v>
      </c>
      <c r="B582">
        <v>341.6498107910156</v>
      </c>
    </row>
    <row r="583" spans="1:2">
      <c r="A583">
        <v>338.443</v>
      </c>
      <c r="B583">
        <v>346.5015563964844</v>
      </c>
    </row>
    <row r="584" spans="1:2">
      <c r="A584">
        <v>337.895</v>
      </c>
      <c r="B584">
        <v>338.2151184082031</v>
      </c>
    </row>
    <row r="585" spans="1:2">
      <c r="A585">
        <v>338.326</v>
      </c>
      <c r="B585">
        <v>341.1270751953125</v>
      </c>
    </row>
    <row r="586" spans="1:2">
      <c r="A586">
        <v>359.364</v>
      </c>
      <c r="B586">
        <v>363.9536437988281</v>
      </c>
    </row>
    <row r="587" spans="1:2">
      <c r="A587">
        <v>356.722</v>
      </c>
      <c r="B587">
        <v>358.412841796875</v>
      </c>
    </row>
    <row r="588" spans="1:2">
      <c r="A588">
        <v>337.665</v>
      </c>
      <c r="B588">
        <v>343.7780151367188</v>
      </c>
    </row>
    <row r="589" spans="1:2">
      <c r="A589">
        <v>358.096</v>
      </c>
      <c r="B589">
        <v>366.3046569824219</v>
      </c>
    </row>
    <row r="590" spans="1:2">
      <c r="A590">
        <v>337.842</v>
      </c>
      <c r="B590">
        <v>339.5526733398438</v>
      </c>
    </row>
    <row r="591" spans="1:2">
      <c r="A591">
        <v>342.074</v>
      </c>
      <c r="B591">
        <v>340.4153442382812</v>
      </c>
    </row>
    <row r="592" spans="1:2">
      <c r="A592">
        <v>361.505</v>
      </c>
      <c r="B592">
        <v>358.864013671875</v>
      </c>
    </row>
    <row r="593" spans="1:2">
      <c r="A593">
        <v>337.149</v>
      </c>
      <c r="B593">
        <v>333.6835327148438</v>
      </c>
    </row>
    <row r="594" spans="1:2">
      <c r="A594">
        <v>341.507</v>
      </c>
      <c r="B594">
        <v>338.7320556640625</v>
      </c>
    </row>
    <row r="595" spans="1:2">
      <c r="A595">
        <v>363.105</v>
      </c>
      <c r="B595">
        <v>357.3974609375</v>
      </c>
    </row>
    <row r="596" spans="1:2">
      <c r="A596">
        <v>356.752</v>
      </c>
      <c r="B596">
        <v>370.8718566894531</v>
      </c>
    </row>
    <row r="597" spans="1:2">
      <c r="A597">
        <v>356.691</v>
      </c>
      <c r="B597">
        <v>353.1017761230469</v>
      </c>
    </row>
    <row r="598" spans="1:2">
      <c r="A598">
        <v>330.762</v>
      </c>
      <c r="B598">
        <v>341.56591796875</v>
      </c>
    </row>
    <row r="599" spans="1:2">
      <c r="A599">
        <v>341.004</v>
      </c>
      <c r="B599">
        <v>343.365966796875</v>
      </c>
    </row>
    <row r="600" spans="1:2">
      <c r="A600">
        <v>340.658</v>
      </c>
      <c r="B600">
        <v>338.8814392089844</v>
      </c>
    </row>
    <row r="601" spans="1:2">
      <c r="A601">
        <v>357.882</v>
      </c>
      <c r="B601">
        <v>354.2006530761719</v>
      </c>
    </row>
    <row r="602" spans="1:2">
      <c r="A602">
        <v>355.954</v>
      </c>
      <c r="B602">
        <v>358.0087890625</v>
      </c>
    </row>
    <row r="603" spans="1:2">
      <c r="A603">
        <v>363.927</v>
      </c>
      <c r="B603">
        <v>357.7249755859375</v>
      </c>
    </row>
    <row r="604" spans="1:2">
      <c r="A604">
        <v>357.132</v>
      </c>
      <c r="B604">
        <v>354.2662048339844</v>
      </c>
    </row>
    <row r="605" spans="1:2">
      <c r="A605">
        <v>357.151</v>
      </c>
      <c r="B605">
        <v>358.051025390625</v>
      </c>
    </row>
    <row r="606" spans="1:2">
      <c r="A606">
        <v>362.661</v>
      </c>
      <c r="B606">
        <v>361.7852478027344</v>
      </c>
    </row>
    <row r="607" spans="1:2">
      <c r="A607">
        <v>356.351</v>
      </c>
      <c r="B607">
        <v>362.2340087890625</v>
      </c>
    </row>
    <row r="608" spans="1:2">
      <c r="A608">
        <v>358.555</v>
      </c>
      <c r="B608">
        <v>359.0126037597656</v>
      </c>
    </row>
    <row r="609" spans="1:2">
      <c r="A609">
        <v>358.706</v>
      </c>
      <c r="B609">
        <v>362.0967712402344</v>
      </c>
    </row>
    <row r="610" spans="1:2">
      <c r="A610">
        <v>357.332</v>
      </c>
      <c r="B610">
        <v>356.5089111328125</v>
      </c>
    </row>
    <row r="611" spans="1:2">
      <c r="A611">
        <v>338.684</v>
      </c>
      <c r="B611">
        <v>345.4009399414062</v>
      </c>
    </row>
    <row r="612" spans="1:2">
      <c r="A612">
        <v>341.066</v>
      </c>
      <c r="B612">
        <v>341.2672729492188</v>
      </c>
    </row>
    <row r="613" spans="1:2">
      <c r="A613">
        <v>356.055</v>
      </c>
      <c r="B613">
        <v>354.6948852539062</v>
      </c>
    </row>
    <row r="614" spans="1:2">
      <c r="A614">
        <v>340.115</v>
      </c>
      <c r="B614">
        <v>336.2865905761719</v>
      </c>
    </row>
    <row r="615" spans="1:2">
      <c r="A615">
        <v>337.473</v>
      </c>
      <c r="B615">
        <v>340.8196105957031</v>
      </c>
    </row>
    <row r="616" spans="1:2">
      <c r="A616">
        <v>357.981</v>
      </c>
      <c r="B616">
        <v>343.0267639160156</v>
      </c>
    </row>
    <row r="617" spans="1:2">
      <c r="A617">
        <v>353.329</v>
      </c>
      <c r="B617">
        <v>353.841064453125</v>
      </c>
    </row>
    <row r="618" spans="1:2">
      <c r="A618">
        <v>337.542</v>
      </c>
      <c r="B618">
        <v>332.6592102050781</v>
      </c>
    </row>
    <row r="619" spans="1:2">
      <c r="A619">
        <v>318.827</v>
      </c>
      <c r="B619">
        <v>338.7306518554688</v>
      </c>
    </row>
    <row r="620" spans="1:2">
      <c r="A620">
        <v>341.926</v>
      </c>
      <c r="B620">
        <v>345.6286010742188</v>
      </c>
    </row>
    <row r="621" spans="1:2">
      <c r="A621">
        <v>357.745</v>
      </c>
      <c r="B621">
        <v>358.5057067871094</v>
      </c>
    </row>
    <row r="622" spans="1:2">
      <c r="A622">
        <v>356.924</v>
      </c>
      <c r="B622">
        <v>355.2926940917969</v>
      </c>
    </row>
    <row r="623" spans="1:2">
      <c r="A623">
        <v>356.43</v>
      </c>
      <c r="B623">
        <v>357.905029296875</v>
      </c>
    </row>
    <row r="624" spans="1:2">
      <c r="A624">
        <v>355.817</v>
      </c>
      <c r="B624">
        <v>355.0840454101562</v>
      </c>
    </row>
    <row r="625" spans="1:2">
      <c r="A625">
        <v>357.032</v>
      </c>
      <c r="B625">
        <v>357.7441101074219</v>
      </c>
    </row>
    <row r="626" spans="1:2">
      <c r="A626">
        <v>357.185</v>
      </c>
      <c r="B626">
        <v>346.929443359375</v>
      </c>
    </row>
    <row r="627" spans="1:2">
      <c r="A627">
        <v>337.428</v>
      </c>
      <c r="B627">
        <v>344.9277648925781</v>
      </c>
    </row>
    <row r="628" spans="1:2">
      <c r="A628">
        <v>342.679</v>
      </c>
      <c r="B628">
        <v>344.3953552246094</v>
      </c>
    </row>
    <row r="629" spans="1:2">
      <c r="A629">
        <v>343.886</v>
      </c>
      <c r="B629">
        <v>342.9225463867188</v>
      </c>
    </row>
    <row r="630" spans="1:2">
      <c r="A630">
        <v>335.874</v>
      </c>
      <c r="B630">
        <v>346.7920837402344</v>
      </c>
    </row>
    <row r="631" spans="1:2">
      <c r="A631">
        <v>329.206</v>
      </c>
      <c r="B631">
        <v>338.4127502441406</v>
      </c>
    </row>
    <row r="632" spans="1:2">
      <c r="A632">
        <v>339.689</v>
      </c>
      <c r="B632">
        <v>338.7530822753906</v>
      </c>
    </row>
    <row r="633" spans="1:2">
      <c r="A633">
        <v>338.62</v>
      </c>
      <c r="B633">
        <v>348.5605163574219</v>
      </c>
    </row>
    <row r="634" spans="1:2">
      <c r="A634">
        <v>330.39</v>
      </c>
      <c r="B634">
        <v>345.0915832519531</v>
      </c>
    </row>
    <row r="635" spans="1:2">
      <c r="A635">
        <v>336.807</v>
      </c>
      <c r="B635">
        <v>336.24267578125</v>
      </c>
    </row>
    <row r="636" spans="1:2">
      <c r="A636">
        <v>337.466</v>
      </c>
      <c r="B636">
        <v>342.296142578125</v>
      </c>
    </row>
    <row r="637" spans="1:2">
      <c r="A637">
        <v>339.404</v>
      </c>
      <c r="B637">
        <v>337.0264282226562</v>
      </c>
    </row>
    <row r="638" spans="1:2">
      <c r="A638">
        <v>336.467</v>
      </c>
      <c r="B638">
        <v>356.3812561035156</v>
      </c>
    </row>
    <row r="639" spans="1:2">
      <c r="A639">
        <v>358.368</v>
      </c>
      <c r="B639">
        <v>358.2732849121094</v>
      </c>
    </row>
    <row r="640" spans="1:2">
      <c r="A640">
        <v>360.696</v>
      </c>
      <c r="B640">
        <v>363.9251708984375</v>
      </c>
    </row>
    <row r="641" spans="1:2">
      <c r="A641">
        <v>357.494</v>
      </c>
      <c r="B641">
        <v>354.2295227050781</v>
      </c>
    </row>
    <row r="642" spans="1:2">
      <c r="A642">
        <v>335.694</v>
      </c>
      <c r="B642">
        <v>334.2690734863281</v>
      </c>
    </row>
    <row r="643" spans="1:2">
      <c r="A643">
        <v>355.239</v>
      </c>
      <c r="B643">
        <v>356.9880676269531</v>
      </c>
    </row>
    <row r="644" spans="1:2">
      <c r="A644">
        <v>358.013</v>
      </c>
      <c r="B644">
        <v>351.6031188964844</v>
      </c>
    </row>
    <row r="645" spans="1:2">
      <c r="A645">
        <v>340.959</v>
      </c>
      <c r="B645">
        <v>345.9148559570312</v>
      </c>
    </row>
    <row r="646" spans="1:2">
      <c r="A646">
        <v>354.678</v>
      </c>
      <c r="B646">
        <v>353.6924438476562</v>
      </c>
    </row>
    <row r="647" spans="1:2">
      <c r="A647">
        <v>360.71</v>
      </c>
      <c r="B647">
        <v>356.0336303710938</v>
      </c>
    </row>
    <row r="648" spans="1:2">
      <c r="A648">
        <v>359.323</v>
      </c>
      <c r="B648">
        <v>364.60498046875</v>
      </c>
    </row>
    <row r="649" spans="1:2">
      <c r="A649">
        <v>356.114</v>
      </c>
      <c r="B649">
        <v>355.7439575195312</v>
      </c>
    </row>
    <row r="650" spans="1:2">
      <c r="A650">
        <v>359.741</v>
      </c>
      <c r="B650">
        <v>353.660888671875</v>
      </c>
    </row>
    <row r="651" spans="1:2">
      <c r="A651">
        <v>355.815</v>
      </c>
      <c r="B651">
        <v>353.3727416992188</v>
      </c>
    </row>
    <row r="652" spans="1:2">
      <c r="A652">
        <v>340.622</v>
      </c>
      <c r="B652">
        <v>340.4141540527344</v>
      </c>
    </row>
    <row r="653" spans="1:2">
      <c r="A653">
        <v>354.747</v>
      </c>
      <c r="B653">
        <v>353.3193969726562</v>
      </c>
    </row>
    <row r="654" spans="1:2">
      <c r="A654">
        <v>337.277</v>
      </c>
      <c r="B654">
        <v>336.1740417480469</v>
      </c>
    </row>
    <row r="655" spans="1:2">
      <c r="A655">
        <v>355.459</v>
      </c>
      <c r="B655">
        <v>354.8885803222656</v>
      </c>
    </row>
    <row r="656" spans="1:2">
      <c r="A656">
        <v>340.139</v>
      </c>
      <c r="B656">
        <v>340.9682922363281</v>
      </c>
    </row>
    <row r="657" spans="1:2">
      <c r="A657">
        <v>337.809</v>
      </c>
      <c r="B657">
        <v>335.8192749023438</v>
      </c>
    </row>
    <row r="658" spans="1:2">
      <c r="A658">
        <v>358.123</v>
      </c>
      <c r="B658">
        <v>362.6211242675781</v>
      </c>
    </row>
    <row r="659" spans="1:2">
      <c r="A659">
        <v>357.938</v>
      </c>
      <c r="B659">
        <v>364.0120239257812</v>
      </c>
    </row>
    <row r="660" spans="1:2">
      <c r="A660">
        <v>359.176</v>
      </c>
      <c r="B660">
        <v>355.3374328613281</v>
      </c>
    </row>
    <row r="661" spans="1:2">
      <c r="A661">
        <v>359.764</v>
      </c>
      <c r="B661">
        <v>360.70849609375</v>
      </c>
    </row>
    <row r="662" spans="1:2">
      <c r="A662">
        <v>331.372</v>
      </c>
      <c r="B662">
        <v>335.7840270996094</v>
      </c>
    </row>
    <row r="663" spans="1:2">
      <c r="A663">
        <v>357.386</v>
      </c>
      <c r="B663">
        <v>358.844482421875</v>
      </c>
    </row>
    <row r="664" spans="1:2">
      <c r="A664">
        <v>340.434</v>
      </c>
      <c r="B664">
        <v>343.0059509277344</v>
      </c>
    </row>
    <row r="665" spans="1:2">
      <c r="A665">
        <v>358.03</v>
      </c>
      <c r="B665">
        <v>358.5726013183594</v>
      </c>
    </row>
    <row r="666" spans="1:2">
      <c r="A666">
        <v>356.632</v>
      </c>
      <c r="B666">
        <v>360.6720581054688</v>
      </c>
    </row>
    <row r="667" spans="1:2">
      <c r="A667">
        <v>355.215</v>
      </c>
      <c r="B667">
        <v>353.3197021484375</v>
      </c>
    </row>
    <row r="668" spans="1:2">
      <c r="A668">
        <v>359.767</v>
      </c>
      <c r="B668">
        <v>358.0769958496094</v>
      </c>
    </row>
    <row r="669" spans="1:2">
      <c r="A669">
        <v>362.479</v>
      </c>
      <c r="B669">
        <v>365.9281616210938</v>
      </c>
    </row>
    <row r="670" spans="1:2">
      <c r="A670">
        <v>336.964</v>
      </c>
      <c r="B670">
        <v>333.3691101074219</v>
      </c>
    </row>
    <row r="671" spans="1:2">
      <c r="A671">
        <v>337.067</v>
      </c>
      <c r="B671">
        <v>342.8286437988281</v>
      </c>
    </row>
    <row r="672" spans="1:2">
      <c r="A672">
        <v>360.225</v>
      </c>
      <c r="B672">
        <v>354.2832336425781</v>
      </c>
    </row>
    <row r="673" spans="1:2">
      <c r="A673">
        <v>337.419</v>
      </c>
      <c r="B673">
        <v>343.6865844726562</v>
      </c>
    </row>
    <row r="674" spans="1:2">
      <c r="A674">
        <v>337.197</v>
      </c>
      <c r="B674">
        <v>340.9674987792969</v>
      </c>
    </row>
    <row r="675" spans="1:2">
      <c r="A675">
        <v>360.097</v>
      </c>
      <c r="B675">
        <v>361.4656982421875</v>
      </c>
    </row>
    <row r="676" spans="1:2">
      <c r="A676">
        <v>358.022</v>
      </c>
      <c r="B676">
        <v>360.994140625</v>
      </c>
    </row>
    <row r="677" spans="1:2">
      <c r="A677">
        <v>360.064</v>
      </c>
      <c r="B677">
        <v>355.7382202148438</v>
      </c>
    </row>
    <row r="678" spans="1:2">
      <c r="A678">
        <v>359.226</v>
      </c>
      <c r="B678">
        <v>362.0572509765625</v>
      </c>
    </row>
    <row r="679" spans="1:2">
      <c r="A679">
        <v>355.999</v>
      </c>
      <c r="B679">
        <v>350.8956298828125</v>
      </c>
    </row>
    <row r="680" spans="1:2">
      <c r="A680">
        <v>360.234</v>
      </c>
      <c r="B680">
        <v>369.2919616699219</v>
      </c>
    </row>
    <row r="681" spans="1:2">
      <c r="A681">
        <v>341.286</v>
      </c>
      <c r="B681">
        <v>339.1296081542969</v>
      </c>
    </row>
    <row r="682" spans="1:2">
      <c r="A682">
        <v>357.022</v>
      </c>
      <c r="B682">
        <v>359.8212890625</v>
      </c>
    </row>
    <row r="683" spans="1:2">
      <c r="A683">
        <v>340.945</v>
      </c>
      <c r="B683">
        <v>337.8219299316406</v>
      </c>
    </row>
    <row r="684" spans="1:2">
      <c r="A684">
        <v>356.523</v>
      </c>
      <c r="B684">
        <v>360.1373596191406</v>
      </c>
    </row>
    <row r="685" spans="1:2">
      <c r="A685">
        <v>363.59</v>
      </c>
      <c r="B685">
        <v>368.2609252929688</v>
      </c>
    </row>
    <row r="686" spans="1:2">
      <c r="A686">
        <v>340.398</v>
      </c>
      <c r="B686">
        <v>352.7402648925781</v>
      </c>
    </row>
    <row r="687" spans="1:2">
      <c r="A687">
        <v>359.942</v>
      </c>
      <c r="B687">
        <v>360.6595764160156</v>
      </c>
    </row>
    <row r="688" spans="1:2">
      <c r="A688">
        <v>355.697</v>
      </c>
      <c r="B688">
        <v>356.8954162597656</v>
      </c>
    </row>
    <row r="689" spans="1:2">
      <c r="A689">
        <v>338.151</v>
      </c>
      <c r="B689">
        <v>350.82373046875</v>
      </c>
    </row>
    <row r="690" spans="1:2">
      <c r="A690">
        <v>341.334</v>
      </c>
      <c r="B690">
        <v>352.4928588867188</v>
      </c>
    </row>
    <row r="691" spans="1:2">
      <c r="A691">
        <v>337.276</v>
      </c>
      <c r="B691">
        <v>351.1719055175781</v>
      </c>
    </row>
    <row r="692" spans="1:2">
      <c r="A692">
        <v>356.625</v>
      </c>
      <c r="B692">
        <v>358.5142822265625</v>
      </c>
    </row>
    <row r="693" spans="1:2">
      <c r="A693">
        <v>355.277</v>
      </c>
      <c r="B693">
        <v>352.13720703125</v>
      </c>
    </row>
    <row r="694" spans="1:2">
      <c r="A694">
        <v>360.794</v>
      </c>
      <c r="B694">
        <v>360.8111267089844</v>
      </c>
    </row>
    <row r="695" spans="1:2">
      <c r="A695">
        <v>338.222</v>
      </c>
      <c r="B695">
        <v>339.58056640625</v>
      </c>
    </row>
    <row r="696" spans="1:2">
      <c r="A696">
        <v>338.182</v>
      </c>
      <c r="B696">
        <v>345.9148864746094</v>
      </c>
    </row>
    <row r="697" spans="1:2">
      <c r="A697">
        <v>358.942</v>
      </c>
      <c r="B697">
        <v>357.4777221679688</v>
      </c>
    </row>
    <row r="698" spans="1:2">
      <c r="A698">
        <v>355.609</v>
      </c>
      <c r="B698">
        <v>356.4664306640625</v>
      </c>
    </row>
    <row r="699" spans="1:2">
      <c r="A699">
        <v>341.475</v>
      </c>
      <c r="B699">
        <v>345.3994750976562</v>
      </c>
    </row>
    <row r="700" spans="1:2">
      <c r="A700">
        <v>357.242</v>
      </c>
      <c r="B700">
        <v>350.0553588867188</v>
      </c>
    </row>
    <row r="701" spans="1:2">
      <c r="A701">
        <v>337.142</v>
      </c>
      <c r="B701">
        <v>341.053466796875</v>
      </c>
    </row>
    <row r="702" spans="1:2">
      <c r="A702">
        <v>360.289</v>
      </c>
      <c r="B702">
        <v>358.7109985351562</v>
      </c>
    </row>
    <row r="703" spans="1:2">
      <c r="A703">
        <v>358.644</v>
      </c>
      <c r="B703">
        <v>358.3982849121094</v>
      </c>
    </row>
    <row r="704" spans="1:2">
      <c r="A704">
        <v>338.065</v>
      </c>
      <c r="B704">
        <v>341.9343872070312</v>
      </c>
    </row>
    <row r="705" spans="1:2">
      <c r="A705">
        <v>335.751</v>
      </c>
      <c r="B705">
        <v>338.6251525878906</v>
      </c>
    </row>
    <row r="706" spans="1:2">
      <c r="A706">
        <v>341.902</v>
      </c>
      <c r="B706">
        <v>340.9737243652344</v>
      </c>
    </row>
    <row r="707" spans="1:2">
      <c r="A707">
        <v>341.077</v>
      </c>
      <c r="B707">
        <v>350.0895385742188</v>
      </c>
    </row>
    <row r="708" spans="1:2">
      <c r="A708">
        <v>338.265</v>
      </c>
      <c r="B708">
        <v>344.1853637695312</v>
      </c>
    </row>
    <row r="709" spans="1:2">
      <c r="A709">
        <v>356.669</v>
      </c>
      <c r="B709">
        <v>356.2333984375</v>
      </c>
    </row>
    <row r="710" spans="1:2">
      <c r="A710">
        <v>341.152</v>
      </c>
      <c r="B710">
        <v>336.0847473144531</v>
      </c>
    </row>
    <row r="711" spans="1:2">
      <c r="A711">
        <v>361.19</v>
      </c>
      <c r="B711">
        <v>359.4283142089844</v>
      </c>
    </row>
    <row r="712" spans="1:2">
      <c r="A712">
        <v>356.538</v>
      </c>
      <c r="B712">
        <v>354.3244323730469</v>
      </c>
    </row>
    <row r="713" spans="1:2">
      <c r="A713">
        <v>336</v>
      </c>
      <c r="B713">
        <v>338.27294921875</v>
      </c>
    </row>
    <row r="714" spans="1:2">
      <c r="A714">
        <v>354.822</v>
      </c>
      <c r="B714">
        <v>347.208740234375</v>
      </c>
    </row>
    <row r="715" spans="1:2">
      <c r="A715">
        <v>336.724</v>
      </c>
      <c r="B715">
        <v>339.8746948242188</v>
      </c>
    </row>
    <row r="716" spans="1:2">
      <c r="A716">
        <v>339.016</v>
      </c>
      <c r="B716">
        <v>329.0915222167969</v>
      </c>
    </row>
    <row r="717" spans="1:2">
      <c r="A717">
        <v>366.9</v>
      </c>
      <c r="B717">
        <v>359.2278442382812</v>
      </c>
    </row>
    <row r="718" spans="1:2">
      <c r="A718">
        <v>355.416</v>
      </c>
      <c r="B718">
        <v>351.0399780273438</v>
      </c>
    </row>
    <row r="719" spans="1:2">
      <c r="A719">
        <v>357.133</v>
      </c>
      <c r="B719">
        <v>362.5603637695312</v>
      </c>
    </row>
    <row r="720" spans="1:2">
      <c r="A720">
        <v>361.138</v>
      </c>
      <c r="B720">
        <v>357.2355041503906</v>
      </c>
    </row>
    <row r="721" spans="1:2">
      <c r="A721">
        <v>356.107</v>
      </c>
      <c r="B721">
        <v>355.4437866210938</v>
      </c>
    </row>
    <row r="722" spans="1:2">
      <c r="A722">
        <v>355.381</v>
      </c>
      <c r="B722">
        <v>360.8703002929688</v>
      </c>
    </row>
    <row r="723" spans="1:2">
      <c r="A723">
        <v>337.821</v>
      </c>
      <c r="B723">
        <v>342.591796875</v>
      </c>
    </row>
    <row r="724" spans="1:2">
      <c r="A724">
        <v>360.693</v>
      </c>
      <c r="B724">
        <v>368.5707092285156</v>
      </c>
    </row>
    <row r="725" spans="1:2">
      <c r="A725">
        <v>355.796</v>
      </c>
      <c r="B725">
        <v>351.0330505371094</v>
      </c>
    </row>
    <row r="726" spans="1:2">
      <c r="A726">
        <v>359.383</v>
      </c>
      <c r="B726">
        <v>359.7959594726562</v>
      </c>
    </row>
    <row r="727" spans="1:2">
      <c r="A727">
        <v>340.63</v>
      </c>
      <c r="B727">
        <v>342.8825073242188</v>
      </c>
    </row>
    <row r="728" spans="1:2">
      <c r="A728">
        <v>357.436</v>
      </c>
      <c r="B728">
        <v>356.28759765625</v>
      </c>
    </row>
    <row r="729" spans="1:2">
      <c r="A729">
        <v>363.028</v>
      </c>
      <c r="B729">
        <v>362.0204162597656</v>
      </c>
    </row>
    <row r="730" spans="1:2">
      <c r="A730">
        <v>360.321</v>
      </c>
      <c r="B730">
        <v>362.7126770019531</v>
      </c>
    </row>
    <row r="731" spans="1:2">
      <c r="A731">
        <v>356.316</v>
      </c>
      <c r="B731">
        <v>360.0073852539062</v>
      </c>
    </row>
    <row r="732" spans="1:2">
      <c r="A732">
        <v>344.766</v>
      </c>
      <c r="B732">
        <v>346.7435913085938</v>
      </c>
    </row>
    <row r="733" spans="1:2">
      <c r="A733">
        <v>359.035</v>
      </c>
      <c r="B733">
        <v>354.945556640625</v>
      </c>
    </row>
    <row r="734" spans="1:2">
      <c r="A734">
        <v>341.483</v>
      </c>
      <c r="B734">
        <v>354.7187194824219</v>
      </c>
    </row>
    <row r="735" spans="1:2">
      <c r="A735">
        <v>329.982</v>
      </c>
      <c r="B735">
        <v>336.379150390625</v>
      </c>
    </row>
    <row r="736" spans="1:2">
      <c r="A736">
        <v>338.445</v>
      </c>
      <c r="B736">
        <v>338.29345703125</v>
      </c>
    </row>
    <row r="737" spans="1:2">
      <c r="A737">
        <v>359.021</v>
      </c>
      <c r="B737">
        <v>360.5988159179688</v>
      </c>
    </row>
    <row r="738" spans="1:2">
      <c r="A738">
        <v>357.661</v>
      </c>
      <c r="B738">
        <v>362.7822570800781</v>
      </c>
    </row>
    <row r="739" spans="1:2">
      <c r="A739">
        <v>338.377</v>
      </c>
      <c r="B739">
        <v>331.9862365722656</v>
      </c>
    </row>
    <row r="740" spans="1:2">
      <c r="A740">
        <v>336.835</v>
      </c>
      <c r="B740">
        <v>347.5859375</v>
      </c>
    </row>
    <row r="741" spans="1:2">
      <c r="A741">
        <v>362.18</v>
      </c>
      <c r="B741">
        <v>368.5036315917969</v>
      </c>
    </row>
    <row r="742" spans="1:2">
      <c r="A742">
        <v>356.795</v>
      </c>
      <c r="B742">
        <v>350.4716796875</v>
      </c>
    </row>
    <row r="743" spans="1:2">
      <c r="A743">
        <v>342.722</v>
      </c>
      <c r="B743">
        <v>341.0557556152344</v>
      </c>
    </row>
    <row r="744" spans="1:2">
      <c r="A744">
        <v>330.169</v>
      </c>
      <c r="B744">
        <v>336.5811462402344</v>
      </c>
    </row>
    <row r="745" spans="1:2">
      <c r="A745">
        <v>360.345</v>
      </c>
      <c r="B745">
        <v>366.9383544921875</v>
      </c>
    </row>
    <row r="746" spans="1:2">
      <c r="A746">
        <v>357.928</v>
      </c>
      <c r="B746">
        <v>361.7568054199219</v>
      </c>
    </row>
    <row r="747" spans="1:2">
      <c r="A747">
        <v>361.09</v>
      </c>
      <c r="B747">
        <v>350.3407287597656</v>
      </c>
    </row>
    <row r="748" spans="1:2">
      <c r="A748">
        <v>362.56</v>
      </c>
      <c r="B748">
        <v>360.56201171875</v>
      </c>
    </row>
    <row r="749" spans="1:2">
      <c r="A749">
        <v>362.32</v>
      </c>
      <c r="B749">
        <v>351.9725341796875</v>
      </c>
    </row>
    <row r="750" spans="1:2">
      <c r="A750">
        <v>357.304</v>
      </c>
      <c r="B750">
        <v>356.63720703125</v>
      </c>
    </row>
    <row r="751" spans="1:2">
      <c r="A751">
        <v>336.863</v>
      </c>
      <c r="B751">
        <v>338.5683898925781</v>
      </c>
    </row>
    <row r="752" spans="1:2">
      <c r="A752">
        <v>344.643</v>
      </c>
      <c r="B752">
        <v>341.1385498046875</v>
      </c>
    </row>
    <row r="753" spans="1:2">
      <c r="A753">
        <v>359.342</v>
      </c>
      <c r="B753">
        <v>351.5907287597656</v>
      </c>
    </row>
    <row r="754" spans="1:2">
      <c r="A754">
        <v>359.555</v>
      </c>
      <c r="B754">
        <v>357.1300659179688</v>
      </c>
    </row>
    <row r="755" spans="1:2">
      <c r="A755">
        <v>362.118</v>
      </c>
      <c r="B755">
        <v>355.7269897460938</v>
      </c>
    </row>
    <row r="756" spans="1:2">
      <c r="A756">
        <v>357.065</v>
      </c>
      <c r="B756">
        <v>355.5827941894531</v>
      </c>
    </row>
    <row r="757" spans="1:2">
      <c r="A757">
        <v>361.952</v>
      </c>
      <c r="B757">
        <v>366.599365234375</v>
      </c>
    </row>
    <row r="758" spans="1:2">
      <c r="A758">
        <v>361.504</v>
      </c>
      <c r="B758">
        <v>364.156005859375</v>
      </c>
    </row>
    <row r="759" spans="1:2">
      <c r="A759">
        <v>355.435</v>
      </c>
      <c r="B759">
        <v>354.4425964355469</v>
      </c>
    </row>
    <row r="760" spans="1:2">
      <c r="A760">
        <v>356.113</v>
      </c>
      <c r="B760">
        <v>361.8919677734375</v>
      </c>
    </row>
    <row r="761" spans="1:2">
      <c r="A761">
        <v>357.372</v>
      </c>
      <c r="B761">
        <v>359.6329040527344</v>
      </c>
    </row>
    <row r="762" spans="1:2">
      <c r="A762">
        <v>339.012</v>
      </c>
      <c r="B762">
        <v>337.1172180175781</v>
      </c>
    </row>
    <row r="763" spans="1:2">
      <c r="A763">
        <v>341.064</v>
      </c>
      <c r="B763">
        <v>343.9144287109375</v>
      </c>
    </row>
    <row r="764" spans="1:2">
      <c r="A764">
        <v>360.147</v>
      </c>
      <c r="B764">
        <v>357.5924682617188</v>
      </c>
    </row>
    <row r="765" spans="1:2">
      <c r="A765">
        <v>336.087</v>
      </c>
      <c r="B765">
        <v>330.6183471679688</v>
      </c>
    </row>
    <row r="766" spans="1:2">
      <c r="A766">
        <v>337.041</v>
      </c>
      <c r="B766">
        <v>329.5780639648438</v>
      </c>
    </row>
    <row r="767" spans="1:2">
      <c r="A767">
        <v>362.781</v>
      </c>
      <c r="B767">
        <v>364.6661376953125</v>
      </c>
    </row>
    <row r="768" spans="1:2">
      <c r="A768">
        <v>337.791</v>
      </c>
      <c r="B768">
        <v>340.9679565429688</v>
      </c>
    </row>
    <row r="769" spans="1:2">
      <c r="A769">
        <v>340.54</v>
      </c>
      <c r="B769">
        <v>341.5057678222656</v>
      </c>
    </row>
    <row r="770" spans="1:2">
      <c r="A770">
        <v>336.955</v>
      </c>
      <c r="B770">
        <v>346.6090087890625</v>
      </c>
    </row>
    <row r="771" spans="1:2">
      <c r="A771">
        <v>361.115</v>
      </c>
      <c r="B771">
        <v>360.9933776855469</v>
      </c>
    </row>
    <row r="772" spans="1:2">
      <c r="A772">
        <v>361.45</v>
      </c>
      <c r="B772">
        <v>361.3148193359375</v>
      </c>
    </row>
    <row r="773" spans="1:2">
      <c r="A773">
        <v>338.822</v>
      </c>
      <c r="B773">
        <v>338.4255676269531</v>
      </c>
    </row>
    <row r="774" spans="1:2">
      <c r="A774">
        <v>355.28</v>
      </c>
      <c r="B774">
        <v>350.024169921875</v>
      </c>
    </row>
    <row r="775" spans="1:2">
      <c r="A775">
        <v>339.304</v>
      </c>
      <c r="B775">
        <v>328.2146606445312</v>
      </c>
    </row>
    <row r="776" spans="1:2">
      <c r="A776">
        <v>357.754</v>
      </c>
      <c r="B776">
        <v>353.3802490234375</v>
      </c>
    </row>
    <row r="777" spans="1:2">
      <c r="A777">
        <v>356.492</v>
      </c>
      <c r="B777">
        <v>357.2972412109375</v>
      </c>
    </row>
    <row r="778" spans="1:2">
      <c r="A778">
        <v>357.41</v>
      </c>
      <c r="B778">
        <v>354.9873046875</v>
      </c>
    </row>
    <row r="779" spans="1:2">
      <c r="A779">
        <v>361.337</v>
      </c>
      <c r="B779">
        <v>357.5704345703125</v>
      </c>
    </row>
    <row r="780" spans="1:2">
      <c r="A780">
        <v>362.246</v>
      </c>
      <c r="B780">
        <v>357.3412170410156</v>
      </c>
    </row>
    <row r="781" spans="1:2">
      <c r="A781">
        <v>359.558</v>
      </c>
      <c r="B781">
        <v>356.9966125488281</v>
      </c>
    </row>
    <row r="782" spans="1:2">
      <c r="A782">
        <v>359.555</v>
      </c>
      <c r="B782">
        <v>363.6508178710938</v>
      </c>
    </row>
    <row r="783" spans="1:2">
      <c r="A783">
        <v>364.326</v>
      </c>
      <c r="B783">
        <v>358.8223571777344</v>
      </c>
    </row>
    <row r="784" spans="1:2">
      <c r="A784">
        <v>355.978</v>
      </c>
      <c r="B784">
        <v>354.0347290039062</v>
      </c>
    </row>
    <row r="785" spans="1:2">
      <c r="A785">
        <v>343.893</v>
      </c>
      <c r="B785">
        <v>343.8865661621094</v>
      </c>
    </row>
    <row r="786" spans="1:2">
      <c r="A786">
        <v>359.991</v>
      </c>
      <c r="B786">
        <v>359.8642272949219</v>
      </c>
    </row>
    <row r="787" spans="1:2">
      <c r="A787">
        <v>363.284</v>
      </c>
      <c r="B787">
        <v>346.2619018554688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0.2503427565097809</v>
      </c>
      <c r="C2">
        <v>0.1551278829574585</v>
      </c>
      <c r="D2">
        <v>0.03198183327913284</v>
      </c>
      <c r="E2">
        <v>0.01264289207756519</v>
      </c>
    </row>
    <row r="3" spans="1:5">
      <c r="A3">
        <v>2</v>
      </c>
      <c r="B3">
        <v>0.1997215896844864</v>
      </c>
      <c r="C3">
        <v>0.1833585798740387</v>
      </c>
      <c r="D3">
        <v>0.02054091356694698</v>
      </c>
      <c r="E3">
        <v>0.01739821396768093</v>
      </c>
    </row>
    <row r="4" spans="1:5">
      <c r="A4">
        <v>3</v>
      </c>
      <c r="B4">
        <v>0.1930137723684311</v>
      </c>
      <c r="C4">
        <v>0.1727979928255081</v>
      </c>
      <c r="D4">
        <v>0.01921047456562519</v>
      </c>
      <c r="E4">
        <v>0.01550955697894096</v>
      </c>
    </row>
    <row r="5" spans="1:5">
      <c r="A5">
        <v>4</v>
      </c>
      <c r="B5">
        <v>0.1897394508123398</v>
      </c>
      <c r="C5">
        <v>0.1729555726051331</v>
      </c>
      <c r="D5">
        <v>0.01857677660882473</v>
      </c>
      <c r="E5">
        <v>0.01553059089928865</v>
      </c>
    </row>
    <row r="6" spans="1:5">
      <c r="A6">
        <v>5</v>
      </c>
      <c r="B6">
        <v>0.189039945602417</v>
      </c>
      <c r="C6">
        <v>0.1669504195451736</v>
      </c>
      <c r="D6">
        <v>0.01843838021159172</v>
      </c>
      <c r="E6">
        <v>0.0145044457167387</v>
      </c>
    </row>
    <row r="7" spans="1:5">
      <c r="A7">
        <v>6</v>
      </c>
      <c r="B7">
        <v>0.1878688484430313</v>
      </c>
      <c r="C7">
        <v>0.1636264026165009</v>
      </c>
      <c r="D7">
        <v>0.01821286045014858</v>
      </c>
      <c r="E7">
        <v>0.01395059190690517</v>
      </c>
    </row>
    <row r="8" spans="1:5">
      <c r="A8">
        <v>7</v>
      </c>
      <c r="B8">
        <v>0.1875910609960556</v>
      </c>
      <c r="C8">
        <v>0.1561017334461212</v>
      </c>
      <c r="D8">
        <v>0.01815590634942055</v>
      </c>
      <c r="E8">
        <v>0.01274322997778654</v>
      </c>
    </row>
    <row r="9" spans="1:5">
      <c r="A9">
        <v>8</v>
      </c>
      <c r="B9">
        <v>0.1860924959182739</v>
      </c>
      <c r="C9">
        <v>0.1495971083641052</v>
      </c>
      <c r="D9">
        <v>0.01787271164357662</v>
      </c>
      <c r="E9">
        <v>0.01174598652869463</v>
      </c>
    </row>
    <row r="10" spans="1:5">
      <c r="A10">
        <v>9</v>
      </c>
      <c r="B10">
        <v>0.1837603896856308</v>
      </c>
      <c r="C10">
        <v>0.1411249786615372</v>
      </c>
      <c r="D10">
        <v>0.01743808574974537</v>
      </c>
      <c r="E10">
        <v>0.01051140576601028</v>
      </c>
    </row>
    <row r="11" spans="1:5">
      <c r="A11">
        <v>10</v>
      </c>
      <c r="B11">
        <v>0.1810213774442673</v>
      </c>
      <c r="C11">
        <v>0.1379383951425552</v>
      </c>
      <c r="D11">
        <v>0.01693611592054367</v>
      </c>
      <c r="E11">
        <v>0.01006478164345026</v>
      </c>
    </row>
    <row r="12" spans="1:5">
      <c r="A12">
        <v>11</v>
      </c>
      <c r="B12">
        <v>0.1796423345804214</v>
      </c>
      <c r="C12">
        <v>0.1372960954904556</v>
      </c>
      <c r="D12">
        <v>0.01668565161526203</v>
      </c>
      <c r="E12">
        <v>0.0099743427708745</v>
      </c>
    </row>
    <row r="13" spans="1:5">
      <c r="A13">
        <v>12</v>
      </c>
      <c r="B13">
        <v>0.1784953773021698</v>
      </c>
      <c r="C13">
        <v>0.1331906616687775</v>
      </c>
      <c r="D13">
        <v>0.01647834666073322</v>
      </c>
      <c r="E13">
        <v>0.009418023750185966</v>
      </c>
    </row>
    <row r="14" spans="1:5">
      <c r="A14">
        <v>13</v>
      </c>
      <c r="B14">
        <v>0.1777063757181168</v>
      </c>
      <c r="C14">
        <v>0.1313932090997696</v>
      </c>
      <c r="D14">
        <v>0.01633705571293831</v>
      </c>
      <c r="E14">
        <v>0.009179273620247841</v>
      </c>
    </row>
    <row r="15" spans="1:5">
      <c r="A15">
        <v>14</v>
      </c>
      <c r="B15">
        <v>0.1764872670173645</v>
      </c>
      <c r="C15">
        <v>0.1303100883960724</v>
      </c>
      <c r="D15">
        <v>0.01612040773034096</v>
      </c>
      <c r="E15">
        <v>0.00903690792620182</v>
      </c>
    </row>
    <row r="16" spans="1:5">
      <c r="A16">
        <v>15</v>
      </c>
      <c r="B16">
        <v>0.1749642640352249</v>
      </c>
      <c r="C16">
        <v>0.1312395334243774</v>
      </c>
      <c r="D16">
        <v>0.01585251837968826</v>
      </c>
      <c r="E16">
        <v>0.009158367291092873</v>
      </c>
    </row>
    <row r="17" spans="1:5">
      <c r="A17">
        <v>16</v>
      </c>
      <c r="B17">
        <v>0.1743673384189606</v>
      </c>
      <c r="C17">
        <v>0.1289931386709213</v>
      </c>
      <c r="D17">
        <v>0.0157480426132679</v>
      </c>
      <c r="E17">
        <v>0.008866111747920513</v>
      </c>
    </row>
    <row r="18" spans="1:5">
      <c r="A18">
        <v>17</v>
      </c>
      <c r="B18">
        <v>0.1732651144266129</v>
      </c>
      <c r="C18">
        <v>0.1275788545608521</v>
      </c>
      <c r="D18">
        <v>0.01555691380053759</v>
      </c>
      <c r="E18">
        <v>0.008685116656124592</v>
      </c>
    </row>
    <row r="19" spans="1:5">
      <c r="A19">
        <v>18</v>
      </c>
      <c r="B19">
        <v>0.1728726476430893</v>
      </c>
      <c r="C19">
        <v>0.1265792846679688</v>
      </c>
      <c r="D19">
        <v>0.01549014262855053</v>
      </c>
      <c r="E19">
        <v>0.008560164831578732</v>
      </c>
    </row>
    <row r="20" spans="1:5">
      <c r="A20">
        <v>19</v>
      </c>
      <c r="B20">
        <v>0.1711965948343277</v>
      </c>
      <c r="C20">
        <v>0.1275839656591415</v>
      </c>
      <c r="D20">
        <v>0.0152033967897296</v>
      </c>
      <c r="E20">
        <v>0.008689036592841148</v>
      </c>
    </row>
    <row r="21" spans="1:5">
      <c r="A21">
        <v>20</v>
      </c>
      <c r="B21">
        <v>0.1696564704179764</v>
      </c>
      <c r="C21">
        <v>0.1309539824724197</v>
      </c>
      <c r="D21">
        <v>0.01494281180202961</v>
      </c>
      <c r="E21">
        <v>0.009127519093453884</v>
      </c>
    </row>
    <row r="22" spans="1:5">
      <c r="A22">
        <v>21</v>
      </c>
      <c r="B22">
        <v>0.1693687289953232</v>
      </c>
      <c r="C22">
        <v>0.1277996748685837</v>
      </c>
      <c r="D22">
        <v>0.01489606685936451</v>
      </c>
      <c r="E22">
        <v>0.008721170015633106</v>
      </c>
    </row>
    <row r="23" spans="1:5">
      <c r="A23">
        <v>22</v>
      </c>
      <c r="B23">
        <v>0.1680790036916733</v>
      </c>
      <c r="C23">
        <v>0.1271212100982666</v>
      </c>
      <c r="D23">
        <v>0.01468065939843655</v>
      </c>
      <c r="E23">
        <v>0.008636895567178726</v>
      </c>
    </row>
    <row r="24" spans="1:5">
      <c r="A24">
        <v>23</v>
      </c>
      <c r="B24">
        <v>0.167272076010704</v>
      </c>
      <c r="C24">
        <v>0.128227174282074</v>
      </c>
      <c r="D24">
        <v>0.01454793754965067</v>
      </c>
      <c r="E24">
        <v>0.008781473152339458</v>
      </c>
    </row>
    <row r="25" spans="1:5">
      <c r="A25">
        <v>24</v>
      </c>
      <c r="B25">
        <v>0.1650330573320389</v>
      </c>
      <c r="C25">
        <v>0.1303592771291733</v>
      </c>
      <c r="D25">
        <v>0.0141792818903923</v>
      </c>
      <c r="E25">
        <v>0.00906066782772541</v>
      </c>
    </row>
    <row r="26" spans="1:5">
      <c r="A26">
        <v>25</v>
      </c>
      <c r="B26">
        <v>0.1643065363168716</v>
      </c>
      <c r="C26">
        <v>0.1324250400066376</v>
      </c>
      <c r="D26">
        <v>0.01406293828040361</v>
      </c>
      <c r="E26">
        <v>0.009335116483271122</v>
      </c>
    </row>
    <row r="27" spans="1:5">
      <c r="A27">
        <v>26</v>
      </c>
      <c r="B27">
        <v>0.1634019613265991</v>
      </c>
      <c r="C27">
        <v>0.126171737909317</v>
      </c>
      <c r="D27">
        <v>0.01391745917499065</v>
      </c>
      <c r="E27">
        <v>0.008529216051101685</v>
      </c>
    </row>
    <row r="28" spans="1:5">
      <c r="A28">
        <v>27</v>
      </c>
      <c r="B28">
        <v>0.1624010056257248</v>
      </c>
      <c r="C28">
        <v>0.1336611360311508</v>
      </c>
      <c r="D28">
        <v>0.01375738251954317</v>
      </c>
      <c r="E28">
        <v>0.009506192058324814</v>
      </c>
    </row>
    <row r="29" spans="1:5">
      <c r="A29">
        <v>28</v>
      </c>
      <c r="B29">
        <v>0.1620326936244965</v>
      </c>
      <c r="C29">
        <v>0.1286792159080505</v>
      </c>
      <c r="D29">
        <v>0.01370104588568211</v>
      </c>
      <c r="E29">
        <v>0.008855272084474564</v>
      </c>
    </row>
    <row r="30" spans="1:5">
      <c r="A30">
        <v>29</v>
      </c>
      <c r="B30">
        <v>0.1609283089637756</v>
      </c>
      <c r="C30">
        <v>0.1266029626131058</v>
      </c>
      <c r="D30">
        <v>0.0135251060128212</v>
      </c>
      <c r="E30">
        <v>0.008592471480369568</v>
      </c>
    </row>
    <row r="31" spans="1:5">
      <c r="A31">
        <v>30</v>
      </c>
      <c r="B31">
        <v>0.1598217338323593</v>
      </c>
      <c r="C31">
        <v>0.1343097984790802</v>
      </c>
      <c r="D31">
        <v>0.01335034240037203</v>
      </c>
      <c r="E31">
        <v>0.009601456113159657</v>
      </c>
    </row>
    <row r="32" spans="1:5">
      <c r="A32">
        <v>31</v>
      </c>
      <c r="B32">
        <v>0.1593901515007019</v>
      </c>
      <c r="C32">
        <v>0.1323115825653076</v>
      </c>
      <c r="D32">
        <v>0.01328459940850735</v>
      </c>
      <c r="E32">
        <v>0.009338067844510078</v>
      </c>
    </row>
    <row r="33" spans="1:5">
      <c r="A33">
        <v>32</v>
      </c>
      <c r="B33">
        <v>0.1582442969083786</v>
      </c>
      <c r="C33">
        <v>0.1278792470693588</v>
      </c>
      <c r="D33">
        <v>0.01310575380921364</v>
      </c>
      <c r="E33">
        <v>0.00876476988196373</v>
      </c>
    </row>
    <row r="34" spans="1:5">
      <c r="A34">
        <v>33</v>
      </c>
      <c r="B34">
        <v>0.1573482006788254</v>
      </c>
      <c r="C34">
        <v>0.1304126679897308</v>
      </c>
      <c r="D34">
        <v>0.01296779047697783</v>
      </c>
      <c r="E34">
        <v>0.009094790555536747</v>
      </c>
    </row>
    <row r="35" spans="1:5">
      <c r="A35">
        <v>34</v>
      </c>
      <c r="B35">
        <v>0.1570931077003479</v>
      </c>
      <c r="C35">
        <v>0.1341302096843719</v>
      </c>
      <c r="D35">
        <v>0.01293059065937996</v>
      </c>
      <c r="E35">
        <v>0.009590067900717258</v>
      </c>
    </row>
    <row r="36" spans="1:5">
      <c r="A36">
        <v>35</v>
      </c>
      <c r="B36">
        <v>0.156858041882515</v>
      </c>
      <c r="C36">
        <v>0.1298371106386185</v>
      </c>
      <c r="D36">
        <v>0.01289657782763243</v>
      </c>
      <c r="E36">
        <v>0.009026117622852325</v>
      </c>
    </row>
    <row r="37" spans="1:5">
      <c r="A37">
        <v>36</v>
      </c>
      <c r="B37">
        <v>0.1579135209321976</v>
      </c>
      <c r="C37">
        <v>0.1292982995510101</v>
      </c>
      <c r="D37">
        <v>0.01306472066789865</v>
      </c>
      <c r="E37">
        <v>0.008957562036812305</v>
      </c>
    </row>
    <row r="38" spans="1:5">
      <c r="A38">
        <v>37</v>
      </c>
      <c r="B38">
        <v>0.1575170606374741</v>
      </c>
      <c r="C38">
        <v>0.1282284706830978</v>
      </c>
      <c r="D38">
        <v>0.01300428248941898</v>
      </c>
      <c r="E38">
        <v>0.008822090923786163</v>
      </c>
    </row>
    <row r="39" spans="1:5">
      <c r="A39">
        <v>38</v>
      </c>
      <c r="B39">
        <v>0.1557010263204575</v>
      </c>
      <c r="C39">
        <v>0.1275226324796677</v>
      </c>
      <c r="D39">
        <v>0.01272278465330601</v>
      </c>
      <c r="E39">
        <v>0.008735103532671928</v>
      </c>
    </row>
    <row r="40" spans="1:5">
      <c r="A40">
        <v>39</v>
      </c>
      <c r="B40">
        <v>0.1544815003871918</v>
      </c>
      <c r="C40">
        <v>0.1308967918157578</v>
      </c>
      <c r="D40">
        <v>0.01253699604421854</v>
      </c>
      <c r="E40">
        <v>0.009174434468150139</v>
      </c>
    </row>
    <row r="41" spans="1:5">
      <c r="A41">
        <v>40</v>
      </c>
      <c r="B41">
        <v>0.1539828032255173</v>
      </c>
      <c r="C41">
        <v>0.1297899931669235</v>
      </c>
      <c r="D41">
        <v>0.01246334239840508</v>
      </c>
      <c r="E41">
        <v>0.009033292531967163</v>
      </c>
    </row>
    <row r="42" spans="1:5">
      <c r="A42">
        <v>41</v>
      </c>
      <c r="B42">
        <v>0.1536955237388611</v>
      </c>
      <c r="C42">
        <v>0.1251258850097656</v>
      </c>
      <c r="D42">
        <v>0.01242181751877069</v>
      </c>
      <c r="E42">
        <v>0.00844138115644455</v>
      </c>
    </row>
    <row r="43" spans="1:5">
      <c r="A43">
        <v>42</v>
      </c>
      <c r="B43">
        <v>0.1548431664705276</v>
      </c>
      <c r="C43">
        <v>0.1303645223379135</v>
      </c>
      <c r="D43">
        <v>0.01260108966380358</v>
      </c>
      <c r="E43">
        <v>0.00911256019026041</v>
      </c>
    </row>
    <row r="44" spans="1:5">
      <c r="A44">
        <v>43</v>
      </c>
      <c r="B44">
        <v>0.1540646106004715</v>
      </c>
      <c r="C44">
        <v>0.1305184662342072</v>
      </c>
      <c r="D44">
        <v>0.01248253230005503</v>
      </c>
      <c r="E44">
        <v>0.009134801104664803</v>
      </c>
    </row>
    <row r="45" spans="1:5">
      <c r="A45">
        <v>44</v>
      </c>
      <c r="B45">
        <v>0.1551200300455093</v>
      </c>
      <c r="C45">
        <v>0.129873514175415</v>
      </c>
      <c r="D45">
        <v>0.01264780107885599</v>
      </c>
      <c r="E45">
        <v>0.009052436798810959</v>
      </c>
    </row>
    <row r="46" spans="1:5">
      <c r="A46">
        <v>45</v>
      </c>
      <c r="B46">
        <v>0.1529782116413116</v>
      </c>
      <c r="C46">
        <v>0.1256474405527115</v>
      </c>
      <c r="D46">
        <v>0.01232053153216839</v>
      </c>
      <c r="E46">
        <v>0.008514902554452419</v>
      </c>
    </row>
    <row r="47" spans="1:5">
      <c r="A47">
        <v>46</v>
      </c>
      <c r="B47">
        <v>0.1532111763954163</v>
      </c>
      <c r="C47">
        <v>0.1286812722682953</v>
      </c>
      <c r="D47">
        <v>0.0123585881665349</v>
      </c>
      <c r="E47">
        <v>0.008903601206839085</v>
      </c>
    </row>
    <row r="48" spans="1:5">
      <c r="A48">
        <v>47</v>
      </c>
      <c r="B48">
        <v>0.1527404487133026</v>
      </c>
      <c r="C48">
        <v>0.1300271600484848</v>
      </c>
      <c r="D48">
        <v>0.01228934898972511</v>
      </c>
      <c r="E48">
        <v>0.009080233983695507</v>
      </c>
    </row>
    <row r="49" spans="1:5">
      <c r="A49">
        <v>48</v>
      </c>
      <c r="B49">
        <v>0.1516518592834473</v>
      </c>
      <c r="C49">
        <v>0.1317928582429886</v>
      </c>
      <c r="D49">
        <v>0.01212569605559111</v>
      </c>
      <c r="E49">
        <v>0.009313201531767845</v>
      </c>
    </row>
    <row r="50" spans="1:5">
      <c r="A50">
        <v>49</v>
      </c>
      <c r="B50">
        <v>0.1512987911701202</v>
      </c>
      <c r="C50">
        <v>0.1281584799289703</v>
      </c>
      <c r="D50">
        <v>0.01207426749169827</v>
      </c>
      <c r="E50">
        <v>0.008843145333230495</v>
      </c>
    </row>
    <row r="51" spans="1:5">
      <c r="A51">
        <v>50</v>
      </c>
      <c r="B51">
        <v>0.1514357328414917</v>
      </c>
      <c r="C51">
        <v>0.1318408250808716</v>
      </c>
      <c r="D51">
        <v>0.0120976846665144</v>
      </c>
      <c r="E51">
        <v>0.00932440347969532</v>
      </c>
    </row>
    <row r="52" spans="1:5">
      <c r="A52">
        <v>51</v>
      </c>
      <c r="B52">
        <v>0.1509343534708023</v>
      </c>
      <c r="C52">
        <v>0.1389917284250259</v>
      </c>
      <c r="D52">
        <v>0.01202469412237406</v>
      </c>
      <c r="E52">
        <v>0.01029597129672766</v>
      </c>
    </row>
    <row r="53" spans="1:5">
      <c r="A53">
        <v>52</v>
      </c>
      <c r="B53">
        <v>0.1508644074201584</v>
      </c>
      <c r="C53">
        <v>0.1357928067445755</v>
      </c>
      <c r="D53">
        <v>0.01201704144477844</v>
      </c>
      <c r="E53">
        <v>0.009859977290034294</v>
      </c>
    </row>
    <row r="54" spans="1:5">
      <c r="A54">
        <v>53</v>
      </c>
      <c r="B54">
        <v>0.1500839293003082</v>
      </c>
      <c r="C54">
        <v>0.1285205781459808</v>
      </c>
      <c r="D54">
        <v>0.01190247386693954</v>
      </c>
      <c r="E54">
        <v>0.008900593966245651</v>
      </c>
    </row>
    <row r="55" spans="1:5">
      <c r="A55">
        <v>54</v>
      </c>
      <c r="B55">
        <v>0.1506670117378235</v>
      </c>
      <c r="C55">
        <v>0.1271793246269226</v>
      </c>
      <c r="D55">
        <v>0.01199204940348864</v>
      </c>
      <c r="E55">
        <v>0.008731131441891193</v>
      </c>
    </row>
    <row r="56" spans="1:5">
      <c r="A56">
        <v>55</v>
      </c>
      <c r="B56">
        <v>0.1501911878585815</v>
      </c>
      <c r="C56">
        <v>0.1321573555469513</v>
      </c>
      <c r="D56">
        <v>0.01192217972129583</v>
      </c>
      <c r="E56">
        <v>0.00937814824283123</v>
      </c>
    </row>
    <row r="57" spans="1:5">
      <c r="A57">
        <v>56</v>
      </c>
      <c r="B57">
        <v>0.1492119580507278</v>
      </c>
      <c r="C57">
        <v>0.1310813277959824</v>
      </c>
      <c r="D57">
        <v>0.01177787408232689</v>
      </c>
      <c r="E57">
        <v>0.009239450097084045</v>
      </c>
    </row>
    <row r="58" spans="1:5">
      <c r="A58">
        <v>57</v>
      </c>
      <c r="B58">
        <v>0.149568498134613</v>
      </c>
      <c r="C58">
        <v>0.1369851231575012</v>
      </c>
      <c r="D58">
        <v>0.0118340477347374</v>
      </c>
      <c r="E58">
        <v>0.01003333926200867</v>
      </c>
    </row>
    <row r="59" spans="1:5">
      <c r="A59">
        <v>58</v>
      </c>
      <c r="B59">
        <v>0.1491573005914688</v>
      </c>
      <c r="C59">
        <v>0.1327508538961411</v>
      </c>
      <c r="D59">
        <v>0.01177544612437487</v>
      </c>
      <c r="E59">
        <v>0.009465500712394714</v>
      </c>
    </row>
    <row r="60" spans="1:5">
      <c r="A60">
        <v>59</v>
      </c>
      <c r="B60">
        <v>0.1487548351287842</v>
      </c>
      <c r="C60">
        <v>0.1360500454902649</v>
      </c>
      <c r="D60">
        <v>0.01171843893826008</v>
      </c>
      <c r="E60">
        <v>0.009911177679896355</v>
      </c>
    </row>
    <row r="61" spans="1:5">
      <c r="A61">
        <v>60</v>
      </c>
      <c r="B61">
        <v>0.1487969160079956</v>
      </c>
      <c r="C61">
        <v>0.1333307176828384</v>
      </c>
      <c r="D61">
        <v>0.01172653026878834</v>
      </c>
      <c r="E61">
        <v>0.009546464309096336</v>
      </c>
    </row>
    <row r="62" spans="1:5">
      <c r="A62">
        <v>61</v>
      </c>
      <c r="B62">
        <v>0.1489558070898056</v>
      </c>
      <c r="C62">
        <v>0.1390341520309448</v>
      </c>
      <c r="D62">
        <v>0.01175186410546303</v>
      </c>
      <c r="E62">
        <v>0.01032541878521442</v>
      </c>
    </row>
    <row r="63" spans="1:5">
      <c r="A63">
        <v>62</v>
      </c>
      <c r="B63">
        <v>0.1484849154949188</v>
      </c>
      <c r="C63">
        <v>0.1265312880277634</v>
      </c>
      <c r="D63">
        <v>0.01168399211019278</v>
      </c>
      <c r="E63">
        <v>0.008667067624628544</v>
      </c>
    </row>
    <row r="64" spans="1:5">
      <c r="A64">
        <v>63</v>
      </c>
      <c r="B64">
        <v>0.1483796685934067</v>
      </c>
      <c r="C64">
        <v>0.1304433941841125</v>
      </c>
      <c r="D64">
        <v>0.01167032029479742</v>
      </c>
      <c r="E64">
        <v>0.009171982295811176</v>
      </c>
    </row>
    <row r="65" spans="1:5">
      <c r="A65">
        <v>64</v>
      </c>
      <c r="B65">
        <v>0.1478534340858459</v>
      </c>
      <c r="C65">
        <v>0.1322740614414215</v>
      </c>
      <c r="D65">
        <v>0.01159463357180357</v>
      </c>
      <c r="E65">
        <v>0.009414183907210827</v>
      </c>
    </row>
    <row r="66" spans="1:5">
      <c r="A66">
        <v>65</v>
      </c>
      <c r="B66">
        <v>0.1473945379257202</v>
      </c>
      <c r="C66">
        <v>0.1282258927822113</v>
      </c>
      <c r="D66">
        <v>0.0115285012871027</v>
      </c>
      <c r="E66">
        <v>0.008889149874448776</v>
      </c>
    </row>
    <row r="67" spans="1:5">
      <c r="A67">
        <v>66</v>
      </c>
      <c r="B67">
        <v>0.1488856673240662</v>
      </c>
      <c r="C67">
        <v>0.1259199231863022</v>
      </c>
      <c r="D67">
        <v>0.01175141613930464</v>
      </c>
      <c r="E67">
        <v>0.008597813546657562</v>
      </c>
    </row>
    <row r="68" spans="1:5">
      <c r="A68">
        <v>67</v>
      </c>
      <c r="B68">
        <v>0.1495177894830704</v>
      </c>
      <c r="C68">
        <v>0.1338144540786743</v>
      </c>
      <c r="D68">
        <v>0.01184809673577547</v>
      </c>
      <c r="E68">
        <v>0.009625652804970741</v>
      </c>
    </row>
    <row r="69" spans="1:5">
      <c r="A69">
        <v>68</v>
      </c>
      <c r="B69">
        <v>0.1515486687421799</v>
      </c>
      <c r="C69">
        <v>0.1382882297039032</v>
      </c>
      <c r="D69">
        <v>0.01215515192598104</v>
      </c>
      <c r="E69">
        <v>0.01023414079099894</v>
      </c>
    </row>
    <row r="70" spans="1:5">
      <c r="A70">
        <v>69</v>
      </c>
      <c r="B70">
        <v>0.1473358720541</v>
      </c>
      <c r="C70">
        <v>0.1331743150949478</v>
      </c>
      <c r="D70">
        <v>0.01152653153985739</v>
      </c>
      <c r="E70">
        <v>0.009542086161673069</v>
      </c>
    </row>
    <row r="71" spans="1:5">
      <c r="A71">
        <v>70</v>
      </c>
      <c r="B71">
        <v>0.148577943444252</v>
      </c>
      <c r="C71">
        <v>0.131111741065979</v>
      </c>
      <c r="D71">
        <v>0.01171200256794691</v>
      </c>
      <c r="E71">
        <v>0.009270338341593742</v>
      </c>
    </row>
    <row r="72" spans="1:5">
      <c r="A72">
        <v>71</v>
      </c>
      <c r="B72">
        <v>0.1478983908891678</v>
      </c>
      <c r="C72">
        <v>0.1262681484222412</v>
      </c>
      <c r="D72">
        <v>0.01161282323300838</v>
      </c>
      <c r="E72">
        <v>0.008649205788969994</v>
      </c>
    </row>
    <row r="73" spans="1:5">
      <c r="A73">
        <v>72</v>
      </c>
      <c r="B73">
        <v>0.1485882550477982</v>
      </c>
      <c r="C73">
        <v>0.1363324522972107</v>
      </c>
      <c r="D73">
        <v>0.01171652693301439</v>
      </c>
      <c r="E73">
        <v>0.009971670806407928</v>
      </c>
    </row>
    <row r="74" spans="1:5">
      <c r="A74">
        <v>73</v>
      </c>
      <c r="B74">
        <v>0.1490046679973602</v>
      </c>
      <c r="C74">
        <v>0.1377392262220383</v>
      </c>
      <c r="D74">
        <v>0.01177990064024925</v>
      </c>
      <c r="E74">
        <v>0.01016578450798988</v>
      </c>
    </row>
    <row r="75" spans="1:5">
      <c r="A75">
        <v>74</v>
      </c>
      <c r="B75">
        <v>0.1481303870677948</v>
      </c>
      <c r="C75">
        <v>0.1221345588564873</v>
      </c>
      <c r="D75">
        <v>0.01165215391665697</v>
      </c>
      <c r="E75">
        <v>0.008141296915709972</v>
      </c>
    </row>
    <row r="76" spans="1:5">
      <c r="A76">
        <v>75</v>
      </c>
      <c r="B76">
        <v>0.1462962180376053</v>
      </c>
      <c r="C76">
        <v>0.1321460604667664</v>
      </c>
      <c r="D76">
        <v>0.01138470694422722</v>
      </c>
      <c r="E76">
        <v>0.009416630491614342</v>
      </c>
    </row>
    <row r="77" spans="1:5">
      <c r="A77">
        <v>76</v>
      </c>
      <c r="B77">
        <v>0.1448902189731598</v>
      </c>
      <c r="C77">
        <v>0.1285406500101089</v>
      </c>
      <c r="D77">
        <v>0.01118266023695469</v>
      </c>
      <c r="E77">
        <v>0.008948678150773048</v>
      </c>
    </row>
    <row r="78" spans="1:5">
      <c r="A78">
        <v>77</v>
      </c>
      <c r="B78">
        <v>0.1435016691684723</v>
      </c>
      <c r="C78">
        <v>0.1276524215936661</v>
      </c>
      <c r="D78">
        <v>0.01098479609936476</v>
      </c>
      <c r="E78">
        <v>0.008838288486003876</v>
      </c>
    </row>
    <row r="79" spans="1:5">
      <c r="A79">
        <v>78</v>
      </c>
      <c r="B79">
        <v>0.1436205506324768</v>
      </c>
      <c r="C79">
        <v>0.1291546523571014</v>
      </c>
      <c r="D79">
        <v>0.01100494805723429</v>
      </c>
      <c r="E79">
        <v>0.009034017100930214</v>
      </c>
    </row>
    <row r="80" spans="1:5">
      <c r="A80">
        <v>79</v>
      </c>
      <c r="B80">
        <v>0.1448069661855698</v>
      </c>
      <c r="C80">
        <v>0.126364529132843</v>
      </c>
      <c r="D80">
        <v>0.01117988768965006</v>
      </c>
      <c r="E80">
        <v>0.008681289851665497</v>
      </c>
    </row>
    <row r="81" spans="1:5">
      <c r="A81">
        <v>80</v>
      </c>
      <c r="B81">
        <v>0.1449044346809387</v>
      </c>
      <c r="C81">
        <v>0.1444395780563354</v>
      </c>
      <c r="D81">
        <v>0.0111963776871562</v>
      </c>
      <c r="E81">
        <v>0.01113112736493349</v>
      </c>
    </row>
    <row r="82" spans="1:5">
      <c r="A82">
        <v>81</v>
      </c>
      <c r="B82">
        <v>0.1441588401794434</v>
      </c>
      <c r="C82">
        <v>0.1275699734687805</v>
      </c>
      <c r="D82">
        <v>0.01109160576015711</v>
      </c>
      <c r="E82">
        <v>0.008839688263833523</v>
      </c>
    </row>
    <row r="83" spans="1:5">
      <c r="A83">
        <v>82</v>
      </c>
      <c r="B83">
        <v>0.1443867385387421</v>
      </c>
      <c r="C83">
        <v>0.1185731515288353</v>
      </c>
      <c r="D83">
        <v>0.01112765166908503</v>
      </c>
      <c r="E83">
        <v>0.007736340165138245</v>
      </c>
    </row>
    <row r="84" spans="1:5">
      <c r="A84">
        <v>83</v>
      </c>
      <c r="B84">
        <v>0.1490360796451569</v>
      </c>
      <c r="C84">
        <v>0.1213748380541801</v>
      </c>
      <c r="D84">
        <v>0.01181241124868393</v>
      </c>
      <c r="E84">
        <v>0.008071944117546082</v>
      </c>
    </row>
    <row r="85" spans="1:5">
      <c r="A85">
        <v>84</v>
      </c>
      <c r="B85">
        <v>0.1451233327388763</v>
      </c>
      <c r="C85">
        <v>0.1220959052443504</v>
      </c>
      <c r="D85">
        <v>0.01123810559511185</v>
      </c>
      <c r="E85">
        <v>0.008163383230566978</v>
      </c>
    </row>
    <row r="86" spans="1:5">
      <c r="A86">
        <v>85</v>
      </c>
      <c r="B86">
        <v>0.1416642218828201</v>
      </c>
      <c r="C86">
        <v>0.1314081698656082</v>
      </c>
      <c r="D86">
        <v>0.01074506435543299</v>
      </c>
      <c r="E86">
        <v>0.009346707724034786</v>
      </c>
    </row>
    <row r="87" spans="1:5">
      <c r="A87">
        <v>86</v>
      </c>
      <c r="B87">
        <v>0.1402289122343063</v>
      </c>
      <c r="C87">
        <v>0.1216942071914673</v>
      </c>
      <c r="D87">
        <v>0.01054676529020071</v>
      </c>
      <c r="E87">
        <v>0.008122489787638187</v>
      </c>
    </row>
    <row r="88" spans="1:5">
      <c r="A88">
        <v>87</v>
      </c>
      <c r="B88">
        <v>0.1436364501714706</v>
      </c>
      <c r="C88">
        <v>0.1171225979924202</v>
      </c>
      <c r="D88">
        <v>0.01103480812162161</v>
      </c>
      <c r="E88">
        <v>0.007580243051052094</v>
      </c>
    </row>
    <row r="89" spans="1:5">
      <c r="A89">
        <v>88</v>
      </c>
      <c r="B89">
        <v>0.1436096280813217</v>
      </c>
      <c r="C89">
        <v>0.1333857476711273</v>
      </c>
      <c r="D89">
        <v>0.01103412080556154</v>
      </c>
      <c r="E89">
        <v>0.009619896300137043</v>
      </c>
    </row>
    <row r="90" spans="1:5">
      <c r="A90">
        <v>89</v>
      </c>
      <c r="B90">
        <v>0.1430142372846603</v>
      </c>
      <c r="C90">
        <v>0.1291806548833847</v>
      </c>
      <c r="D90">
        <v>0.01095133367925882</v>
      </c>
      <c r="E90">
        <v>0.009071093983948231</v>
      </c>
    </row>
    <row r="91" spans="1:5">
      <c r="A91">
        <v>90</v>
      </c>
      <c r="B91">
        <v>0.1439726948738098</v>
      </c>
      <c r="C91">
        <v>0.1213746666908264</v>
      </c>
      <c r="D91">
        <v>0.01109191030263901</v>
      </c>
      <c r="E91">
        <v>0.00809576828032732</v>
      </c>
    </row>
    <row r="92" spans="1:5">
      <c r="A92">
        <v>91</v>
      </c>
      <c r="B92">
        <v>0.1430128216743469</v>
      </c>
      <c r="C92">
        <v>0.1286679208278656</v>
      </c>
      <c r="D92">
        <v>0.0109576852992177</v>
      </c>
      <c r="E92">
        <v>0.009010945446789265</v>
      </c>
    </row>
    <row r="93" spans="1:5">
      <c r="A93">
        <v>92</v>
      </c>
      <c r="B93">
        <v>0.1426157057285309</v>
      </c>
      <c r="C93">
        <v>0.127390056848526</v>
      </c>
      <c r="D93">
        <v>0.01090336591005325</v>
      </c>
      <c r="E93">
        <v>0.00884998869150877</v>
      </c>
    </row>
    <row r="94" spans="1:5">
      <c r="A94">
        <v>93</v>
      </c>
      <c r="B94">
        <v>0.1416100263595581</v>
      </c>
      <c r="C94">
        <v>0.1304878741502762</v>
      </c>
      <c r="D94">
        <v>0.01076385285705328</v>
      </c>
      <c r="E94">
        <v>0.009252664633095264</v>
      </c>
    </row>
    <row r="95" spans="1:5">
      <c r="A95">
        <v>94</v>
      </c>
      <c r="B95">
        <v>0.1404134482145309</v>
      </c>
      <c r="C95">
        <v>0.1289096474647522</v>
      </c>
      <c r="D95">
        <v>0.01059770956635475</v>
      </c>
      <c r="E95">
        <v>0.00905071385204792</v>
      </c>
    </row>
    <row r="96" spans="1:5">
      <c r="A96">
        <v>95</v>
      </c>
      <c r="B96">
        <v>0.1410216391086578</v>
      </c>
      <c r="C96">
        <v>0.1249247863888741</v>
      </c>
      <c r="D96">
        <v>0.0106872795149684</v>
      </c>
      <c r="E96">
        <v>0.008548502810299397</v>
      </c>
    </row>
    <row r="97" spans="1:5">
      <c r="A97">
        <v>96</v>
      </c>
      <c r="B97">
        <v>0.1408546566963196</v>
      </c>
      <c r="C97">
        <v>0.1354397982358932</v>
      </c>
      <c r="D97">
        <v>0.01066624186933041</v>
      </c>
      <c r="E97">
        <v>0.009919479489326477</v>
      </c>
    </row>
    <row r="98" spans="1:5">
      <c r="A98">
        <v>97</v>
      </c>
      <c r="B98">
        <v>0.1396030336618423</v>
      </c>
      <c r="C98">
        <v>0.1263253539800644</v>
      </c>
      <c r="D98">
        <v>0.01049346290528774</v>
      </c>
      <c r="E98">
        <v>0.008730531670153141</v>
      </c>
    </row>
    <row r="99" spans="1:5">
      <c r="A99">
        <v>98</v>
      </c>
      <c r="B99">
        <v>0.1381640881299973</v>
      </c>
      <c r="C99">
        <v>0.1290802359580994</v>
      </c>
      <c r="D99">
        <v>0.01029688585549593</v>
      </c>
      <c r="E99">
        <v>0.009085025638341904</v>
      </c>
    </row>
    <row r="100" spans="1:5">
      <c r="A100">
        <v>99</v>
      </c>
      <c r="B100">
        <v>0.1398167759180069</v>
      </c>
      <c r="C100">
        <v>0.1296986937522888</v>
      </c>
      <c r="D100">
        <v>0.01052962988615036</v>
      </c>
      <c r="E100">
        <v>0.009167532436549664</v>
      </c>
    </row>
    <row r="101" spans="1:5">
      <c r="A101">
        <v>100</v>
      </c>
      <c r="B101">
        <v>0.1380642503499985</v>
      </c>
      <c r="C101">
        <v>0.1269318014383316</v>
      </c>
      <c r="D101">
        <v>0.01028778031468391</v>
      </c>
      <c r="E101">
        <v>0.008814808912575245</v>
      </c>
    </row>
    <row r="102" spans="1:5">
      <c r="A102">
        <v>101</v>
      </c>
      <c r="B102">
        <v>0.1382749080657959</v>
      </c>
      <c r="C102">
        <v>0.1385849416255951</v>
      </c>
      <c r="D102">
        <v>0.01032052002847195</v>
      </c>
      <c r="E102">
        <v>0.01036594249308109</v>
      </c>
    </row>
    <row r="103" spans="1:5">
      <c r="A103">
        <v>102</v>
      </c>
      <c r="B103">
        <v>0.1388057917356491</v>
      </c>
      <c r="C103">
        <v>0.1238377243280411</v>
      </c>
      <c r="D103">
        <v>0.01039829105138779</v>
      </c>
      <c r="E103">
        <v>0.008434977382421494</v>
      </c>
    </row>
    <row r="104" spans="1:5">
      <c r="A104">
        <v>103</v>
      </c>
      <c r="B104">
        <v>0.140787661075592</v>
      </c>
      <c r="C104">
        <v>0.1268995702266693</v>
      </c>
      <c r="D104">
        <v>0.01067808363586664</v>
      </c>
      <c r="E104">
        <v>0.008820242248475552</v>
      </c>
    </row>
    <row r="105" spans="1:5">
      <c r="A105">
        <v>104</v>
      </c>
      <c r="B105">
        <v>0.138280525803566</v>
      </c>
      <c r="C105">
        <v>0.1372879445552826</v>
      </c>
      <c r="D105">
        <v>0.01033056527376175</v>
      </c>
      <c r="E105">
        <v>0.01019624900072813</v>
      </c>
    </row>
    <row r="106" spans="1:5">
      <c r="A106">
        <v>105</v>
      </c>
      <c r="B106">
        <v>0.1394985169172287</v>
      </c>
      <c r="C106">
        <v>0.1282644867897034</v>
      </c>
      <c r="D106">
        <v>0.01050364784896374</v>
      </c>
      <c r="E106">
        <v>0.009002241306006908</v>
      </c>
    </row>
    <row r="107" spans="1:5">
      <c r="A107">
        <v>106</v>
      </c>
      <c r="B107">
        <v>0.1387075781822205</v>
      </c>
      <c r="C107">
        <v>0.1298133730888367</v>
      </c>
      <c r="D107">
        <v>0.01039745565503836</v>
      </c>
      <c r="E107">
        <v>0.009205528534948826</v>
      </c>
    </row>
    <row r="108" spans="1:5">
      <c r="A108">
        <v>107</v>
      </c>
      <c r="B108">
        <v>0.1424557268619537</v>
      </c>
      <c r="C108">
        <v>0.1236468777060509</v>
      </c>
      <c r="D108">
        <v>0.01092751231044531</v>
      </c>
      <c r="E108">
        <v>0.008426030166447163</v>
      </c>
    </row>
    <row r="109" spans="1:5">
      <c r="A109">
        <v>108</v>
      </c>
      <c r="B109">
        <v>0.1430633366107941</v>
      </c>
      <c r="C109">
        <v>0.1314590573310852</v>
      </c>
      <c r="D109">
        <v>0.01101573649793863</v>
      </c>
      <c r="E109">
        <v>0.009423699229955673</v>
      </c>
    </row>
    <row r="110" spans="1:5">
      <c r="A110">
        <v>109</v>
      </c>
      <c r="B110">
        <v>0.1429062336683273</v>
      </c>
      <c r="C110">
        <v>0.1247379705309868</v>
      </c>
      <c r="D110">
        <v>0.01099417917430401</v>
      </c>
      <c r="E110">
        <v>0.008562886156141758</v>
      </c>
    </row>
    <row r="111" spans="1:5">
      <c r="A111">
        <v>110</v>
      </c>
      <c r="B111">
        <v>0.1392574459314346</v>
      </c>
      <c r="C111">
        <v>0.1398793607950211</v>
      </c>
      <c r="D111">
        <v>0.01047956943511963</v>
      </c>
      <c r="E111">
        <v>0.01056729443371296</v>
      </c>
    </row>
    <row r="112" spans="1:5">
      <c r="A112">
        <v>111</v>
      </c>
      <c r="B112">
        <v>0.1395983099937439</v>
      </c>
      <c r="C112">
        <v>0.134164422750473</v>
      </c>
      <c r="D112">
        <v>0.01053009647876024</v>
      </c>
      <c r="E112">
        <v>0.009787997230887413</v>
      </c>
    </row>
    <row r="113" spans="1:5">
      <c r="A113">
        <v>112</v>
      </c>
      <c r="B113">
        <v>0.1379004120826721</v>
      </c>
      <c r="C113">
        <v>0.1212128251791</v>
      </c>
      <c r="D113">
        <v>0.01029702555388212</v>
      </c>
      <c r="E113">
        <v>0.008136242628097534</v>
      </c>
    </row>
    <row r="114" spans="1:5">
      <c r="A114">
        <v>113</v>
      </c>
      <c r="B114">
        <v>0.1372194886207581</v>
      </c>
      <c r="C114">
        <v>0.1280631572008133</v>
      </c>
      <c r="D114">
        <v>0.01020553056150675</v>
      </c>
      <c r="E114">
        <v>0.008992256596684456</v>
      </c>
    </row>
    <row r="115" spans="1:5">
      <c r="A115">
        <v>114</v>
      </c>
      <c r="B115">
        <v>0.1382101774215698</v>
      </c>
      <c r="C115">
        <v>0.1165303811430931</v>
      </c>
      <c r="D115">
        <v>0.01034370064735413</v>
      </c>
      <c r="E115">
        <v>0.007583916187286377</v>
      </c>
    </row>
    <row r="116" spans="1:5">
      <c r="A116">
        <v>115</v>
      </c>
      <c r="B116">
        <v>0.1371788829565048</v>
      </c>
      <c r="C116">
        <v>0.1176232472062111</v>
      </c>
      <c r="D116">
        <v>0.0102043803781271</v>
      </c>
      <c r="E116">
        <v>0.007713938597589731</v>
      </c>
    </row>
    <row r="117" spans="1:5">
      <c r="A117">
        <v>116</v>
      </c>
      <c r="B117">
        <v>0.1378353089094162</v>
      </c>
      <c r="C117">
        <v>0.1200152859091759</v>
      </c>
      <c r="D117">
        <v>0.01029638387262821</v>
      </c>
      <c r="E117">
        <v>0.008000274188816547</v>
      </c>
    </row>
    <row r="118" spans="1:5">
      <c r="A118">
        <v>117</v>
      </c>
      <c r="B118">
        <v>0.1382445693016052</v>
      </c>
      <c r="C118">
        <v>0.1423099339008331</v>
      </c>
      <c r="D118">
        <v>0.01035524345934391</v>
      </c>
      <c r="E118">
        <v>0.01092611439526081</v>
      </c>
    </row>
    <row r="119" spans="1:5">
      <c r="A119">
        <v>118</v>
      </c>
      <c r="B119">
        <v>0.1400521844625473</v>
      </c>
      <c r="C119">
        <v>0.1254619657993317</v>
      </c>
      <c r="D119">
        <v>0.01060738135129213</v>
      </c>
      <c r="E119">
        <v>0.008670873939990997</v>
      </c>
    </row>
    <row r="120" spans="1:5">
      <c r="A120">
        <v>119</v>
      </c>
      <c r="B120">
        <v>0.1398610770702362</v>
      </c>
      <c r="C120">
        <v>0.1338921338319778</v>
      </c>
      <c r="D120">
        <v>0.01058133784681559</v>
      </c>
      <c r="E120">
        <v>0.009765745140612125</v>
      </c>
    </row>
    <row r="121" spans="1:5">
      <c r="A121">
        <v>120</v>
      </c>
      <c r="B121">
        <v>0.1370275616645813</v>
      </c>
      <c r="C121">
        <v>0.1448974460363388</v>
      </c>
      <c r="D121">
        <v>0.01019133999943733</v>
      </c>
      <c r="E121">
        <v>0.0113012008368969</v>
      </c>
    </row>
    <row r="122" spans="1:5">
      <c r="A122">
        <v>121</v>
      </c>
      <c r="B122">
        <v>0.1363889276981354</v>
      </c>
      <c r="C122">
        <v>0.1466064304113388</v>
      </c>
      <c r="D122">
        <v>0.01010545436292887</v>
      </c>
      <c r="E122">
        <v>0.01155277248471975</v>
      </c>
    </row>
    <row r="123" spans="1:5">
      <c r="A123">
        <v>122</v>
      </c>
      <c r="B123">
        <v>0.1355200856924057</v>
      </c>
      <c r="C123">
        <v>0.1484807729721069</v>
      </c>
      <c r="D123">
        <v>0.009989366866648197</v>
      </c>
      <c r="E123">
        <v>0.01183105353266001</v>
      </c>
    </row>
    <row r="124" spans="1:5">
      <c r="A124">
        <v>123</v>
      </c>
      <c r="B124">
        <v>0.136332094669342</v>
      </c>
      <c r="C124">
        <v>0.1445012837648392</v>
      </c>
      <c r="D124">
        <v>0.01010183990001678</v>
      </c>
      <c r="E124">
        <v>0.011249965056777</v>
      </c>
    </row>
    <row r="125" spans="1:5">
      <c r="A125">
        <v>124</v>
      </c>
      <c r="B125">
        <v>0.1370064318180084</v>
      </c>
      <c r="C125">
        <v>0.1375240385532379</v>
      </c>
      <c r="D125">
        <v>0.01019436120986938</v>
      </c>
      <c r="E125">
        <v>0.01026549283415079</v>
      </c>
    </row>
    <row r="126" spans="1:5">
      <c r="A126">
        <v>125</v>
      </c>
      <c r="B126">
        <v>0.1365357041358948</v>
      </c>
      <c r="C126">
        <v>0.1450752913951874</v>
      </c>
      <c r="D126">
        <v>0.01013042218983173</v>
      </c>
      <c r="E126">
        <v>0.01133368443697691</v>
      </c>
    </row>
    <row r="127" spans="1:5">
      <c r="A127">
        <v>126</v>
      </c>
      <c r="B127">
        <v>0.1376750320196152</v>
      </c>
      <c r="C127">
        <v>0.144945964217186</v>
      </c>
      <c r="D127">
        <v>0.01028846576809883</v>
      </c>
      <c r="E127">
        <v>0.0113163897767663</v>
      </c>
    </row>
    <row r="128" spans="1:5">
      <c r="A128">
        <v>127</v>
      </c>
      <c r="B128">
        <v>0.1358097493648529</v>
      </c>
      <c r="C128">
        <v>0.1368003338575363</v>
      </c>
      <c r="D128">
        <v>0.01003455277532339</v>
      </c>
      <c r="E128">
        <v>0.01017127931118011</v>
      </c>
    </row>
    <row r="129" spans="1:5">
      <c r="A129">
        <v>128</v>
      </c>
      <c r="B129">
        <v>0.1387655586004257</v>
      </c>
      <c r="C129">
        <v>0.1371721923351288</v>
      </c>
      <c r="D129">
        <v>0.01044262014329433</v>
      </c>
      <c r="E129">
        <v>0.0102234547957778</v>
      </c>
    </row>
    <row r="130" spans="1:5">
      <c r="A130">
        <v>129</v>
      </c>
      <c r="B130">
        <v>0.1404492259025574</v>
      </c>
      <c r="C130">
        <v>0.1238742768764496</v>
      </c>
      <c r="D130">
        <v>0.01067801006138325</v>
      </c>
      <c r="E130">
        <v>0.008488548919558525</v>
      </c>
    </row>
    <row r="131" spans="1:5">
      <c r="A131">
        <v>130</v>
      </c>
      <c r="B131">
        <v>0.1379294097423553</v>
      </c>
      <c r="C131">
        <v>0.1242378801107407</v>
      </c>
      <c r="D131">
        <v>0.01032878179103136</v>
      </c>
      <c r="E131">
        <v>0.008536165580153465</v>
      </c>
    </row>
    <row r="132" spans="1:5">
      <c r="A132">
        <v>131</v>
      </c>
      <c r="B132">
        <v>0.1384712159633636</v>
      </c>
      <c r="C132">
        <v>0.1232017055153847</v>
      </c>
      <c r="D132">
        <v>0.01040611881762743</v>
      </c>
      <c r="E132">
        <v>0.008409451693296432</v>
      </c>
    </row>
    <row r="133" spans="1:5">
      <c r="A133">
        <v>132</v>
      </c>
      <c r="B133">
        <v>0.1360603719949722</v>
      </c>
      <c r="C133">
        <v>0.1407059580087662</v>
      </c>
      <c r="D133">
        <v>0.01007649209350348</v>
      </c>
      <c r="E133">
        <v>0.0107210548594594</v>
      </c>
    </row>
    <row r="134" spans="1:5">
      <c r="A134">
        <v>133</v>
      </c>
      <c r="B134">
        <v>0.137244388461113</v>
      </c>
      <c r="C134">
        <v>0.1443422585725784</v>
      </c>
      <c r="D134">
        <v>0.01024019718170166</v>
      </c>
      <c r="E134">
        <v>0.01124147605150938</v>
      </c>
    </row>
    <row r="135" spans="1:5">
      <c r="A135">
        <v>134</v>
      </c>
      <c r="B135">
        <v>0.1378912031650543</v>
      </c>
      <c r="C135">
        <v>0.1263173520565033</v>
      </c>
      <c r="D135">
        <v>0.01033122465014458</v>
      </c>
      <c r="E135">
        <v>0.008803539909422398</v>
      </c>
    </row>
    <row r="136" spans="1:5">
      <c r="A136">
        <v>135</v>
      </c>
      <c r="B136">
        <v>0.1358479261398315</v>
      </c>
      <c r="C136">
        <v>0.131142258644104</v>
      </c>
      <c r="D136">
        <v>0.01005350518971682</v>
      </c>
      <c r="E136">
        <v>0.009426155127584934</v>
      </c>
    </row>
    <row r="137" spans="1:5">
      <c r="A137">
        <v>136</v>
      </c>
      <c r="B137">
        <v>0.1336919069290161</v>
      </c>
      <c r="C137">
        <v>0.1460866183042526</v>
      </c>
      <c r="D137">
        <v>0.009764388203620911</v>
      </c>
      <c r="E137">
        <v>0.01149980910122395</v>
      </c>
    </row>
    <row r="138" spans="1:5">
      <c r="A138">
        <v>137</v>
      </c>
      <c r="B138">
        <v>0.1353122293949127</v>
      </c>
      <c r="C138">
        <v>0.1414507180452347</v>
      </c>
      <c r="D138">
        <v>0.009984998963773251</v>
      </c>
      <c r="E138">
        <v>0.0108361579477787</v>
      </c>
    </row>
    <row r="139" spans="1:5">
      <c r="A139">
        <v>138</v>
      </c>
      <c r="B139">
        <v>0.1362467855215073</v>
      </c>
      <c r="C139">
        <v>0.1426657736301422</v>
      </c>
      <c r="D139">
        <v>0.01011370960623026</v>
      </c>
      <c r="E139">
        <v>0.01101078186184168</v>
      </c>
    </row>
    <row r="140" spans="1:5">
      <c r="A140">
        <v>139</v>
      </c>
      <c r="B140">
        <v>0.1346835494041443</v>
      </c>
      <c r="C140">
        <v>0.1253234595060349</v>
      </c>
      <c r="D140">
        <v>0.00990346260368824</v>
      </c>
      <c r="E140">
        <v>0.00868794322013855</v>
      </c>
    </row>
    <row r="141" spans="1:5">
      <c r="A141">
        <v>140</v>
      </c>
      <c r="B141">
        <v>0.1344331353902817</v>
      </c>
      <c r="C141">
        <v>0.1394075900316238</v>
      </c>
      <c r="D141">
        <v>0.00987233966588974</v>
      </c>
      <c r="E141">
        <v>0.0105558829382062</v>
      </c>
    </row>
    <row r="142" spans="1:5">
      <c r="A142">
        <v>141</v>
      </c>
      <c r="B142">
        <v>0.1344215422868729</v>
      </c>
      <c r="C142">
        <v>0.1310259252786636</v>
      </c>
      <c r="D142">
        <v>0.009873853996396065</v>
      </c>
      <c r="E142">
        <v>0.009425178170204163</v>
      </c>
    </row>
    <row r="143" spans="1:5">
      <c r="A143">
        <v>142</v>
      </c>
      <c r="B143">
        <v>0.1334415078163147</v>
      </c>
      <c r="C143">
        <v>0.1330702006816864</v>
      </c>
      <c r="D143">
        <v>0.009745053946971893</v>
      </c>
      <c r="E143">
        <v>0.009697570465505123</v>
      </c>
    </row>
    <row r="144" spans="1:5">
      <c r="A144">
        <v>143</v>
      </c>
      <c r="B144">
        <v>0.1341545581817627</v>
      </c>
      <c r="C144">
        <v>0.1236600577831268</v>
      </c>
      <c r="D144">
        <v>0.009842035360634327</v>
      </c>
      <c r="E144">
        <v>0.008491230197250843</v>
      </c>
    </row>
    <row r="145" spans="1:5">
      <c r="A145">
        <v>144</v>
      </c>
      <c r="B145">
        <v>0.1333474963903427</v>
      </c>
      <c r="C145">
        <v>0.1342902332544327</v>
      </c>
      <c r="D145">
        <v>0.009736713021993637</v>
      </c>
      <c r="E145">
        <v>0.009865825064480305</v>
      </c>
    </row>
    <row r="146" spans="1:5">
      <c r="A146">
        <v>145</v>
      </c>
      <c r="B146">
        <v>0.1361374706029892</v>
      </c>
      <c r="C146">
        <v>0.1402997672557831</v>
      </c>
      <c r="D146">
        <v>0.01011491939425468</v>
      </c>
      <c r="E146">
        <v>0.01069176476448774</v>
      </c>
    </row>
    <row r="147" spans="1:5">
      <c r="A147">
        <v>146</v>
      </c>
      <c r="B147">
        <v>0.1402224600315094</v>
      </c>
      <c r="C147">
        <v>0.1337011009454727</v>
      </c>
      <c r="D147">
        <v>0.0106807267293334</v>
      </c>
      <c r="E147">
        <v>0.009789272211492062</v>
      </c>
    </row>
    <row r="148" spans="1:5">
      <c r="A148">
        <v>147</v>
      </c>
      <c r="B148">
        <v>0.1360524445772171</v>
      </c>
      <c r="C148">
        <v>0.1306107491254807</v>
      </c>
      <c r="D148">
        <v>0.01010600663721561</v>
      </c>
      <c r="E148">
        <v>0.009381808340549469</v>
      </c>
    </row>
    <row r="149" spans="1:5">
      <c r="A149">
        <v>148</v>
      </c>
      <c r="B149">
        <v>0.1368851810693741</v>
      </c>
      <c r="C149">
        <v>0.1301946341991425</v>
      </c>
      <c r="D149">
        <v>0.01022121403366327</v>
      </c>
      <c r="E149">
        <v>0.009329166263341904</v>
      </c>
    </row>
    <row r="150" spans="1:5">
      <c r="A150">
        <v>149</v>
      </c>
      <c r="B150">
        <v>0.1401861757040024</v>
      </c>
      <c r="C150">
        <v>0.1507484763860703</v>
      </c>
      <c r="D150">
        <v>0.01067989319562912</v>
      </c>
      <c r="E150">
        <v>0.01221582386642694</v>
      </c>
    </row>
    <row r="151" spans="1:5">
      <c r="A151">
        <v>150</v>
      </c>
      <c r="B151">
        <v>0.1412311047315598</v>
      </c>
      <c r="C151">
        <v>0.1346860080957413</v>
      </c>
      <c r="D151">
        <v>0.01082513574510813</v>
      </c>
      <c r="E151">
        <v>0.00992228090763092</v>
      </c>
    </row>
    <row r="152" spans="1:5">
      <c r="A152">
        <v>151</v>
      </c>
      <c r="B152">
        <v>0.1416519731283188</v>
      </c>
      <c r="C152">
        <v>0.1354840695858002</v>
      </c>
      <c r="D152">
        <v>0.01088478602468967</v>
      </c>
      <c r="E152">
        <v>0.01003052853047848</v>
      </c>
    </row>
    <row r="153" spans="1:5">
      <c r="A153">
        <v>152</v>
      </c>
      <c r="B153">
        <v>0.135185107588768</v>
      </c>
      <c r="C153">
        <v>0.1497927308082581</v>
      </c>
      <c r="D153">
        <v>0.00999086257070303</v>
      </c>
      <c r="E153">
        <v>0.01207365095615387</v>
      </c>
    </row>
    <row r="154" spans="1:5">
      <c r="A154">
        <v>153</v>
      </c>
      <c r="B154">
        <v>0.1347237676382065</v>
      </c>
      <c r="C154">
        <v>0.1450161337852478</v>
      </c>
      <c r="D154">
        <v>0.00992987584322691</v>
      </c>
      <c r="E154">
        <v>0.01137086097151041</v>
      </c>
    </row>
    <row r="155" spans="1:5">
      <c r="A155">
        <v>154</v>
      </c>
      <c r="B155">
        <v>0.1363172978162766</v>
      </c>
      <c r="C155">
        <v>0.1356271952390671</v>
      </c>
      <c r="D155">
        <v>0.01014759205281734</v>
      </c>
      <c r="E155">
        <v>0.01005528680980206</v>
      </c>
    </row>
    <row r="156" spans="1:5">
      <c r="A156">
        <v>155</v>
      </c>
      <c r="B156">
        <v>0.1360025554895401</v>
      </c>
      <c r="C156">
        <v>0.1268335282802582</v>
      </c>
      <c r="D156">
        <v>0.01010573282837868</v>
      </c>
      <c r="E156">
        <v>0.008901317603886127</v>
      </c>
    </row>
    <row r="157" spans="1:5">
      <c r="A157">
        <v>156</v>
      </c>
      <c r="B157">
        <v>0.1339132934808731</v>
      </c>
      <c r="C157">
        <v>0.1391112059354782</v>
      </c>
      <c r="D157">
        <v>0.009824280627071857</v>
      </c>
      <c r="E157">
        <v>0.01053439266979694</v>
      </c>
    </row>
    <row r="158" spans="1:5">
      <c r="A158">
        <v>157</v>
      </c>
      <c r="B158">
        <v>0.1355531066656113</v>
      </c>
      <c r="C158">
        <v>0.1333779245615005</v>
      </c>
      <c r="D158">
        <v>0.0100458450615406</v>
      </c>
      <c r="E158">
        <v>0.009753255173563957</v>
      </c>
    </row>
    <row r="159" spans="1:5">
      <c r="A159">
        <v>158</v>
      </c>
      <c r="B159">
        <v>0.1338224858045578</v>
      </c>
      <c r="C159">
        <v>0.1439452469348907</v>
      </c>
      <c r="D159">
        <v>0.009813201613724232</v>
      </c>
      <c r="E159">
        <v>0.0112206656485796</v>
      </c>
    </row>
    <row r="160" spans="1:5">
      <c r="A160">
        <v>159</v>
      </c>
      <c r="B160">
        <v>0.1339880377054214</v>
      </c>
      <c r="C160">
        <v>0.1382478475570679</v>
      </c>
      <c r="D160">
        <v>0.009837317280471325</v>
      </c>
      <c r="E160">
        <v>0.01041728723794222</v>
      </c>
    </row>
    <row r="161" spans="1:5">
      <c r="A161">
        <v>160</v>
      </c>
      <c r="B161">
        <v>0.1320851296186447</v>
      </c>
      <c r="C161">
        <v>0.1328988671302795</v>
      </c>
      <c r="D161">
        <v>0.009585139341652393</v>
      </c>
      <c r="E161">
        <v>0.009692405350506306</v>
      </c>
    </row>
    <row r="162" spans="1:5">
      <c r="A162">
        <v>161</v>
      </c>
      <c r="B162">
        <v>0.1342107355594635</v>
      </c>
      <c r="C162">
        <v>0.1227401718497276</v>
      </c>
      <c r="D162">
        <v>0.009867940098047256</v>
      </c>
      <c r="E162">
        <v>0.008394038304686546</v>
      </c>
    </row>
    <row r="163" spans="1:5">
      <c r="A163">
        <v>162</v>
      </c>
      <c r="B163">
        <v>0.1358331590890884</v>
      </c>
      <c r="C163">
        <v>0.1243408694863319</v>
      </c>
      <c r="D163">
        <v>0.01008705236017704</v>
      </c>
      <c r="E163">
        <v>0.008592076599597931</v>
      </c>
    </row>
    <row r="164" spans="1:5">
      <c r="A164">
        <v>163</v>
      </c>
      <c r="B164">
        <v>0.1363640576601028</v>
      </c>
      <c r="C164">
        <v>0.1324156522750854</v>
      </c>
      <c r="D164">
        <v>0.01015936490148306</v>
      </c>
      <c r="E164">
        <v>0.00962847750633955</v>
      </c>
    </row>
    <row r="165" spans="1:5">
      <c r="A165">
        <v>164</v>
      </c>
      <c r="B165">
        <v>0.1361615657806396</v>
      </c>
      <c r="C165">
        <v>0.1372823566198349</v>
      </c>
      <c r="D165">
        <v>0.01013143919408321</v>
      </c>
      <c r="E165">
        <v>0.01028526946902275</v>
      </c>
    </row>
    <row r="166" spans="1:5">
      <c r="A166">
        <v>165</v>
      </c>
      <c r="B166">
        <v>0.1354643702507019</v>
      </c>
      <c r="C166">
        <v>0.1424526870250702</v>
      </c>
      <c r="D166">
        <v>0.01003727689385414</v>
      </c>
      <c r="E166">
        <v>0.01100957859307528</v>
      </c>
    </row>
    <row r="167" spans="1:5">
      <c r="A167">
        <v>166</v>
      </c>
      <c r="B167">
        <v>0.1355826705694199</v>
      </c>
      <c r="C167">
        <v>0.1243318617343903</v>
      </c>
      <c r="D167">
        <v>0.01005534082651138</v>
      </c>
      <c r="E167">
        <v>0.008594509214162827</v>
      </c>
    </row>
    <row r="168" spans="1:5">
      <c r="A168">
        <v>167</v>
      </c>
      <c r="B168">
        <v>0.1352094858884811</v>
      </c>
      <c r="C168">
        <v>0.1272998005151749</v>
      </c>
      <c r="D168">
        <v>0.01000637654215097</v>
      </c>
      <c r="E168">
        <v>0.008968542329967022</v>
      </c>
    </row>
    <row r="169" spans="1:5">
      <c r="A169">
        <v>168</v>
      </c>
      <c r="B169">
        <v>0.1330053210258484</v>
      </c>
      <c r="C169">
        <v>0.1239871457219124</v>
      </c>
      <c r="D169">
        <v>0.009711883962154388</v>
      </c>
      <c r="E169">
        <v>0.008553926832973957</v>
      </c>
    </row>
    <row r="170" spans="1:5">
      <c r="A170">
        <v>169</v>
      </c>
      <c r="B170">
        <v>0.1339457631111145</v>
      </c>
      <c r="C170">
        <v>0.1181838884949684</v>
      </c>
      <c r="D170">
        <v>0.00983988493680954</v>
      </c>
      <c r="E170">
        <v>0.007853610441088676</v>
      </c>
    </row>
    <row r="171" spans="1:5">
      <c r="A171">
        <v>170</v>
      </c>
      <c r="B171">
        <v>0.1345406174659729</v>
      </c>
      <c r="C171">
        <v>0.1131313368678093</v>
      </c>
      <c r="D171">
        <v>0.009920856915414333</v>
      </c>
      <c r="E171">
        <v>0.007269690278917551</v>
      </c>
    </row>
    <row r="172" spans="1:5">
      <c r="A172">
        <v>171</v>
      </c>
      <c r="B172">
        <v>0.134144514799118</v>
      </c>
      <c r="C172">
        <v>0.1177660822868347</v>
      </c>
      <c r="D172">
        <v>0.00986775103956461</v>
      </c>
      <c r="E172">
        <v>0.007804553955793381</v>
      </c>
    </row>
    <row r="173" spans="1:5">
      <c r="A173">
        <v>172</v>
      </c>
      <c r="B173">
        <v>0.1362189203500748</v>
      </c>
      <c r="C173">
        <v>0.1152180880308151</v>
      </c>
      <c r="D173">
        <v>0.01014720369130373</v>
      </c>
      <c r="E173">
        <v>0.007506898604333401</v>
      </c>
    </row>
    <row r="174" spans="1:5">
      <c r="A174">
        <v>173</v>
      </c>
      <c r="B174">
        <v>0.1349935084581375</v>
      </c>
      <c r="C174">
        <v>0.1162478476762772</v>
      </c>
      <c r="D174">
        <v>0.009981020353734493</v>
      </c>
      <c r="E174">
        <v>0.00762659590691328</v>
      </c>
    </row>
    <row r="175" spans="1:5">
      <c r="A175">
        <v>174</v>
      </c>
      <c r="B175">
        <v>0.1344421207904816</v>
      </c>
      <c r="C175">
        <v>0.1152019649744034</v>
      </c>
      <c r="D175">
        <v>0.009907318279147148</v>
      </c>
      <c r="E175">
        <v>0.007506593130528927</v>
      </c>
    </row>
    <row r="176" spans="1:5">
      <c r="A176">
        <v>175</v>
      </c>
      <c r="B176">
        <v>0.1344170570373535</v>
      </c>
      <c r="C176">
        <v>0.1184864491224289</v>
      </c>
      <c r="D176">
        <v>0.009905054233968258</v>
      </c>
      <c r="E176">
        <v>0.007891071960330009</v>
      </c>
    </row>
    <row r="177" spans="1:5">
      <c r="A177">
        <v>176</v>
      </c>
      <c r="B177">
        <v>0.1335685402154922</v>
      </c>
      <c r="C177">
        <v>0.1243013888597488</v>
      </c>
      <c r="D177">
        <v>0.009793000295758247</v>
      </c>
      <c r="E177">
        <v>0.008599822409451008</v>
      </c>
    </row>
    <row r="178" spans="1:5">
      <c r="A178">
        <v>177</v>
      </c>
      <c r="B178">
        <v>0.1351906359195709</v>
      </c>
      <c r="C178">
        <v>0.1194973811507225</v>
      </c>
      <c r="D178">
        <v>0.01001268532127142</v>
      </c>
      <c r="E178">
        <v>0.008014429360628128</v>
      </c>
    </row>
    <row r="179" spans="1:5">
      <c r="A179">
        <v>178</v>
      </c>
      <c r="B179">
        <v>0.1357935667037964</v>
      </c>
      <c r="C179">
        <v>0.1143239513039589</v>
      </c>
      <c r="D179">
        <v>0.0100942412391305</v>
      </c>
      <c r="E179">
        <v>0.007410298567265272</v>
      </c>
    </row>
    <row r="180" spans="1:5">
      <c r="A180">
        <v>179</v>
      </c>
      <c r="B180">
        <v>0.1374009251594543</v>
      </c>
      <c r="C180">
        <v>0.1160335764288902</v>
      </c>
      <c r="D180">
        <v>0.01031305454671383</v>
      </c>
      <c r="E180">
        <v>0.007605807390064001</v>
      </c>
    </row>
    <row r="181" spans="1:5">
      <c r="A181">
        <v>180</v>
      </c>
      <c r="B181">
        <v>0.1394527554512024</v>
      </c>
      <c r="C181">
        <v>0.1187487915158272</v>
      </c>
      <c r="D181">
        <v>0.01059565786272287</v>
      </c>
      <c r="E181">
        <v>0.0079236701130867</v>
      </c>
    </row>
    <row r="182" spans="1:5">
      <c r="A182">
        <v>181</v>
      </c>
      <c r="B182">
        <v>0.1427215337753296</v>
      </c>
      <c r="C182">
        <v>0.1220311746001244</v>
      </c>
      <c r="D182">
        <v>0.01105641573667526</v>
      </c>
      <c r="E182">
        <v>0.008317043073475361</v>
      </c>
    </row>
    <row r="183" spans="1:5">
      <c r="A183">
        <v>182</v>
      </c>
      <c r="B183">
        <v>0.1408990621566772</v>
      </c>
      <c r="C183">
        <v>0.1199973076581955</v>
      </c>
      <c r="D183">
        <v>0.01079748477786779</v>
      </c>
      <c r="E183">
        <v>0.008073212578892708</v>
      </c>
    </row>
    <row r="184" spans="1:5">
      <c r="A184">
        <v>183</v>
      </c>
      <c r="B184">
        <v>0.1394785791635513</v>
      </c>
      <c r="C184">
        <v>0.1220579817891121</v>
      </c>
      <c r="D184">
        <v>0.0105989882722497</v>
      </c>
      <c r="E184">
        <v>0.008322011679410934</v>
      </c>
    </row>
    <row r="185" spans="1:5">
      <c r="A185">
        <v>184</v>
      </c>
      <c r="B185">
        <v>0.1399405896663666</v>
      </c>
      <c r="C185">
        <v>0.1145532205700874</v>
      </c>
      <c r="D185">
        <v>0.01066471450030804</v>
      </c>
      <c r="E185">
        <v>0.007435380946844816</v>
      </c>
    </row>
    <row r="186" spans="1:5">
      <c r="A186">
        <v>185</v>
      </c>
      <c r="B186">
        <v>0.1435032039880753</v>
      </c>
      <c r="C186">
        <v>0.1150645911693573</v>
      </c>
      <c r="D186">
        <v>0.01116995047777891</v>
      </c>
      <c r="E186">
        <v>0.007493384182453156</v>
      </c>
    </row>
    <row r="187" spans="1:5">
      <c r="A187">
        <v>186</v>
      </c>
      <c r="B187">
        <v>0.1438623368740082</v>
      </c>
      <c r="C187">
        <v>0.1200945228338242</v>
      </c>
      <c r="D187">
        <v>0.01121928263455629</v>
      </c>
      <c r="E187">
        <v>0.008082421496510506</v>
      </c>
    </row>
    <row r="188" spans="1:5">
      <c r="A188">
        <v>187</v>
      </c>
      <c r="B188">
        <v>0.1463194191455841</v>
      </c>
      <c r="C188">
        <v>0.1141508594155312</v>
      </c>
      <c r="D188">
        <v>0.01157209184020758</v>
      </c>
      <c r="E188">
        <v>0.00738074816763401</v>
      </c>
    </row>
    <row r="189" spans="1:5">
      <c r="A189">
        <v>188</v>
      </c>
      <c r="B189">
        <v>0.1426226943731308</v>
      </c>
      <c r="C189">
        <v>0.1275254786014557</v>
      </c>
      <c r="D189">
        <v>0.01103518716990948</v>
      </c>
      <c r="E189">
        <v>0.008995926938951015</v>
      </c>
    </row>
    <row r="190" spans="1:5">
      <c r="A190">
        <v>189</v>
      </c>
      <c r="B190">
        <v>0.1404758989810944</v>
      </c>
      <c r="C190">
        <v>0.1169969514012337</v>
      </c>
      <c r="D190">
        <v>0.01073004491627216</v>
      </c>
      <c r="E190">
        <v>0.007707869168370962</v>
      </c>
    </row>
    <row r="191" spans="1:5">
      <c r="A191">
        <v>190</v>
      </c>
      <c r="B191">
        <v>0.1384906321763992</v>
      </c>
      <c r="C191">
        <v>0.1155465841293335</v>
      </c>
      <c r="D191">
        <v>0.01045362558215857</v>
      </c>
      <c r="E191">
        <v>0.007540787104517221</v>
      </c>
    </row>
    <row r="192" spans="1:5">
      <c r="A192">
        <v>191</v>
      </c>
      <c r="B192">
        <v>0.1406199783086777</v>
      </c>
      <c r="C192">
        <v>0.1142848059535027</v>
      </c>
      <c r="D192">
        <v>0.01075196452438831</v>
      </c>
      <c r="E192">
        <v>0.007396558299660683</v>
      </c>
    </row>
    <row r="193" spans="1:5">
      <c r="A193">
        <v>192</v>
      </c>
      <c r="B193">
        <v>0.142136737704277</v>
      </c>
      <c r="C193">
        <v>0.112753264605999</v>
      </c>
      <c r="D193">
        <v>0.01096632424741983</v>
      </c>
      <c r="E193">
        <v>0.007221871986985207</v>
      </c>
    </row>
    <row r="194" spans="1:5">
      <c r="A194">
        <v>193</v>
      </c>
      <c r="B194">
        <v>0.1391571313142776</v>
      </c>
      <c r="C194">
        <v>0.1197761967778206</v>
      </c>
      <c r="D194">
        <v>0.01054737344384193</v>
      </c>
      <c r="E194">
        <v>0.008037645369768143</v>
      </c>
    </row>
    <row r="195" spans="1:5">
      <c r="A195">
        <v>194</v>
      </c>
      <c r="B195">
        <v>0.1354246884584427</v>
      </c>
      <c r="C195">
        <v>0.1113975346088409</v>
      </c>
      <c r="D195">
        <v>0.01003612857311964</v>
      </c>
      <c r="E195">
        <v>0.007071726024150848</v>
      </c>
    </row>
    <row r="196" spans="1:5">
      <c r="A196">
        <v>195</v>
      </c>
      <c r="B196">
        <v>0.1378603428602219</v>
      </c>
      <c r="C196">
        <v>0.1109273731708527</v>
      </c>
      <c r="D196">
        <v>0.01036947965621948</v>
      </c>
      <c r="E196">
        <v>0.007018632255494595</v>
      </c>
    </row>
    <row r="197" spans="1:5">
      <c r="A197">
        <v>196</v>
      </c>
      <c r="B197">
        <v>0.1386072933673859</v>
      </c>
      <c r="C197">
        <v>0.1172849014401436</v>
      </c>
      <c r="D197">
        <v>0.01047190930694342</v>
      </c>
      <c r="E197">
        <v>0.007743601221591234</v>
      </c>
    </row>
    <row r="198" spans="1:5">
      <c r="A198">
        <v>197</v>
      </c>
      <c r="B198">
        <v>0.1381282955408096</v>
      </c>
      <c r="C198">
        <v>0.1131239384412766</v>
      </c>
      <c r="D198">
        <v>0.01040538866072893</v>
      </c>
      <c r="E198">
        <v>0.007264785002917051</v>
      </c>
    </row>
    <row r="199" spans="1:5">
      <c r="A199">
        <v>198</v>
      </c>
      <c r="B199">
        <v>0.1386596262454987</v>
      </c>
      <c r="C199">
        <v>0.1106325909495354</v>
      </c>
      <c r="D199">
        <v>0.01047996338456869</v>
      </c>
      <c r="E199">
        <v>0.00698725925758481</v>
      </c>
    </row>
    <row r="200" spans="1:5">
      <c r="A200">
        <v>199</v>
      </c>
      <c r="B200">
        <v>0.1377593576908112</v>
      </c>
      <c r="C200">
        <v>0.1156509965658188</v>
      </c>
      <c r="D200">
        <v>0.01035626977682114</v>
      </c>
      <c r="E200">
        <v>0.007555318530648947</v>
      </c>
    </row>
    <row r="201" spans="1:5">
      <c r="A201">
        <v>200</v>
      </c>
      <c r="B201">
        <v>0.1355690956115723</v>
      </c>
      <c r="C201">
        <v>0.1156134977936745</v>
      </c>
      <c r="D201">
        <v>0.01005741767585278</v>
      </c>
      <c r="E201">
        <v>0.007551982533186674</v>
      </c>
    </row>
    <row r="202" spans="1:5">
      <c r="A202">
        <v>201</v>
      </c>
      <c r="B202">
        <v>0.1331533938646317</v>
      </c>
      <c r="C202">
        <v>0.1094792112708092</v>
      </c>
      <c r="D202">
        <v>0.009734665043652058</v>
      </c>
      <c r="E202">
        <v>0.006864111870527267</v>
      </c>
    </row>
    <row r="203" spans="1:5">
      <c r="A203">
        <v>202</v>
      </c>
      <c r="B203">
        <v>0.1324695199728012</v>
      </c>
      <c r="C203">
        <v>0.1078675612807274</v>
      </c>
      <c r="D203">
        <v>0.009645737707614899</v>
      </c>
      <c r="E203">
        <v>0.006691190414130688</v>
      </c>
    </row>
    <row r="204" spans="1:5">
      <c r="A204">
        <v>203</v>
      </c>
      <c r="B204">
        <v>0.1333637982606888</v>
      </c>
      <c r="C204">
        <v>0.1100378409028053</v>
      </c>
      <c r="D204">
        <v>0.009766669943928719</v>
      </c>
      <c r="E204">
        <v>0.006928489543497562</v>
      </c>
    </row>
    <row r="205" spans="1:5">
      <c r="A205">
        <v>204</v>
      </c>
      <c r="B205">
        <v>0.1309845000505447</v>
      </c>
      <c r="C205">
        <v>0.109260268509388</v>
      </c>
      <c r="D205">
        <v>0.009453936479985714</v>
      </c>
      <c r="E205">
        <v>0.006846357602626085</v>
      </c>
    </row>
    <row r="206" spans="1:5">
      <c r="A206">
        <v>205</v>
      </c>
      <c r="B206">
        <v>0.1321967244148254</v>
      </c>
      <c r="C206">
        <v>0.1049575135111809</v>
      </c>
      <c r="D206">
        <v>0.009616184048354626</v>
      </c>
      <c r="E206">
        <v>0.006387340370565653</v>
      </c>
    </row>
    <row r="207" spans="1:5">
      <c r="A207">
        <v>206</v>
      </c>
      <c r="B207">
        <v>0.1323696672916412</v>
      </c>
      <c r="C207">
        <v>0.1104841157793999</v>
      </c>
      <c r="D207">
        <v>0.009640934877097607</v>
      </c>
      <c r="E207">
        <v>0.006984792649745941</v>
      </c>
    </row>
    <row r="208" spans="1:5">
      <c r="A208">
        <v>207</v>
      </c>
      <c r="B208">
        <v>0.1362248957157135</v>
      </c>
      <c r="C208">
        <v>0.1094782873988152</v>
      </c>
      <c r="D208">
        <v>0.01015961542725563</v>
      </c>
      <c r="E208">
        <v>0.006874383892863989</v>
      </c>
    </row>
    <row r="209" spans="1:5">
      <c r="A209">
        <v>208</v>
      </c>
      <c r="B209">
        <v>0.1362341940402985</v>
      </c>
      <c r="C209">
        <v>0.1106591895222664</v>
      </c>
      <c r="D209">
        <v>0.01016021054238081</v>
      </c>
      <c r="E209">
        <v>0.007003488950431347</v>
      </c>
    </row>
    <row r="210" spans="1:5">
      <c r="A210">
        <v>209</v>
      </c>
      <c r="B210">
        <v>0.1324435323476791</v>
      </c>
      <c r="C210">
        <v>0.1126004084944725</v>
      </c>
      <c r="D210">
        <v>0.009651223197579384</v>
      </c>
      <c r="E210">
        <v>0.007220726925879717</v>
      </c>
    </row>
    <row r="211" spans="1:5">
      <c r="A211">
        <v>210</v>
      </c>
      <c r="B211">
        <v>0.1326152980327606</v>
      </c>
      <c r="C211">
        <v>0.115081898868084</v>
      </c>
      <c r="D211">
        <v>0.009676055982708931</v>
      </c>
      <c r="E211">
        <v>0.007505341432988644</v>
      </c>
    </row>
    <row r="212" spans="1:5">
      <c r="A212">
        <v>211</v>
      </c>
      <c r="B212">
        <v>0.1323114931583405</v>
      </c>
      <c r="C212">
        <v>0.1201208978891373</v>
      </c>
      <c r="D212">
        <v>0.009637391194701195</v>
      </c>
      <c r="E212">
        <v>0.008098899386823177</v>
      </c>
    </row>
    <row r="213" spans="1:5">
      <c r="A213">
        <v>212</v>
      </c>
      <c r="B213">
        <v>0.1302788853645325</v>
      </c>
      <c r="C213">
        <v>0.1133336499333382</v>
      </c>
      <c r="D213">
        <v>0.009371618740260601</v>
      </c>
      <c r="E213">
        <v>0.007309038657695055</v>
      </c>
    </row>
    <row r="214" spans="1:5">
      <c r="A214">
        <v>213</v>
      </c>
      <c r="B214">
        <v>0.1312823593616486</v>
      </c>
      <c r="C214">
        <v>0.1119544729590416</v>
      </c>
      <c r="D214">
        <v>0.009505599737167358</v>
      </c>
      <c r="E214">
        <v>0.007155101280659437</v>
      </c>
    </row>
    <row r="215" spans="1:5">
      <c r="A215">
        <v>214</v>
      </c>
      <c r="B215">
        <v>0.128264456987381</v>
      </c>
      <c r="C215">
        <v>0.113400362432003</v>
      </c>
      <c r="D215">
        <v>0.009115666151046753</v>
      </c>
      <c r="E215">
        <v>0.007320249918848276</v>
      </c>
    </row>
    <row r="216" spans="1:5">
      <c r="A216">
        <v>215</v>
      </c>
      <c r="B216">
        <v>0.1278445273637772</v>
      </c>
      <c r="C216">
        <v>0.1173883229494095</v>
      </c>
      <c r="D216">
        <v>0.009063044562935829</v>
      </c>
      <c r="E216">
        <v>0.007781191263347864</v>
      </c>
    </row>
    <row r="217" spans="1:5">
      <c r="A217">
        <v>216</v>
      </c>
      <c r="B217">
        <v>0.1276341080665588</v>
      </c>
      <c r="C217">
        <v>0.1223766654729843</v>
      </c>
      <c r="D217">
        <v>0.009037402458488941</v>
      </c>
      <c r="E217">
        <v>0.008379894308745861</v>
      </c>
    </row>
    <row r="218" spans="1:5">
      <c r="A218">
        <v>217</v>
      </c>
      <c r="B218">
        <v>0.1273849159479141</v>
      </c>
      <c r="C218">
        <v>0.1130586117506027</v>
      </c>
      <c r="D218">
        <v>0.009006821550428867</v>
      </c>
      <c r="E218">
        <v>0.00728490250185132</v>
      </c>
    </row>
    <row r="219" spans="1:5">
      <c r="A219">
        <v>218</v>
      </c>
      <c r="B219">
        <v>0.1281238794326782</v>
      </c>
      <c r="C219">
        <v>0.1121582388877869</v>
      </c>
      <c r="D219">
        <v>0.009103251621127129</v>
      </c>
      <c r="E219">
        <v>0.007185197900980711</v>
      </c>
    </row>
    <row r="220" spans="1:5">
      <c r="A220">
        <v>219</v>
      </c>
      <c r="B220">
        <v>0.1299274563789368</v>
      </c>
      <c r="C220">
        <v>0.1108906269073486</v>
      </c>
      <c r="D220">
        <v>0.009336902759969234</v>
      </c>
      <c r="E220">
        <v>0.007044625468552113</v>
      </c>
    </row>
    <row r="221" spans="1:5">
      <c r="A221">
        <v>220</v>
      </c>
      <c r="B221">
        <v>0.1309681236743927</v>
      </c>
      <c r="C221">
        <v>0.1109299808740616</v>
      </c>
      <c r="D221">
        <v>0.009474038146436214</v>
      </c>
      <c r="E221">
        <v>0.007050848565995693</v>
      </c>
    </row>
    <row r="222" spans="1:5">
      <c r="A222">
        <v>221</v>
      </c>
      <c r="B222">
        <v>0.1351106464862823</v>
      </c>
      <c r="C222">
        <v>0.1137495636940002</v>
      </c>
      <c r="D222">
        <v>0.01002581231296062</v>
      </c>
      <c r="E222">
        <v>0.007367238402366638</v>
      </c>
    </row>
    <row r="223" spans="1:5">
      <c r="A223">
        <v>222</v>
      </c>
      <c r="B223">
        <v>0.1330806165933609</v>
      </c>
      <c r="C223">
        <v>0.1133773326873779</v>
      </c>
      <c r="D223">
        <v>0.009754079394042492</v>
      </c>
      <c r="E223">
        <v>0.007327545899897814</v>
      </c>
    </row>
    <row r="224" spans="1:5">
      <c r="A224">
        <v>223</v>
      </c>
      <c r="B224">
        <v>0.1325715929269791</v>
      </c>
      <c r="C224">
        <v>0.1160509586334229</v>
      </c>
      <c r="D224">
        <v>0.00968853197991848</v>
      </c>
      <c r="E224">
        <v>0.007634053938090801</v>
      </c>
    </row>
    <row r="225" spans="1:5">
      <c r="A225">
        <v>224</v>
      </c>
      <c r="B225">
        <v>0.134477287530899</v>
      </c>
      <c r="C225">
        <v>0.1115502640604973</v>
      </c>
      <c r="D225">
        <v>0.009942229837179184</v>
      </c>
      <c r="E225">
        <v>0.007120773661881685</v>
      </c>
    </row>
    <row r="226" spans="1:5">
      <c r="A226">
        <v>225</v>
      </c>
      <c r="B226">
        <v>0.1294165104627609</v>
      </c>
      <c r="C226">
        <v>0.11268550157547</v>
      </c>
      <c r="D226">
        <v>0.009273672476410866</v>
      </c>
      <c r="E226">
        <v>0.007248393725603819</v>
      </c>
    </row>
    <row r="227" spans="1:5">
      <c r="A227">
        <v>226</v>
      </c>
      <c r="B227">
        <v>0.1307315826416016</v>
      </c>
      <c r="C227">
        <v>0.1163595244288445</v>
      </c>
      <c r="D227">
        <v>0.009445756673812866</v>
      </c>
      <c r="E227">
        <v>0.007669851183891296</v>
      </c>
    </row>
    <row r="228" spans="1:5">
      <c r="A228">
        <v>227</v>
      </c>
      <c r="B228">
        <v>0.1296145617961884</v>
      </c>
      <c r="C228">
        <v>0.1093731299042702</v>
      </c>
      <c r="D228">
        <v>0.009300429373979568</v>
      </c>
      <c r="E228">
        <v>0.006882384419441223</v>
      </c>
    </row>
    <row r="229" spans="1:5">
      <c r="A229">
        <v>228</v>
      </c>
      <c r="B229">
        <v>0.1304913610219955</v>
      </c>
      <c r="C229">
        <v>0.1078959032893181</v>
      </c>
      <c r="D229">
        <v>0.009415015578269958</v>
      </c>
      <c r="E229">
        <v>0.006721652578562498</v>
      </c>
    </row>
    <row r="230" spans="1:5">
      <c r="A230">
        <v>229</v>
      </c>
      <c r="B230">
        <v>0.1279247254133224</v>
      </c>
      <c r="C230">
        <v>0.1043984442949295</v>
      </c>
      <c r="D230">
        <v>0.009083245880901814</v>
      </c>
      <c r="E230">
        <v>0.006350706797093153</v>
      </c>
    </row>
    <row r="231" spans="1:5">
      <c r="A231">
        <v>230</v>
      </c>
      <c r="B231">
        <v>0.126971960067749</v>
      </c>
      <c r="C231">
        <v>0.1075385063886642</v>
      </c>
      <c r="D231">
        <v>0.008962985128164291</v>
      </c>
      <c r="E231">
        <v>0.006685517262667418</v>
      </c>
    </row>
    <row r="232" spans="1:5">
      <c r="A232">
        <v>231</v>
      </c>
      <c r="B232">
        <v>0.1259297877550125</v>
      </c>
      <c r="C232">
        <v>0.1096069291234016</v>
      </c>
      <c r="D232">
        <v>0.00883339811116457</v>
      </c>
      <c r="E232">
        <v>0.006912257988005877</v>
      </c>
    </row>
    <row r="233" spans="1:5">
      <c r="A233">
        <v>232</v>
      </c>
      <c r="B233">
        <v>0.1278488337993622</v>
      </c>
      <c r="C233">
        <v>0.1046814695000648</v>
      </c>
      <c r="D233">
        <v>0.009078804403543472</v>
      </c>
      <c r="E233">
        <v>0.006385907530784607</v>
      </c>
    </row>
    <row r="234" spans="1:5">
      <c r="A234">
        <v>233</v>
      </c>
      <c r="B234">
        <v>0.1282378286123276</v>
      </c>
      <c r="C234">
        <v>0.1057543307542801</v>
      </c>
      <c r="D234">
        <v>0.009129257872700691</v>
      </c>
      <c r="E234">
        <v>0.006498951464891434</v>
      </c>
    </row>
    <row r="235" spans="1:5">
      <c r="A235">
        <v>234</v>
      </c>
      <c r="B235">
        <v>0.1293416768312454</v>
      </c>
      <c r="C235">
        <v>0.1048423498868942</v>
      </c>
      <c r="D235">
        <v>0.009272262454032898</v>
      </c>
      <c r="E235">
        <v>0.006403787527233362</v>
      </c>
    </row>
    <row r="236" spans="1:5">
      <c r="A236">
        <v>235</v>
      </c>
      <c r="B236">
        <v>0.1296017915010452</v>
      </c>
      <c r="C236">
        <v>0.1108720153570175</v>
      </c>
      <c r="D236">
        <v>0.009306729771196842</v>
      </c>
      <c r="E236">
        <v>0.007056416478008032</v>
      </c>
    </row>
    <row r="237" spans="1:5">
      <c r="A237">
        <v>236</v>
      </c>
      <c r="B237">
        <v>0.1299502402544022</v>
      </c>
      <c r="C237">
        <v>0.1076623797416687</v>
      </c>
      <c r="D237">
        <v>0.009354505687952042</v>
      </c>
      <c r="E237">
        <v>0.006707767490297556</v>
      </c>
    </row>
    <row r="238" spans="1:5">
      <c r="A238">
        <v>237</v>
      </c>
      <c r="B238">
        <v>0.1296366751194</v>
      </c>
      <c r="C238">
        <v>0.1084362789988518</v>
      </c>
      <c r="D238">
        <v>0.00931605976074934</v>
      </c>
      <c r="E238">
        <v>0.00679343705996871</v>
      </c>
    </row>
    <row r="239" spans="1:5">
      <c r="A239">
        <v>238</v>
      </c>
      <c r="B239">
        <v>0.1334376931190491</v>
      </c>
      <c r="C239">
        <v>0.1118702292442322</v>
      </c>
      <c r="D239">
        <v>0.00981629453599453</v>
      </c>
      <c r="E239">
        <v>0.007171265780925751</v>
      </c>
    </row>
    <row r="240" spans="1:5">
      <c r="A240">
        <v>239</v>
      </c>
      <c r="B240">
        <v>0.1305337995290756</v>
      </c>
      <c r="C240">
        <v>0.1156584993004799</v>
      </c>
      <c r="D240">
        <v>0.009432199411094189</v>
      </c>
      <c r="E240">
        <v>0.007602193858474493</v>
      </c>
    </row>
    <row r="241" spans="1:5">
      <c r="A241">
        <v>240</v>
      </c>
      <c r="B241">
        <v>0.1301723718643188</v>
      </c>
      <c r="C241">
        <v>0.1120492294430733</v>
      </c>
      <c r="D241">
        <v>0.009385954588651657</v>
      </c>
      <c r="E241">
        <v>0.007192475255578756</v>
      </c>
    </row>
    <row r="242" spans="1:5">
      <c r="A242">
        <v>241</v>
      </c>
      <c r="B242">
        <v>0.1308693736791611</v>
      </c>
      <c r="C242">
        <v>0.1067874133586884</v>
      </c>
      <c r="D242">
        <v>0.009476913139224052</v>
      </c>
      <c r="E242">
        <v>0.006615659222006798</v>
      </c>
    </row>
    <row r="243" spans="1:5">
      <c r="A243">
        <v>242</v>
      </c>
      <c r="B243">
        <v>0.1300167292356491</v>
      </c>
      <c r="C243">
        <v>0.1075096279382706</v>
      </c>
      <c r="D243">
        <v>0.009365951642394066</v>
      </c>
      <c r="E243">
        <v>0.006694071926176548</v>
      </c>
    </row>
    <row r="244" spans="1:5">
      <c r="A244">
        <v>243</v>
      </c>
      <c r="B244">
        <v>0.1301141530275345</v>
      </c>
      <c r="C244">
        <v>0.1087029799818993</v>
      </c>
      <c r="D244">
        <v>0.009378952905535698</v>
      </c>
      <c r="E244">
        <v>0.006823289673775434</v>
      </c>
    </row>
    <row r="245" spans="1:5">
      <c r="A245">
        <v>244</v>
      </c>
      <c r="B245">
        <v>0.1292483508586884</v>
      </c>
      <c r="C245">
        <v>0.1160034164786339</v>
      </c>
      <c r="D245">
        <v>0.00926700048148632</v>
      </c>
      <c r="E245">
        <v>0.007643749471753836</v>
      </c>
    </row>
    <row r="246" spans="1:5">
      <c r="A246">
        <v>245</v>
      </c>
      <c r="B246">
        <v>0.1269051730632782</v>
      </c>
      <c r="C246">
        <v>0.1127121597528458</v>
      </c>
      <c r="D246">
        <v>0.00896747037768364</v>
      </c>
      <c r="E246">
        <v>0.007268073968589306</v>
      </c>
    </row>
    <row r="247" spans="1:5">
      <c r="A247">
        <v>246</v>
      </c>
      <c r="B247">
        <v>0.125336229801178</v>
      </c>
      <c r="C247">
        <v>0.108188658952713</v>
      </c>
      <c r="D247">
        <v>0.008771312423050404</v>
      </c>
      <c r="E247">
        <v>0.006771371699869633</v>
      </c>
    </row>
    <row r="248" spans="1:5">
      <c r="A248">
        <v>247</v>
      </c>
      <c r="B248">
        <v>0.1259011328220367</v>
      </c>
      <c r="C248">
        <v>0.1085628196597099</v>
      </c>
      <c r="D248">
        <v>0.008844033814966679</v>
      </c>
      <c r="E248">
        <v>0.006811175029724836</v>
      </c>
    </row>
    <row r="249" spans="1:5">
      <c r="A249">
        <v>248</v>
      </c>
      <c r="B249">
        <v>0.1238540783524513</v>
      </c>
      <c r="C249">
        <v>0.1130421757698059</v>
      </c>
      <c r="D249">
        <v>0.008589514531195164</v>
      </c>
      <c r="E249">
        <v>0.007310185581445694</v>
      </c>
    </row>
    <row r="250" spans="1:5">
      <c r="A250">
        <v>249</v>
      </c>
      <c r="B250">
        <v>0.1242696642875671</v>
      </c>
      <c r="C250">
        <v>0.116110123693943</v>
      </c>
      <c r="D250">
        <v>0.008643077686429024</v>
      </c>
      <c r="E250">
        <v>0.007662605959922075</v>
      </c>
    </row>
    <row r="251" spans="1:5">
      <c r="A251">
        <v>250</v>
      </c>
      <c r="B251">
        <v>0.1246470585465431</v>
      </c>
      <c r="C251">
        <v>0.1136447712779045</v>
      </c>
      <c r="D251">
        <v>0.008690831251442432</v>
      </c>
      <c r="E251">
        <v>0.007380080875009298</v>
      </c>
    </row>
    <row r="252" spans="1:5">
      <c r="A252">
        <v>251</v>
      </c>
      <c r="B252">
        <v>0.1234288588166237</v>
      </c>
      <c r="C252">
        <v>0.1155936419963837</v>
      </c>
      <c r="D252">
        <v>0.00854172371327877</v>
      </c>
      <c r="E252">
        <v>0.007606489583849907</v>
      </c>
    </row>
    <row r="253" spans="1:5">
      <c r="A253">
        <v>252</v>
      </c>
      <c r="B253">
        <v>0.1249163225293159</v>
      </c>
      <c r="C253">
        <v>0.1109727770090103</v>
      </c>
      <c r="D253">
        <v>0.008728050626814365</v>
      </c>
      <c r="E253">
        <v>0.007082943804562092</v>
      </c>
    </row>
    <row r="254" spans="1:5">
      <c r="A254">
        <v>253</v>
      </c>
      <c r="B254">
        <v>0.1255122870206833</v>
      </c>
      <c r="C254">
        <v>0.1197828650474548</v>
      </c>
      <c r="D254">
        <v>0.008803140372037888</v>
      </c>
      <c r="E254">
        <v>0.008099949918687344</v>
      </c>
    </row>
    <row r="255" spans="1:5">
      <c r="A255">
        <v>254</v>
      </c>
      <c r="B255">
        <v>0.1254310011863708</v>
      </c>
      <c r="C255">
        <v>0.1177632510662079</v>
      </c>
      <c r="D255">
        <v>0.00879401434212923</v>
      </c>
      <c r="E255">
        <v>0.007861082442104816</v>
      </c>
    </row>
    <row r="256" spans="1:5">
      <c r="A256">
        <v>255</v>
      </c>
      <c r="B256">
        <v>0.1250182837247849</v>
      </c>
      <c r="C256">
        <v>0.124726377427578</v>
      </c>
      <c r="D256">
        <v>0.008742464706301689</v>
      </c>
      <c r="E256">
        <v>0.008706545457243919</v>
      </c>
    </row>
    <row r="257" spans="1:5">
      <c r="A257">
        <v>256</v>
      </c>
      <c r="B257">
        <v>0.1251289844512939</v>
      </c>
      <c r="C257">
        <v>0.1223533749580383</v>
      </c>
      <c r="D257">
        <v>0.008758222684264183</v>
      </c>
      <c r="E257">
        <v>0.008416200056672096</v>
      </c>
    </row>
    <row r="258" spans="1:5">
      <c r="A258">
        <v>257</v>
      </c>
      <c r="B258">
        <v>0.1251779496669769</v>
      </c>
      <c r="C258">
        <v>0.1268849074840546</v>
      </c>
      <c r="D258">
        <v>0.008766866289079189</v>
      </c>
      <c r="E258">
        <v>0.008982597850263119</v>
      </c>
    </row>
    <row r="259" spans="1:5">
      <c r="A259">
        <v>258</v>
      </c>
      <c r="B259">
        <v>0.1254364848136902</v>
      </c>
      <c r="C259">
        <v>0.122935838997364</v>
      </c>
      <c r="D259">
        <v>0.008800270035862923</v>
      </c>
      <c r="E259">
        <v>0.008489444851875305</v>
      </c>
    </row>
    <row r="260" spans="1:5">
      <c r="A260">
        <v>259</v>
      </c>
      <c r="B260">
        <v>0.1296418607234955</v>
      </c>
      <c r="C260">
        <v>0.1184327900409698</v>
      </c>
      <c r="D260">
        <v>0.009337271563708782</v>
      </c>
      <c r="E260">
        <v>0.007947652600705624</v>
      </c>
    </row>
    <row r="261" spans="1:5">
      <c r="A261">
        <v>260</v>
      </c>
      <c r="B261">
        <v>0.1293597370386124</v>
      </c>
      <c r="C261">
        <v>0.114992693066597</v>
      </c>
      <c r="D261">
        <v>0.009301383979618549</v>
      </c>
      <c r="E261">
        <v>0.007544840686023235</v>
      </c>
    </row>
    <row r="262" spans="1:5">
      <c r="A262">
        <v>261</v>
      </c>
      <c r="B262">
        <v>0.124269887804985</v>
      </c>
      <c r="C262">
        <v>0.1175974681973457</v>
      </c>
      <c r="D262">
        <v>0.008655008859932423</v>
      </c>
      <c r="E262">
        <v>0.007848097942769527</v>
      </c>
    </row>
    <row r="263" spans="1:5">
      <c r="A263">
        <v>262</v>
      </c>
      <c r="B263">
        <v>0.1243975460529327</v>
      </c>
      <c r="C263">
        <v>0.1108423247933388</v>
      </c>
      <c r="D263">
        <v>0.008671984076499939</v>
      </c>
      <c r="E263">
        <v>0.007079384755343199</v>
      </c>
    </row>
    <row r="264" spans="1:5">
      <c r="A264">
        <v>263</v>
      </c>
      <c r="B264">
        <v>0.1239156275987625</v>
      </c>
      <c r="C264">
        <v>0.1143078804016113</v>
      </c>
      <c r="D264">
        <v>0.008614377118647099</v>
      </c>
      <c r="E264">
        <v>0.007471213582903147</v>
      </c>
    </row>
    <row r="265" spans="1:5">
      <c r="A265">
        <v>264</v>
      </c>
      <c r="B265">
        <v>0.1233654394745827</v>
      </c>
      <c r="C265">
        <v>0.1143267825245857</v>
      </c>
      <c r="D265">
        <v>0.008547808043658733</v>
      </c>
      <c r="E265">
        <v>0.007474005687981844</v>
      </c>
    </row>
    <row r="266" spans="1:5">
      <c r="A266">
        <v>265</v>
      </c>
      <c r="B266">
        <v>0.123698927462101</v>
      </c>
      <c r="C266">
        <v>0.1172594949603081</v>
      </c>
      <c r="D266">
        <v>0.008589554578065872</v>
      </c>
      <c r="E266">
        <v>0.007814590819180012</v>
      </c>
    </row>
    <row r="267" spans="1:5">
      <c r="A267">
        <v>266</v>
      </c>
      <c r="B267">
        <v>0.1222482174634933</v>
      </c>
      <c r="C267">
        <v>0.1073980405926704</v>
      </c>
      <c r="D267">
        <v>0.008412119001150131</v>
      </c>
      <c r="E267">
        <v>0.006708162371069193</v>
      </c>
    </row>
    <row r="268" spans="1:5">
      <c r="A268">
        <v>267</v>
      </c>
      <c r="B268">
        <v>0.1237727701663971</v>
      </c>
      <c r="C268">
        <v>0.1175194531679153</v>
      </c>
      <c r="D268">
        <v>0.008600794710218906</v>
      </c>
      <c r="E268">
        <v>0.007846381515264511</v>
      </c>
    </row>
    <row r="269" spans="1:5">
      <c r="A269">
        <v>268</v>
      </c>
      <c r="B269">
        <v>0.1213665753602982</v>
      </c>
      <c r="C269">
        <v>0.1149451956152916</v>
      </c>
      <c r="D269">
        <v>0.008306959643959999</v>
      </c>
      <c r="E269">
        <v>0.00754921231418848</v>
      </c>
    </row>
    <row r="270" spans="1:5">
      <c r="A270">
        <v>269</v>
      </c>
      <c r="B270">
        <v>0.1227560341358185</v>
      </c>
      <c r="C270">
        <v>0.1153543889522552</v>
      </c>
      <c r="D270">
        <v>0.008477650582790375</v>
      </c>
      <c r="E270">
        <v>0.007597206626087427</v>
      </c>
    </row>
    <row r="271" spans="1:5">
      <c r="A271">
        <v>270</v>
      </c>
      <c r="B271">
        <v>0.1223826035857201</v>
      </c>
      <c r="C271">
        <v>0.1115744113922119</v>
      </c>
      <c r="D271">
        <v>0.008433602750301361</v>
      </c>
      <c r="E271">
        <v>0.007169655524194241</v>
      </c>
    </row>
    <row r="272" spans="1:5">
      <c r="A272">
        <v>271</v>
      </c>
      <c r="B272">
        <v>0.1224043667316437</v>
      </c>
      <c r="C272">
        <v>0.1060332804918289</v>
      </c>
      <c r="D272">
        <v>0.008437310345470905</v>
      </c>
      <c r="E272">
        <v>0.0065674246288836</v>
      </c>
    </row>
    <row r="273" spans="1:5">
      <c r="A273">
        <v>272</v>
      </c>
      <c r="B273">
        <v>0.1226679086685181</v>
      </c>
      <c r="C273">
        <v>0.1059783697128296</v>
      </c>
      <c r="D273">
        <v>0.00846991129219532</v>
      </c>
      <c r="E273">
        <v>0.006561993155628443</v>
      </c>
    </row>
    <row r="274" spans="1:5">
      <c r="A274">
        <v>273</v>
      </c>
      <c r="B274">
        <v>0.1239721029996872</v>
      </c>
      <c r="C274">
        <v>0.1080500185489655</v>
      </c>
      <c r="D274">
        <v>0.008631568402051926</v>
      </c>
      <c r="E274">
        <v>0.00678360229358077</v>
      </c>
    </row>
    <row r="275" spans="1:5">
      <c r="A275">
        <v>274</v>
      </c>
      <c r="B275">
        <v>0.1237282082438469</v>
      </c>
      <c r="C275">
        <v>0.1214920356869698</v>
      </c>
      <c r="D275">
        <v>0.008601353503763676</v>
      </c>
      <c r="E275">
        <v>0.008328541181981564</v>
      </c>
    </row>
    <row r="276" spans="1:5">
      <c r="A276">
        <v>275</v>
      </c>
      <c r="B276">
        <v>0.1274805217981339</v>
      </c>
      <c r="C276">
        <v>0.1084579974412918</v>
      </c>
      <c r="D276">
        <v>0.009073322638869286</v>
      </c>
      <c r="E276">
        <v>0.006829789374023676</v>
      </c>
    </row>
    <row r="277" spans="1:5">
      <c r="A277">
        <v>276</v>
      </c>
      <c r="B277">
        <v>0.1286252439022064</v>
      </c>
      <c r="C277">
        <v>0.1127734258770943</v>
      </c>
      <c r="D277">
        <v>0.009220301173627377</v>
      </c>
      <c r="E277">
        <v>0.007307383231818676</v>
      </c>
    </row>
    <row r="278" spans="1:5">
      <c r="A278">
        <v>277</v>
      </c>
      <c r="B278">
        <v>0.1311077922582626</v>
      </c>
      <c r="C278">
        <v>0.1043718606233597</v>
      </c>
      <c r="D278">
        <v>0.009542417712509632</v>
      </c>
      <c r="E278">
        <v>0.00639283237978816</v>
      </c>
    </row>
    <row r="279" spans="1:5">
      <c r="A279">
        <v>278</v>
      </c>
      <c r="B279">
        <v>0.1339828222990036</v>
      </c>
      <c r="C279">
        <v>0.1130986884236336</v>
      </c>
      <c r="D279">
        <v>0.009920725598931313</v>
      </c>
      <c r="E279">
        <v>0.007340021431446075</v>
      </c>
    </row>
    <row r="280" spans="1:5">
      <c r="A280">
        <v>279</v>
      </c>
      <c r="B280">
        <v>0.1322503834962845</v>
      </c>
      <c r="C280">
        <v>0.1163628548383713</v>
      </c>
      <c r="D280">
        <v>0.009689775295555592</v>
      </c>
      <c r="E280">
        <v>0.007715032435953617</v>
      </c>
    </row>
    <row r="281" spans="1:5">
      <c r="A281">
        <v>280</v>
      </c>
      <c r="B281">
        <v>0.1311184465885162</v>
      </c>
      <c r="C281">
        <v>0.1169112920761108</v>
      </c>
      <c r="D281">
        <v>0.009541509672999382</v>
      </c>
      <c r="E281">
        <v>0.007781169842928648</v>
      </c>
    </row>
    <row r="282" spans="1:5">
      <c r="A282">
        <v>281</v>
      </c>
      <c r="B282">
        <v>0.1330830454826355</v>
      </c>
      <c r="C282">
        <v>0.1229133084416389</v>
      </c>
      <c r="D282">
        <v>0.009802001528441906</v>
      </c>
      <c r="E282">
        <v>0.008500678464770317</v>
      </c>
    </row>
    <row r="283" spans="1:5">
      <c r="A283">
        <v>282</v>
      </c>
      <c r="B283">
        <v>0.1343478262424469</v>
      </c>
      <c r="C283">
        <v>0.1214246600866318</v>
      </c>
      <c r="D283">
        <v>0.009970723651349545</v>
      </c>
      <c r="E283">
        <v>0.008319937624037266</v>
      </c>
    </row>
    <row r="284" spans="1:5">
      <c r="A284">
        <v>283</v>
      </c>
      <c r="B284">
        <v>0.1323137134313583</v>
      </c>
      <c r="C284">
        <v>0.117988109588623</v>
      </c>
      <c r="D284">
        <v>0.009700965136289597</v>
      </c>
      <c r="E284">
        <v>0.007909988053143024</v>
      </c>
    </row>
    <row r="285" spans="1:5">
      <c r="A285">
        <v>284</v>
      </c>
      <c r="B285">
        <v>0.13062784075737</v>
      </c>
      <c r="C285">
        <v>0.1139524579048157</v>
      </c>
      <c r="D285">
        <v>0.009479410015046597</v>
      </c>
      <c r="E285">
        <v>0.007441817317157984</v>
      </c>
    </row>
    <row r="286" spans="1:5">
      <c r="A286">
        <v>285</v>
      </c>
      <c r="B286">
        <v>0.1332255005836487</v>
      </c>
      <c r="C286">
        <v>0.1142749860882759</v>
      </c>
      <c r="D286">
        <v>0.009822176769375801</v>
      </c>
      <c r="E286">
        <v>0.007478364277631044</v>
      </c>
    </row>
    <row r="287" spans="1:5">
      <c r="A287">
        <v>286</v>
      </c>
      <c r="B287">
        <v>0.1339798420667648</v>
      </c>
      <c r="C287">
        <v>0.1118935719132423</v>
      </c>
      <c r="D287">
        <v>0.009921319782733917</v>
      </c>
      <c r="E287">
        <v>0.007207959424704313</v>
      </c>
    </row>
    <row r="288" spans="1:5">
      <c r="A288">
        <v>287</v>
      </c>
      <c r="B288">
        <v>0.1357167512178421</v>
      </c>
      <c r="C288">
        <v>0.1093204319477081</v>
      </c>
      <c r="D288">
        <v>0.01015352737158537</v>
      </c>
      <c r="E288">
        <v>0.006920017302036285</v>
      </c>
    </row>
    <row r="289" spans="1:5">
      <c r="A289">
        <v>288</v>
      </c>
      <c r="B289">
        <v>0.1330876350402832</v>
      </c>
      <c r="C289">
        <v>0.1160671338438988</v>
      </c>
      <c r="D289">
        <v>0.009798877872526646</v>
      </c>
      <c r="E289">
        <v>0.007677320390939713</v>
      </c>
    </row>
    <row r="290" spans="1:5">
      <c r="A290">
        <v>289</v>
      </c>
      <c r="B290">
        <v>0.1350580602884293</v>
      </c>
      <c r="C290">
        <v>0.1107845082879066</v>
      </c>
      <c r="D290">
        <v>0.01006073318421841</v>
      </c>
      <c r="E290">
        <v>0.007076025009155273</v>
      </c>
    </row>
    <row r="291" spans="1:5">
      <c r="A291">
        <v>290</v>
      </c>
      <c r="B291">
        <v>0.1316526234149933</v>
      </c>
      <c r="C291">
        <v>0.1108856126666069</v>
      </c>
      <c r="D291">
        <v>0.009605745784938335</v>
      </c>
      <c r="E291">
        <v>0.007087175268679857</v>
      </c>
    </row>
    <row r="292" spans="1:5">
      <c r="A292">
        <v>291</v>
      </c>
      <c r="B292">
        <v>0.127615287899971</v>
      </c>
      <c r="C292">
        <v>0.107899472117424</v>
      </c>
      <c r="D292">
        <v>0.009082570672035217</v>
      </c>
      <c r="E292">
        <v>0.006760673597455025</v>
      </c>
    </row>
    <row r="293" spans="1:5">
      <c r="A293">
        <v>292</v>
      </c>
      <c r="B293">
        <v>0.1273786127567291</v>
      </c>
      <c r="C293">
        <v>0.1082790270447731</v>
      </c>
      <c r="D293">
        <v>0.009052339941263199</v>
      </c>
      <c r="E293">
        <v>0.006801959127187729</v>
      </c>
    </row>
    <row r="294" spans="1:5">
      <c r="A294">
        <v>293</v>
      </c>
      <c r="B294">
        <v>0.1256218403577805</v>
      </c>
      <c r="C294">
        <v>0.1116072759032249</v>
      </c>
      <c r="D294">
        <v>0.008831790648400784</v>
      </c>
      <c r="E294">
        <v>0.007169261574745178</v>
      </c>
    </row>
    <row r="295" spans="1:5">
      <c r="A295">
        <v>294</v>
      </c>
      <c r="B295">
        <v>0.1249719262123108</v>
      </c>
      <c r="C295">
        <v>0.1197202354669571</v>
      </c>
      <c r="D295">
        <v>0.008750624023377895</v>
      </c>
      <c r="E295">
        <v>0.008108444511890411</v>
      </c>
    </row>
    <row r="296" spans="1:5">
      <c r="A296">
        <v>295</v>
      </c>
      <c r="B296">
        <v>0.1247770935297012</v>
      </c>
      <c r="C296">
        <v>0.1096425130963326</v>
      </c>
      <c r="D296">
        <v>0.008727245032787323</v>
      </c>
      <c r="E296">
        <v>0.006954405456781387</v>
      </c>
    </row>
    <row r="297" spans="1:5">
      <c r="A297">
        <v>296</v>
      </c>
      <c r="B297">
        <v>0.1232487931847572</v>
      </c>
      <c r="C297">
        <v>0.1071861088275909</v>
      </c>
      <c r="D297">
        <v>0.008540011942386627</v>
      </c>
      <c r="E297">
        <v>0.006690701469779015</v>
      </c>
    </row>
    <row r="298" spans="1:5">
      <c r="A298">
        <v>297</v>
      </c>
      <c r="B298">
        <v>0.1257663518190384</v>
      </c>
      <c r="C298">
        <v>0.1109591200947762</v>
      </c>
      <c r="D298">
        <v>0.008854837156832218</v>
      </c>
      <c r="E298">
        <v>0.007102029863744974</v>
      </c>
    </row>
    <row r="299" spans="1:5">
      <c r="A299">
        <v>298</v>
      </c>
      <c r="B299">
        <v>0.1246099025011063</v>
      </c>
      <c r="C299">
        <v>0.1132243052124977</v>
      </c>
      <c r="D299">
        <v>0.008709792047739029</v>
      </c>
      <c r="E299">
        <v>0.007356335874646902</v>
      </c>
    </row>
    <row r="300" spans="1:5">
      <c r="A300">
        <v>299</v>
      </c>
      <c r="B300">
        <v>0.1247493699193001</v>
      </c>
      <c r="C300">
        <v>0.1104209572076797</v>
      </c>
      <c r="D300">
        <v>0.008728795684874058</v>
      </c>
      <c r="E300">
        <v>0.007045550737529993</v>
      </c>
    </row>
    <row r="301" spans="1:5">
      <c r="A301">
        <v>300</v>
      </c>
      <c r="B301">
        <v>0.1246313154697418</v>
      </c>
      <c r="C301">
        <v>0.1116531863808632</v>
      </c>
      <c r="D301">
        <v>0.008715842850506306</v>
      </c>
      <c r="E301">
        <v>0.007184227928519249</v>
      </c>
    </row>
    <row r="302" spans="1:5">
      <c r="A302">
        <v>301</v>
      </c>
      <c r="B302">
        <v>0.124219186604023</v>
      </c>
      <c r="C302">
        <v>0.1111646816134453</v>
      </c>
      <c r="D302">
        <v>0.008666231296956539</v>
      </c>
      <c r="E302">
        <v>0.007130388636142015</v>
      </c>
    </row>
    <row r="303" spans="1:5">
      <c r="A303">
        <v>302</v>
      </c>
      <c r="B303">
        <v>0.1251548379659653</v>
      </c>
      <c r="C303">
        <v>0.1072587966918945</v>
      </c>
      <c r="D303">
        <v>0.008784327656030655</v>
      </c>
      <c r="E303">
        <v>0.006706065032631159</v>
      </c>
    </row>
    <row r="304" spans="1:5">
      <c r="A304">
        <v>303</v>
      </c>
      <c r="B304">
        <v>0.1259016245603561</v>
      </c>
      <c r="C304">
        <v>0.1098750084638596</v>
      </c>
      <c r="D304">
        <v>0.008878733962774277</v>
      </c>
      <c r="E304">
        <v>0.006988399662077427</v>
      </c>
    </row>
    <row r="305" spans="1:5">
      <c r="A305">
        <v>304</v>
      </c>
      <c r="B305">
        <v>0.1272034794092178</v>
      </c>
      <c r="C305">
        <v>0.1072724759578705</v>
      </c>
      <c r="D305">
        <v>0.009042899124324322</v>
      </c>
      <c r="E305">
        <v>0.006707121152430773</v>
      </c>
    </row>
    <row r="306" spans="1:5">
      <c r="A306">
        <v>305</v>
      </c>
      <c r="B306">
        <v>0.1314177811145782</v>
      </c>
      <c r="C306">
        <v>0.1100551635026932</v>
      </c>
      <c r="D306">
        <v>0.009588437154889107</v>
      </c>
      <c r="E306">
        <v>0.007009276188910007</v>
      </c>
    </row>
    <row r="307" spans="1:5">
      <c r="A307">
        <v>306</v>
      </c>
      <c r="B307">
        <v>0.1301421672105789</v>
      </c>
      <c r="C307">
        <v>0.11112429946661</v>
      </c>
      <c r="D307">
        <v>0.009421543218195438</v>
      </c>
      <c r="E307">
        <v>0.007128037977963686</v>
      </c>
    </row>
    <row r="308" spans="1:5">
      <c r="A308">
        <v>307</v>
      </c>
      <c r="B308">
        <v>0.1289082169532776</v>
      </c>
      <c r="C308">
        <v>0.1131503731012344</v>
      </c>
      <c r="D308">
        <v>0.009262471459805965</v>
      </c>
      <c r="E308">
        <v>0.007356429938226938</v>
      </c>
    </row>
    <row r="309" spans="1:5">
      <c r="A309">
        <v>308</v>
      </c>
      <c r="B309">
        <v>0.1297008991241455</v>
      </c>
      <c r="C309">
        <v>0.1131132990121841</v>
      </c>
      <c r="D309">
        <v>0.009366214275360107</v>
      </c>
      <c r="E309">
        <v>0.007353730499744415</v>
      </c>
    </row>
    <row r="310" spans="1:5">
      <c r="A310">
        <v>309</v>
      </c>
      <c r="B310">
        <v>0.1288370937108994</v>
      </c>
      <c r="C310">
        <v>0.1142619997262955</v>
      </c>
      <c r="D310">
        <v>0.009255783632397652</v>
      </c>
      <c r="E310">
        <v>0.007486293558031321</v>
      </c>
    </row>
    <row r="311" spans="1:5">
      <c r="A311">
        <v>310</v>
      </c>
      <c r="B311">
        <v>0.1265610605478287</v>
      </c>
      <c r="C311">
        <v>0.1105820536613464</v>
      </c>
      <c r="D311">
        <v>0.008966648951172829</v>
      </c>
      <c r="E311">
        <v>0.007072493899613619</v>
      </c>
    </row>
    <row r="312" spans="1:5">
      <c r="A312">
        <v>311</v>
      </c>
      <c r="B312">
        <v>0.125428169965744</v>
      </c>
      <c r="C312">
        <v>0.1096966788172722</v>
      </c>
      <c r="D312">
        <v>0.008824488148093224</v>
      </c>
      <c r="E312">
        <v>0.006975794211030006</v>
      </c>
    </row>
    <row r="313" spans="1:5">
      <c r="A313">
        <v>312</v>
      </c>
      <c r="B313">
        <v>0.1291325688362122</v>
      </c>
      <c r="C313">
        <v>0.1081790700554848</v>
      </c>
      <c r="D313">
        <v>0.009296368807554245</v>
      </c>
      <c r="E313">
        <v>0.006811062339693308</v>
      </c>
    </row>
    <row r="314" spans="1:5">
      <c r="A314">
        <v>313</v>
      </c>
      <c r="B314">
        <v>0.1284087747335434</v>
      </c>
      <c r="C314">
        <v>0.1101937964558601</v>
      </c>
      <c r="D314">
        <v>0.009203674271702766</v>
      </c>
      <c r="E314">
        <v>0.0070309117436409</v>
      </c>
    </row>
    <row r="315" spans="1:5">
      <c r="A315">
        <v>314</v>
      </c>
      <c r="B315">
        <v>0.1248782873153687</v>
      </c>
      <c r="C315">
        <v>0.1056031808257103</v>
      </c>
      <c r="D315">
        <v>0.008755861781537533</v>
      </c>
      <c r="E315">
        <v>0.006534996442496777</v>
      </c>
    </row>
    <row r="316" spans="1:5">
      <c r="A316">
        <v>315</v>
      </c>
      <c r="B316">
        <v>0.1250882744789124</v>
      </c>
      <c r="C316">
        <v>0.1064605414867401</v>
      </c>
      <c r="D316">
        <v>0.008783525787293911</v>
      </c>
      <c r="E316">
        <v>0.006628151051700115</v>
      </c>
    </row>
    <row r="317" spans="1:5">
      <c r="A317">
        <v>316</v>
      </c>
      <c r="B317">
        <v>0.1227146238088608</v>
      </c>
      <c r="C317">
        <v>0.1082752346992493</v>
      </c>
      <c r="D317">
        <v>0.008491595275700092</v>
      </c>
      <c r="E317">
        <v>0.006824704352766275</v>
      </c>
    </row>
    <row r="318" spans="1:5">
      <c r="A318">
        <v>317</v>
      </c>
      <c r="B318">
        <v>0.1239567473530769</v>
      </c>
      <c r="C318">
        <v>0.1090582460165024</v>
      </c>
      <c r="D318">
        <v>0.008645831607282162</v>
      </c>
      <c r="E318">
        <v>0.00691071804612875</v>
      </c>
    </row>
    <row r="319" spans="1:5">
      <c r="A319">
        <v>318</v>
      </c>
      <c r="B319">
        <v>0.1230820268392563</v>
      </c>
      <c r="C319">
        <v>0.1120766252279282</v>
      </c>
      <c r="D319">
        <v>0.008539143018424511</v>
      </c>
      <c r="E319">
        <v>0.007247449364513159</v>
      </c>
    </row>
    <row r="320" spans="1:5">
      <c r="A320">
        <v>319</v>
      </c>
      <c r="B320">
        <v>0.1220608130097389</v>
      </c>
      <c r="C320">
        <v>0.1105161309242249</v>
      </c>
      <c r="D320">
        <v>0.008417543023824692</v>
      </c>
      <c r="E320">
        <v>0.007077132817357779</v>
      </c>
    </row>
    <row r="321" spans="1:5">
      <c r="A321">
        <v>320</v>
      </c>
      <c r="B321">
        <v>0.1201697587966919</v>
      </c>
      <c r="C321">
        <v>0.1100699082016945</v>
      </c>
      <c r="D321">
        <v>0.008191057480871677</v>
      </c>
      <c r="E321">
        <v>0.007030061446130276</v>
      </c>
    </row>
    <row r="322" spans="1:5">
      <c r="A322">
        <v>321</v>
      </c>
      <c r="B322">
        <v>0.1221639737486839</v>
      </c>
      <c r="C322">
        <v>0.112617626786232</v>
      </c>
      <c r="D322">
        <v>0.008435051888227463</v>
      </c>
      <c r="E322">
        <v>0.007316133007407188</v>
      </c>
    </row>
    <row r="323" spans="1:5">
      <c r="A323">
        <v>322</v>
      </c>
      <c r="B323">
        <v>0.1222772002220154</v>
      </c>
      <c r="C323">
        <v>0.1103108376264572</v>
      </c>
      <c r="D323">
        <v>0.008450555615127087</v>
      </c>
      <c r="E323">
        <v>0.007059944793581963</v>
      </c>
    </row>
    <row r="324" spans="1:5">
      <c r="A324">
        <v>323</v>
      </c>
      <c r="B324">
        <v>0.1214053332805634</v>
      </c>
      <c r="C324">
        <v>0.1121592372655869</v>
      </c>
      <c r="D324">
        <v>0.008345754817128181</v>
      </c>
      <c r="E324">
        <v>0.007267303764820099</v>
      </c>
    </row>
    <row r="325" spans="1:5">
      <c r="A325">
        <v>324</v>
      </c>
      <c r="B325">
        <v>0.1237190216779709</v>
      </c>
      <c r="C325">
        <v>0.1142389997839928</v>
      </c>
      <c r="D325">
        <v>0.008631536737084389</v>
      </c>
      <c r="E325">
        <v>0.007503830827772617</v>
      </c>
    </row>
    <row r="326" spans="1:5">
      <c r="A326">
        <v>325</v>
      </c>
      <c r="B326">
        <v>0.1236735805869102</v>
      </c>
      <c r="C326">
        <v>0.1155646145343781</v>
      </c>
      <c r="D326">
        <v>0.008627069182693958</v>
      </c>
      <c r="E326">
        <v>0.007657835725694895</v>
      </c>
    </row>
    <row r="327" spans="1:5">
      <c r="A327">
        <v>326</v>
      </c>
      <c r="B327">
        <v>0.1248363927006721</v>
      </c>
      <c r="C327">
        <v>0.1138849481940269</v>
      </c>
      <c r="D327">
        <v>0.008773981593549252</v>
      </c>
      <c r="E327">
        <v>0.007467254996299744</v>
      </c>
    </row>
    <row r="328" spans="1:5">
      <c r="A328">
        <v>327</v>
      </c>
      <c r="B328">
        <v>0.1260889619588852</v>
      </c>
      <c r="C328">
        <v>0.1099646240472794</v>
      </c>
      <c r="D328">
        <v>0.008932436816394329</v>
      </c>
      <c r="E328">
        <v>0.007029436994343996</v>
      </c>
    </row>
    <row r="329" spans="1:5">
      <c r="A329">
        <v>328</v>
      </c>
      <c r="B329">
        <v>0.1248242110013962</v>
      </c>
      <c r="C329">
        <v>0.1103541702032089</v>
      </c>
      <c r="D329">
        <v>0.008776830509305</v>
      </c>
      <c r="E329">
        <v>0.007076685316860676</v>
      </c>
    </row>
    <row r="330" spans="1:5">
      <c r="A330">
        <v>329</v>
      </c>
      <c r="B330">
        <v>0.1238837093114853</v>
      </c>
      <c r="C330">
        <v>0.106416754424572</v>
      </c>
      <c r="D330">
        <v>0.00866292230784893</v>
      </c>
      <c r="E330">
        <v>0.006652285344898701</v>
      </c>
    </row>
    <row r="331" spans="1:5">
      <c r="A331">
        <v>330</v>
      </c>
      <c r="B331">
        <v>0.1267236620187759</v>
      </c>
      <c r="C331">
        <v>0.1115638017654419</v>
      </c>
      <c r="D331">
        <v>0.009021235629916191</v>
      </c>
      <c r="E331">
        <v>0.007213706150650978</v>
      </c>
    </row>
    <row r="332" spans="1:5">
      <c r="A332">
        <v>331</v>
      </c>
      <c r="B332">
        <v>0.1295042932033539</v>
      </c>
      <c r="C332">
        <v>0.1151348575949669</v>
      </c>
      <c r="D332">
        <v>0.009376713074743748</v>
      </c>
      <c r="E332">
        <v>0.007617260329425335</v>
      </c>
    </row>
    <row r="333" spans="1:5">
      <c r="A333">
        <v>332</v>
      </c>
      <c r="B333">
        <v>0.1304001212120056</v>
      </c>
      <c r="C333">
        <v>0.1083205714821815</v>
      </c>
      <c r="D333">
        <v>0.009493030607700348</v>
      </c>
      <c r="E333">
        <v>0.006858094595372677</v>
      </c>
    </row>
    <row r="334" spans="1:5">
      <c r="A334">
        <v>333</v>
      </c>
      <c r="B334">
        <v>0.1293625980615616</v>
      </c>
      <c r="C334">
        <v>0.1184298023581505</v>
      </c>
      <c r="D334">
        <v>0.009358667768537998</v>
      </c>
      <c r="E334">
        <v>0.008003000169992447</v>
      </c>
    </row>
    <row r="335" spans="1:5">
      <c r="A335">
        <v>334</v>
      </c>
      <c r="B335">
        <v>0.1283782869577408</v>
      </c>
      <c r="C335">
        <v>0.1187564432621002</v>
      </c>
      <c r="D335">
        <v>0.009230838157236576</v>
      </c>
      <c r="E335">
        <v>0.008040440268814564</v>
      </c>
    </row>
    <row r="336" spans="1:5">
      <c r="A336">
        <v>335</v>
      </c>
      <c r="B336">
        <v>0.133172333240509</v>
      </c>
      <c r="C336">
        <v>0.1165327802300453</v>
      </c>
      <c r="D336">
        <v>0.009855572134256363</v>
      </c>
      <c r="E336">
        <v>0.007777778897434473</v>
      </c>
    </row>
    <row r="337" spans="1:5">
      <c r="A337">
        <v>336</v>
      </c>
      <c r="B337">
        <v>0.1294162720441818</v>
      </c>
      <c r="C337">
        <v>0.1096986010670662</v>
      </c>
      <c r="D337">
        <v>0.009360627271234989</v>
      </c>
      <c r="E337">
        <v>0.007004371378570795</v>
      </c>
    </row>
    <row r="338" spans="1:5">
      <c r="A338">
        <v>337</v>
      </c>
      <c r="B338">
        <v>0.1264195144176483</v>
      </c>
      <c r="C338">
        <v>0.1099115759134293</v>
      </c>
      <c r="D338">
        <v>0.008979280479252338</v>
      </c>
      <c r="E338">
        <v>0.007029396947473288</v>
      </c>
    </row>
    <row r="339" spans="1:5">
      <c r="A339">
        <v>338</v>
      </c>
      <c r="B339">
        <v>0.1284053325653076</v>
      </c>
      <c r="C339">
        <v>0.1101106777787209</v>
      </c>
      <c r="D339">
        <v>0.009231272153556347</v>
      </c>
      <c r="E339">
        <v>0.00704755075275898</v>
      </c>
    </row>
    <row r="340" spans="1:5">
      <c r="A340">
        <v>339</v>
      </c>
      <c r="B340">
        <v>0.1252440065145493</v>
      </c>
      <c r="C340">
        <v>0.1007888168096542</v>
      </c>
      <c r="D340">
        <v>0.008827605284750462</v>
      </c>
      <c r="E340">
        <v>0.006063249427825212</v>
      </c>
    </row>
    <row r="341" spans="1:5">
      <c r="A341">
        <v>340</v>
      </c>
      <c r="B341">
        <v>0.1265371441841125</v>
      </c>
      <c r="C341">
        <v>0.1027781367301941</v>
      </c>
      <c r="D341">
        <v>0.008990012109279633</v>
      </c>
      <c r="E341">
        <v>0.006265492644160986</v>
      </c>
    </row>
    <row r="342" spans="1:5">
      <c r="A342">
        <v>341</v>
      </c>
      <c r="B342">
        <v>0.125868484377861</v>
      </c>
      <c r="C342">
        <v>0.105420857667923</v>
      </c>
      <c r="D342">
        <v>0.008906247094273567</v>
      </c>
      <c r="E342">
        <v>0.006542588584125042</v>
      </c>
    </row>
    <row r="343" spans="1:5">
      <c r="A343">
        <v>342</v>
      </c>
      <c r="B343">
        <v>0.124551348388195</v>
      </c>
      <c r="C343">
        <v>0.09857350587844849</v>
      </c>
      <c r="D343">
        <v>0.008742261677980423</v>
      </c>
      <c r="E343">
        <v>0.005845661740750074</v>
      </c>
    </row>
    <row r="344" spans="1:5">
      <c r="A344">
        <v>343</v>
      </c>
      <c r="B344">
        <v>0.121836431324482</v>
      </c>
      <c r="C344">
        <v>0.09907537698745728</v>
      </c>
      <c r="D344">
        <v>0.008409283123910427</v>
      </c>
      <c r="E344">
        <v>0.00589631125330925</v>
      </c>
    </row>
    <row r="345" spans="1:5">
      <c r="A345">
        <v>344</v>
      </c>
      <c r="B345">
        <v>0.1228385418653488</v>
      </c>
      <c r="C345">
        <v>0.106318898499012</v>
      </c>
      <c r="D345">
        <v>0.008532457053661346</v>
      </c>
      <c r="E345">
        <v>0.006641046144068241</v>
      </c>
    </row>
    <row r="346" spans="1:5">
      <c r="A346">
        <v>345</v>
      </c>
      <c r="B346">
        <v>0.1244509145617485</v>
      </c>
      <c r="C346">
        <v>0.1030999273061752</v>
      </c>
      <c r="D346">
        <v>0.008733000606298447</v>
      </c>
      <c r="E346">
        <v>0.006304947193711996</v>
      </c>
    </row>
    <row r="347" spans="1:5">
      <c r="A347">
        <v>346</v>
      </c>
      <c r="B347">
        <v>0.1250904500484467</v>
      </c>
      <c r="C347">
        <v>0.1027718707919121</v>
      </c>
      <c r="D347">
        <v>0.008814040571451187</v>
      </c>
      <c r="E347">
        <v>0.006271400023251772</v>
      </c>
    </row>
    <row r="348" spans="1:5">
      <c r="A348">
        <v>347</v>
      </c>
      <c r="B348">
        <v>0.1253417432308197</v>
      </c>
      <c r="C348">
        <v>0.1046265661716461</v>
      </c>
      <c r="D348">
        <v>0.008846254087984562</v>
      </c>
      <c r="E348">
        <v>0.006464379373937845</v>
      </c>
    </row>
    <row r="349" spans="1:5">
      <c r="A349">
        <v>348</v>
      </c>
      <c r="B349">
        <v>0.1256186217069626</v>
      </c>
      <c r="C349">
        <v>0.1079137027263641</v>
      </c>
      <c r="D349">
        <v>0.008881641551852226</v>
      </c>
      <c r="E349">
        <v>0.006813829764723778</v>
      </c>
    </row>
    <row r="350" spans="1:5">
      <c r="A350">
        <v>349</v>
      </c>
      <c r="B350">
        <v>0.123333178460598</v>
      </c>
      <c r="C350">
        <v>0.1107254400849342</v>
      </c>
      <c r="D350">
        <v>0.008597990497946739</v>
      </c>
      <c r="E350">
        <v>0.007122156675904989</v>
      </c>
    </row>
    <row r="351" spans="1:5">
      <c r="A351">
        <v>350</v>
      </c>
      <c r="B351">
        <v>0.1208952218294144</v>
      </c>
      <c r="C351">
        <v>0.108429066836834</v>
      </c>
      <c r="D351">
        <v>0.008301359601318836</v>
      </c>
      <c r="E351">
        <v>0.006873136851936579</v>
      </c>
    </row>
    <row r="352" spans="1:5">
      <c r="A352">
        <v>351</v>
      </c>
      <c r="B352">
        <v>0.1210344135761261</v>
      </c>
      <c r="C352">
        <v>0.1070737689733505</v>
      </c>
      <c r="D352">
        <v>0.008320515044033527</v>
      </c>
      <c r="E352">
        <v>0.006728453561663628</v>
      </c>
    </row>
    <row r="353" spans="1:5">
      <c r="A353">
        <v>352</v>
      </c>
      <c r="B353">
        <v>0.1206008419394493</v>
      </c>
      <c r="C353">
        <v>0.1092563793063164</v>
      </c>
      <c r="D353">
        <v>0.008270543068647385</v>
      </c>
      <c r="E353">
        <v>0.006966926623135805</v>
      </c>
    </row>
    <row r="354" spans="1:5">
      <c r="A354">
        <v>353</v>
      </c>
      <c r="B354">
        <v>0.1193878799676895</v>
      </c>
      <c r="C354">
        <v>0.1049939468502998</v>
      </c>
      <c r="D354">
        <v>0.008127287030220032</v>
      </c>
      <c r="E354">
        <v>0.006513341329991817</v>
      </c>
    </row>
    <row r="355" spans="1:5">
      <c r="A355">
        <v>354</v>
      </c>
      <c r="B355">
        <v>0.1207299679517746</v>
      </c>
      <c r="C355">
        <v>0.1024167984724045</v>
      </c>
      <c r="D355">
        <v>0.008290890604257584</v>
      </c>
      <c r="E355">
        <v>0.006248172372579575</v>
      </c>
    </row>
    <row r="356" spans="1:5">
      <c r="A356">
        <v>355</v>
      </c>
      <c r="B356">
        <v>0.1206464171409607</v>
      </c>
      <c r="C356">
        <v>0.1108019351959229</v>
      </c>
      <c r="D356">
        <v>0.008282652124762535</v>
      </c>
      <c r="E356">
        <v>0.007143372669816017</v>
      </c>
    </row>
    <row r="357" spans="1:5">
      <c r="A357">
        <v>356</v>
      </c>
      <c r="B357">
        <v>0.1236086189746857</v>
      </c>
      <c r="C357">
        <v>0.1119559109210968</v>
      </c>
      <c r="D357">
        <v>0.008646487258374691</v>
      </c>
      <c r="E357">
        <v>0.007273466791957617</v>
      </c>
    </row>
    <row r="358" spans="1:5">
      <c r="A358">
        <v>357</v>
      </c>
      <c r="B358">
        <v>0.1235038191080093</v>
      </c>
      <c r="C358">
        <v>0.1084737628698349</v>
      </c>
      <c r="D358">
        <v>0.008634934201836586</v>
      </c>
      <c r="E358">
        <v>0.006891784723848104</v>
      </c>
    </row>
    <row r="359" spans="1:5">
      <c r="A359">
        <v>358</v>
      </c>
      <c r="B359">
        <v>0.1246636658906937</v>
      </c>
      <c r="C359">
        <v>0.1075761690735817</v>
      </c>
      <c r="D359">
        <v>0.0087805250659585</v>
      </c>
      <c r="E359">
        <v>0.006796325091272593</v>
      </c>
    </row>
    <row r="360" spans="1:5">
      <c r="A360">
        <v>359</v>
      </c>
      <c r="B360">
        <v>0.1273536682128906</v>
      </c>
      <c r="C360">
        <v>0.1053192093968391</v>
      </c>
      <c r="D360">
        <v>0.009120563976466656</v>
      </c>
      <c r="E360">
        <v>0.006557484623044729</v>
      </c>
    </row>
    <row r="361" spans="1:5">
      <c r="A361">
        <v>360</v>
      </c>
      <c r="B361">
        <v>0.1254094243049622</v>
      </c>
      <c r="C361">
        <v>0.105406641960144</v>
      </c>
      <c r="D361">
        <v>0.008875938132405281</v>
      </c>
      <c r="E361">
        <v>0.006567860022187233</v>
      </c>
    </row>
    <row r="362" spans="1:5">
      <c r="A362">
        <v>361</v>
      </c>
      <c r="B362">
        <v>0.1296937316656113</v>
      </c>
      <c r="C362">
        <v>0.1126383915543556</v>
      </c>
      <c r="D362">
        <v>0.009422802366316319</v>
      </c>
      <c r="E362">
        <v>0.007355778943747282</v>
      </c>
    </row>
    <row r="363" spans="1:5">
      <c r="A363">
        <v>362</v>
      </c>
      <c r="B363">
        <v>0.1295574158430099</v>
      </c>
      <c r="C363">
        <v>0.1117136105895042</v>
      </c>
      <c r="D363">
        <v>0.009403789415955544</v>
      </c>
      <c r="E363">
        <v>0.007252405863255262</v>
      </c>
    </row>
    <row r="364" spans="1:5">
      <c r="A364">
        <v>363</v>
      </c>
      <c r="B364">
        <v>0.1259294450283051</v>
      </c>
      <c r="C364">
        <v>0.1084649935364723</v>
      </c>
      <c r="D364">
        <v>0.008942067623138428</v>
      </c>
      <c r="E364">
        <v>0.006897422019392252</v>
      </c>
    </row>
    <row r="365" spans="1:5">
      <c r="A365">
        <v>364</v>
      </c>
      <c r="B365">
        <v>0.1242444813251495</v>
      </c>
      <c r="C365">
        <v>0.104681670665741</v>
      </c>
      <c r="D365">
        <v>0.00873275101184845</v>
      </c>
      <c r="E365">
        <v>0.006493679713457823</v>
      </c>
    </row>
    <row r="366" spans="1:5">
      <c r="A366">
        <v>365</v>
      </c>
      <c r="B366">
        <v>0.1314437240362167</v>
      </c>
      <c r="C366">
        <v>0.1150515154004097</v>
      </c>
      <c r="D366">
        <v>0.009652617387473583</v>
      </c>
      <c r="E366">
        <v>0.007629970088601112</v>
      </c>
    </row>
    <row r="367" spans="1:5">
      <c r="A367">
        <v>366</v>
      </c>
      <c r="B367">
        <v>0.1334245055913925</v>
      </c>
      <c r="C367">
        <v>0.1116096898913383</v>
      </c>
      <c r="D367">
        <v>0.009911626577377319</v>
      </c>
      <c r="E367">
        <v>0.007237141951918602</v>
      </c>
    </row>
    <row r="368" spans="1:5">
      <c r="A368">
        <v>367</v>
      </c>
      <c r="B368">
        <v>0.1271240264177322</v>
      </c>
      <c r="C368">
        <v>0.1063961088657379</v>
      </c>
      <c r="D368">
        <v>0.009088578633964062</v>
      </c>
      <c r="E368">
        <v>0.006668228656053543</v>
      </c>
    </row>
    <row r="369" spans="1:5">
      <c r="A369">
        <v>368</v>
      </c>
      <c r="B369">
        <v>0.1235962957143784</v>
      </c>
      <c r="C369">
        <v>0.103145033121109</v>
      </c>
      <c r="D369">
        <v>0.008647042326629162</v>
      </c>
      <c r="E369">
        <v>0.006328833289444447</v>
      </c>
    </row>
    <row r="370" spans="1:5">
      <c r="A370">
        <v>369</v>
      </c>
      <c r="B370">
        <v>0.1245180815458298</v>
      </c>
      <c r="C370">
        <v>0.101584255695343</v>
      </c>
      <c r="D370">
        <v>0.00876250583678484</v>
      </c>
      <c r="E370">
        <v>0.006170782260596752</v>
      </c>
    </row>
    <row r="371" spans="1:5">
      <c r="A371">
        <v>370</v>
      </c>
      <c r="B371">
        <v>0.1243415772914886</v>
      </c>
      <c r="C371">
        <v>0.1024819687008858</v>
      </c>
      <c r="D371">
        <v>0.008742846548557281</v>
      </c>
      <c r="E371">
        <v>0.006264045368880033</v>
      </c>
    </row>
    <row r="372" spans="1:5">
      <c r="A372">
        <v>371</v>
      </c>
      <c r="B372">
        <v>0.1267186850309372</v>
      </c>
      <c r="C372">
        <v>0.1020205691456795</v>
      </c>
      <c r="D372">
        <v>0.009042728692293167</v>
      </c>
      <c r="E372">
        <v>0.006218412891030312</v>
      </c>
    </row>
    <row r="373" spans="1:5">
      <c r="A373">
        <v>372</v>
      </c>
      <c r="B373">
        <v>0.12647844851017</v>
      </c>
      <c r="C373">
        <v>0.1057719960808754</v>
      </c>
      <c r="D373">
        <v>0.009013201110064983</v>
      </c>
      <c r="E373">
        <v>0.006609642878174782</v>
      </c>
    </row>
    <row r="374" spans="1:5">
      <c r="A374">
        <v>373</v>
      </c>
      <c r="B374">
        <v>0.1282777935266495</v>
      </c>
      <c r="C374">
        <v>0.104468084871769</v>
      </c>
      <c r="D374">
        <v>0.00924169085919857</v>
      </c>
      <c r="E374">
        <v>0.006471467204391956</v>
      </c>
    </row>
    <row r="375" spans="1:5">
      <c r="A375">
        <v>374</v>
      </c>
      <c r="B375">
        <v>0.1268449574708939</v>
      </c>
      <c r="C375">
        <v>0.104780413210392</v>
      </c>
      <c r="D375">
        <v>0.009059091098606586</v>
      </c>
      <c r="E375">
        <v>0.00650329701602459</v>
      </c>
    </row>
    <row r="376" spans="1:5">
      <c r="A376">
        <v>375</v>
      </c>
      <c r="B376">
        <v>0.1238232851028442</v>
      </c>
      <c r="C376">
        <v>0.1033596694469452</v>
      </c>
      <c r="D376">
        <v>0.008680224418640137</v>
      </c>
      <c r="E376">
        <v>0.006357046775519848</v>
      </c>
    </row>
    <row r="377" spans="1:5">
      <c r="A377">
        <v>376</v>
      </c>
      <c r="B377">
        <v>0.1243023350834846</v>
      </c>
      <c r="C377">
        <v>0.1093150973320007</v>
      </c>
      <c r="D377">
        <v>0.008741223253309727</v>
      </c>
      <c r="E377">
        <v>0.006991421338170767</v>
      </c>
    </row>
    <row r="378" spans="1:5">
      <c r="A378">
        <v>377</v>
      </c>
      <c r="B378">
        <v>0.1224855557084084</v>
      </c>
      <c r="C378">
        <v>0.1043998748064041</v>
      </c>
      <c r="D378">
        <v>0.00851899292320013</v>
      </c>
      <c r="E378">
        <v>0.006468269042670727</v>
      </c>
    </row>
    <row r="379" spans="1:5">
      <c r="A379">
        <v>378</v>
      </c>
      <c r="B379">
        <v>0.1236364841461182</v>
      </c>
      <c r="C379">
        <v>0.1059412211179733</v>
      </c>
      <c r="D379">
        <v>0.008662102743983269</v>
      </c>
      <c r="E379">
        <v>0.006631426513195038</v>
      </c>
    </row>
    <row r="380" spans="1:5">
      <c r="A380">
        <v>379</v>
      </c>
      <c r="B380">
        <v>0.1243534907698631</v>
      </c>
      <c r="C380">
        <v>0.1045240834355354</v>
      </c>
      <c r="D380">
        <v>0.008752427063882351</v>
      </c>
      <c r="E380">
        <v>0.006481957156211138</v>
      </c>
    </row>
    <row r="381" spans="1:5">
      <c r="A381">
        <v>380</v>
      </c>
      <c r="B381">
        <v>0.1223880425095558</v>
      </c>
      <c r="C381">
        <v>0.1084932237863541</v>
      </c>
      <c r="D381">
        <v>0.00851077027618885</v>
      </c>
      <c r="E381">
        <v>0.006906936410814524</v>
      </c>
    </row>
    <row r="382" spans="1:5">
      <c r="A382">
        <v>381</v>
      </c>
      <c r="B382">
        <v>0.119668260216713</v>
      </c>
      <c r="C382">
        <v>0.1014031693339348</v>
      </c>
      <c r="D382">
        <v>0.008183975704014301</v>
      </c>
      <c r="E382">
        <v>0.006164908409118652</v>
      </c>
    </row>
    <row r="383" spans="1:5">
      <c r="A383">
        <v>382</v>
      </c>
      <c r="B383">
        <v>0.1203527376055717</v>
      </c>
      <c r="C383">
        <v>0.1013876870274544</v>
      </c>
      <c r="D383">
        <v>0.00826806016266346</v>
      </c>
      <c r="E383">
        <v>0.006165081635117531</v>
      </c>
    </row>
    <row r="384" spans="1:5">
      <c r="A384">
        <v>383</v>
      </c>
      <c r="B384">
        <v>0.1195492818951607</v>
      </c>
      <c r="C384">
        <v>0.100062258541584</v>
      </c>
      <c r="D384">
        <v>0.00817387830466032</v>
      </c>
      <c r="E384">
        <v>0.006032677832990885</v>
      </c>
    </row>
    <row r="385" spans="1:5">
      <c r="A385">
        <v>384</v>
      </c>
      <c r="B385">
        <v>0.1199890002608299</v>
      </c>
      <c r="C385">
        <v>0.1012049689888954</v>
      </c>
      <c r="D385">
        <v>0.008226990699768066</v>
      </c>
      <c r="E385">
        <v>0.006149482447654009</v>
      </c>
    </row>
    <row r="386" spans="1:5">
      <c r="A386">
        <v>385</v>
      </c>
      <c r="B386">
        <v>0.1209975779056549</v>
      </c>
      <c r="C386">
        <v>0.1013570055365562</v>
      </c>
      <c r="D386">
        <v>0.0083498889580369</v>
      </c>
      <c r="E386">
        <v>0.006166556850075722</v>
      </c>
    </row>
    <row r="387" spans="1:5">
      <c r="A387">
        <v>386</v>
      </c>
      <c r="B387">
        <v>0.1189458519220352</v>
      </c>
      <c r="C387">
        <v>0.1038126274943352</v>
      </c>
      <c r="D387">
        <v>0.008105294778943062</v>
      </c>
      <c r="E387">
        <v>0.006420300342142582</v>
      </c>
    </row>
    <row r="388" spans="1:5">
      <c r="A388">
        <v>387</v>
      </c>
      <c r="B388">
        <v>0.1208034679293633</v>
      </c>
      <c r="C388">
        <v>0.1030668020248413</v>
      </c>
      <c r="D388">
        <v>0.008329076692461967</v>
      </c>
      <c r="E388">
        <v>0.006343824323266745</v>
      </c>
    </row>
    <row r="389" spans="1:5">
      <c r="A389">
        <v>388</v>
      </c>
      <c r="B389">
        <v>0.1239654272794724</v>
      </c>
      <c r="C389">
        <v>0.1044370904564857</v>
      </c>
      <c r="D389">
        <v>0.008715828880667686</v>
      </c>
      <c r="E389">
        <v>0.006486018653959036</v>
      </c>
    </row>
    <row r="390" spans="1:5">
      <c r="A390">
        <v>389</v>
      </c>
      <c r="B390">
        <v>0.1229544505476952</v>
      </c>
      <c r="C390">
        <v>0.1056646555662155</v>
      </c>
      <c r="D390">
        <v>0.008591771125793457</v>
      </c>
      <c r="E390">
        <v>0.006616022903472185</v>
      </c>
    </row>
    <row r="391" spans="1:5">
      <c r="A391">
        <v>390</v>
      </c>
      <c r="B391">
        <v>0.1229883581399918</v>
      </c>
      <c r="C391">
        <v>0.1039157137274742</v>
      </c>
      <c r="D391">
        <v>0.008597557432949543</v>
      </c>
      <c r="E391">
        <v>0.006434619892388582</v>
      </c>
    </row>
    <row r="392" spans="1:5">
      <c r="A392">
        <v>391</v>
      </c>
      <c r="B392">
        <v>0.1239647045731544</v>
      </c>
      <c r="C392">
        <v>0.1061513423919678</v>
      </c>
      <c r="D392">
        <v>0.008719826117157936</v>
      </c>
      <c r="E392">
        <v>0.006670120172202587</v>
      </c>
    </row>
    <row r="393" spans="1:5">
      <c r="A393">
        <v>392</v>
      </c>
      <c r="B393">
        <v>0.12361940741539</v>
      </c>
      <c r="C393">
        <v>0.1039755567908287</v>
      </c>
      <c r="D393">
        <v>0.008678320795297623</v>
      </c>
      <c r="E393">
        <v>0.006443908903747797</v>
      </c>
    </row>
    <row r="394" spans="1:5">
      <c r="A394">
        <v>393</v>
      </c>
      <c r="B394">
        <v>0.1207294687628746</v>
      </c>
      <c r="C394">
        <v>0.1025750115513802</v>
      </c>
      <c r="D394">
        <v>0.008326628245413303</v>
      </c>
      <c r="E394">
        <v>0.006299873813986778</v>
      </c>
    </row>
    <row r="395" spans="1:5">
      <c r="A395">
        <v>394</v>
      </c>
      <c r="B395">
        <v>0.1198097839951515</v>
      </c>
      <c r="C395">
        <v>0.101604275405407</v>
      </c>
      <c r="D395">
        <v>0.008216609247028828</v>
      </c>
      <c r="E395">
        <v>0.006200605072081089</v>
      </c>
    </row>
    <row r="396" spans="1:5">
      <c r="A396">
        <v>395</v>
      </c>
      <c r="B396">
        <v>0.1208365485072136</v>
      </c>
      <c r="C396">
        <v>0.1027912944555283</v>
      </c>
      <c r="D396">
        <v>0.00834154337644577</v>
      </c>
      <c r="E396">
        <v>0.006324788555502892</v>
      </c>
    </row>
    <row r="397" spans="1:5">
      <c r="A397">
        <v>396</v>
      </c>
      <c r="B397">
        <v>0.1223522424697876</v>
      </c>
      <c r="C397">
        <v>0.1036272570490837</v>
      </c>
      <c r="D397">
        <v>0.008527658879756927</v>
      </c>
      <c r="E397">
        <v>0.006412964314222336</v>
      </c>
    </row>
    <row r="398" spans="1:5">
      <c r="A398">
        <v>397</v>
      </c>
      <c r="B398">
        <v>0.1247179955244064</v>
      </c>
      <c r="C398">
        <v>0.105517752468586</v>
      </c>
      <c r="D398">
        <v>0.008820256218314171</v>
      </c>
      <c r="E398">
        <v>0.006611316464841366</v>
      </c>
    </row>
    <row r="399" spans="1:5">
      <c r="A399">
        <v>398</v>
      </c>
      <c r="B399">
        <v>0.1241491734981537</v>
      </c>
      <c r="C399">
        <v>0.1062008887529373</v>
      </c>
      <c r="D399">
        <v>0.008750231005251408</v>
      </c>
      <c r="E399">
        <v>0.006683642044663429</v>
      </c>
    </row>
    <row r="400" spans="1:5">
      <c r="A400">
        <v>399</v>
      </c>
      <c r="B400">
        <v>0.1253031641244888</v>
      </c>
      <c r="C400">
        <v>0.1090521141886711</v>
      </c>
      <c r="D400">
        <v>0.008893139660358429</v>
      </c>
      <c r="E400">
        <v>0.006989031564444304</v>
      </c>
    </row>
    <row r="401" spans="1:5">
      <c r="A401">
        <v>400</v>
      </c>
      <c r="B401">
        <v>0.1266359388828278</v>
      </c>
      <c r="C401">
        <v>0.1149201169610023</v>
      </c>
      <c r="D401">
        <v>0.009060353972017765</v>
      </c>
      <c r="E401">
        <v>0.00764539698138833</v>
      </c>
    </row>
    <row r="402" spans="1:5">
      <c r="A402">
        <v>401</v>
      </c>
      <c r="B402">
        <v>0.127813383936882</v>
      </c>
      <c r="C402">
        <v>0.1209542453289032</v>
      </c>
      <c r="D402">
        <v>0.009210929274559021</v>
      </c>
      <c r="E402">
        <v>0.008356701582670212</v>
      </c>
    </row>
    <row r="403" spans="1:5">
      <c r="A403">
        <v>402</v>
      </c>
      <c r="B403">
        <v>0.1265387088060379</v>
      </c>
      <c r="C403">
        <v>0.1112519577145576</v>
      </c>
      <c r="D403">
        <v>0.009047294035553932</v>
      </c>
      <c r="E403">
        <v>0.007228366099298</v>
      </c>
    </row>
    <row r="404" spans="1:5">
      <c r="A404">
        <v>403</v>
      </c>
      <c r="B404">
        <v>0.1240709573030472</v>
      </c>
      <c r="C404">
        <v>0.1090882271528244</v>
      </c>
      <c r="D404">
        <v>0.008736622519791126</v>
      </c>
      <c r="E404">
        <v>0.006987692322582006</v>
      </c>
    </row>
    <row r="405" spans="1:5">
      <c r="A405">
        <v>404</v>
      </c>
      <c r="B405">
        <v>0.1214018166065216</v>
      </c>
      <c r="C405">
        <v>0.1045808643102646</v>
      </c>
      <c r="D405">
        <v>0.008407818153500557</v>
      </c>
      <c r="E405">
        <v>0.006504866760224104</v>
      </c>
    </row>
    <row r="406" spans="1:5">
      <c r="A406">
        <v>405</v>
      </c>
      <c r="B406">
        <v>0.1238933429121971</v>
      </c>
      <c r="C406">
        <v>0.1027975305914879</v>
      </c>
      <c r="D406">
        <v>0.008712694048881531</v>
      </c>
      <c r="E406">
        <v>0.006319284439086914</v>
      </c>
    </row>
    <row r="407" spans="1:5">
      <c r="A407">
        <v>406</v>
      </c>
      <c r="B407">
        <v>0.119671992957592</v>
      </c>
      <c r="C407">
        <v>0.1034260466694832</v>
      </c>
      <c r="D407">
        <v>0.00819751899689436</v>
      </c>
      <c r="E407">
        <v>0.006385436747223139</v>
      </c>
    </row>
    <row r="408" spans="1:5">
      <c r="A408">
        <v>407</v>
      </c>
      <c r="B408">
        <v>0.1197746694087982</v>
      </c>
      <c r="C408">
        <v>0.1064291372895241</v>
      </c>
      <c r="D408">
        <v>0.008212754502892494</v>
      </c>
      <c r="E408">
        <v>0.006704259198158979</v>
      </c>
    </row>
    <row r="409" spans="1:5">
      <c r="A409">
        <v>408</v>
      </c>
      <c r="B409">
        <v>0.1210775002837181</v>
      </c>
      <c r="C409">
        <v>0.1044827848672867</v>
      </c>
      <c r="D409">
        <v>0.008372476324439049</v>
      </c>
      <c r="E409">
        <v>0.006501162890344858</v>
      </c>
    </row>
    <row r="410" spans="1:5">
      <c r="A410">
        <v>409</v>
      </c>
      <c r="B410">
        <v>0.1234038397669792</v>
      </c>
      <c r="C410">
        <v>0.1057904809713364</v>
      </c>
      <c r="D410">
        <v>0.008658682927489281</v>
      </c>
      <c r="E410">
        <v>0.006639710627496243</v>
      </c>
    </row>
    <row r="411" spans="1:5">
      <c r="A411">
        <v>410</v>
      </c>
      <c r="B411">
        <v>0.1204425841569901</v>
      </c>
      <c r="C411">
        <v>0.1048794761300087</v>
      </c>
      <c r="D411">
        <v>0.008297940716147423</v>
      </c>
      <c r="E411">
        <v>0.00654584402218461</v>
      </c>
    </row>
    <row r="412" spans="1:5">
      <c r="A412">
        <v>411</v>
      </c>
      <c r="B412">
        <v>0.1218018159270287</v>
      </c>
      <c r="C412">
        <v>0.1032569706439972</v>
      </c>
      <c r="D412">
        <v>0.008465293794870377</v>
      </c>
      <c r="E412">
        <v>0.006379310972988605</v>
      </c>
    </row>
    <row r="413" spans="1:5">
      <c r="A413">
        <v>412</v>
      </c>
      <c r="B413">
        <v>0.1214377731084824</v>
      </c>
      <c r="C413">
        <v>0.103852741420269</v>
      </c>
      <c r="D413">
        <v>0.008423171006143093</v>
      </c>
      <c r="E413">
        <v>0.006442832760512829</v>
      </c>
    </row>
    <row r="414" spans="1:5">
      <c r="A414">
        <v>413</v>
      </c>
      <c r="B414">
        <v>0.1208473071455956</v>
      </c>
      <c r="C414">
        <v>0.09835810214281082</v>
      </c>
      <c r="D414">
        <v>0.008353020064532757</v>
      </c>
      <c r="E414">
        <v>0.005889215972274542</v>
      </c>
    </row>
    <row r="415" spans="1:5">
      <c r="A415">
        <v>414</v>
      </c>
      <c r="B415">
        <v>0.1216412931680679</v>
      </c>
      <c r="C415">
        <v>0.0995708703994751</v>
      </c>
      <c r="D415">
        <v>0.008451789617538452</v>
      </c>
      <c r="E415">
        <v>0.006011905614286661</v>
      </c>
    </row>
    <row r="416" spans="1:5">
      <c r="A416">
        <v>415</v>
      </c>
      <c r="B416">
        <v>0.1257647424936295</v>
      </c>
      <c r="C416">
        <v>0.1009346842765808</v>
      </c>
      <c r="D416">
        <v>0.008962676860392094</v>
      </c>
      <c r="E416">
        <v>0.00614815903827548</v>
      </c>
    </row>
    <row r="417" spans="1:5">
      <c r="A417">
        <v>416</v>
      </c>
      <c r="B417">
        <v>0.1293273270130157</v>
      </c>
      <c r="C417">
        <v>0.10481196641922</v>
      </c>
      <c r="D417">
        <v>0.009416214190423489</v>
      </c>
      <c r="E417">
        <v>0.006546514108777046</v>
      </c>
    </row>
    <row r="418" spans="1:5">
      <c r="A418">
        <v>417</v>
      </c>
      <c r="B418">
        <v>0.1299969851970673</v>
      </c>
      <c r="C418">
        <v>0.1125312149524689</v>
      </c>
      <c r="D418">
        <v>0.009502904489636421</v>
      </c>
      <c r="E418">
        <v>0.007385257631540298</v>
      </c>
    </row>
    <row r="419" spans="1:5">
      <c r="A419">
        <v>418</v>
      </c>
      <c r="B419">
        <v>0.1249483153223991</v>
      </c>
      <c r="C419">
        <v>0.1076465100049973</v>
      </c>
      <c r="D419">
        <v>0.008860179223120213</v>
      </c>
      <c r="E419">
        <v>0.006846337113529444</v>
      </c>
    </row>
    <row r="420" spans="1:5">
      <c r="A420">
        <v>419</v>
      </c>
      <c r="B420">
        <v>0.1355556398630142</v>
      </c>
      <c r="C420">
        <v>0.1202916577458382</v>
      </c>
      <c r="D420">
        <v>0.01024035178124905</v>
      </c>
      <c r="E420">
        <v>0.008283919654786587</v>
      </c>
    </row>
    <row r="421" spans="1:5">
      <c r="A421">
        <v>420</v>
      </c>
      <c r="B421">
        <v>0.1306489706039429</v>
      </c>
      <c r="C421">
        <v>0.1025174483656883</v>
      </c>
      <c r="D421">
        <v>0.009583783335983753</v>
      </c>
      <c r="E421">
        <v>0.006301316432654858</v>
      </c>
    </row>
    <row r="422" spans="1:5">
      <c r="A422">
        <v>421</v>
      </c>
      <c r="B422">
        <v>0.1237222477793694</v>
      </c>
      <c r="C422">
        <v>0.1031650975346565</v>
      </c>
      <c r="D422">
        <v>0.008701649494469166</v>
      </c>
      <c r="E422">
        <v>0.006367894355207682</v>
      </c>
    </row>
    <row r="423" spans="1:5">
      <c r="A423">
        <v>422</v>
      </c>
      <c r="B423">
        <v>0.1208575889468193</v>
      </c>
      <c r="C423">
        <v>0.1002146229147911</v>
      </c>
      <c r="D423">
        <v>0.008352352306246758</v>
      </c>
      <c r="E423">
        <v>0.006071616895496845</v>
      </c>
    </row>
    <row r="424" spans="1:5">
      <c r="A424">
        <v>423</v>
      </c>
      <c r="B424">
        <v>0.121049202978611</v>
      </c>
      <c r="C424">
        <v>0.1015375033020973</v>
      </c>
      <c r="D424">
        <v>0.008377897553145885</v>
      </c>
      <c r="E424">
        <v>0.006205728743225336</v>
      </c>
    </row>
    <row r="425" spans="1:5">
      <c r="A425">
        <v>424</v>
      </c>
      <c r="B425">
        <v>0.1202915906906128</v>
      </c>
      <c r="C425">
        <v>0.1037319079041481</v>
      </c>
      <c r="D425">
        <v>0.00828759279102087</v>
      </c>
      <c r="E425">
        <v>0.006433909758925438</v>
      </c>
    </row>
    <row r="426" spans="1:5">
      <c r="A426">
        <v>425</v>
      </c>
      <c r="B426">
        <v>0.1196000427007675</v>
      </c>
      <c r="C426">
        <v>0.1013808846473694</v>
      </c>
      <c r="D426">
        <v>0.008206930011510849</v>
      </c>
      <c r="E426">
        <v>0.006193537730723619</v>
      </c>
    </row>
    <row r="427" spans="1:5">
      <c r="A427">
        <v>426</v>
      </c>
      <c r="B427">
        <v>0.1199881955981255</v>
      </c>
      <c r="C427">
        <v>0.1020206287503242</v>
      </c>
      <c r="D427">
        <v>0.008254006505012512</v>
      </c>
      <c r="E427">
        <v>0.006259966176003218</v>
      </c>
    </row>
    <row r="428" spans="1:5">
      <c r="A428">
        <v>427</v>
      </c>
      <c r="B428">
        <v>0.1190680935978889</v>
      </c>
      <c r="C428">
        <v>0.09862936288118362</v>
      </c>
      <c r="D428">
        <v>0.008145364932715893</v>
      </c>
      <c r="E428">
        <v>0.005920086055994034</v>
      </c>
    </row>
    <row r="429" spans="1:5">
      <c r="A429">
        <v>428</v>
      </c>
      <c r="B429">
        <v>0.1206191405653954</v>
      </c>
      <c r="C429">
        <v>0.1041407659649849</v>
      </c>
      <c r="D429">
        <v>0.008331591263413429</v>
      </c>
      <c r="E429">
        <v>0.006480128969997168</v>
      </c>
    </row>
    <row r="430" spans="1:5">
      <c r="A430">
        <v>429</v>
      </c>
      <c r="B430">
        <v>0.119308166205883</v>
      </c>
      <c r="C430">
        <v>0.1051795333623886</v>
      </c>
      <c r="D430">
        <v>0.008176111616194248</v>
      </c>
      <c r="E430">
        <v>0.006590870674699545</v>
      </c>
    </row>
    <row r="431" spans="1:5">
      <c r="A431">
        <v>430</v>
      </c>
      <c r="B431">
        <v>0.1173246279358864</v>
      </c>
      <c r="C431">
        <v>0.1047513484954834</v>
      </c>
      <c r="D431">
        <v>0.00794453639537096</v>
      </c>
      <c r="E431">
        <v>0.006548970006406307</v>
      </c>
    </row>
    <row r="432" spans="1:5">
      <c r="A432">
        <v>431</v>
      </c>
      <c r="B432">
        <v>0.1177317351102829</v>
      </c>
      <c r="C432">
        <v>0.1017848402261734</v>
      </c>
      <c r="D432">
        <v>0.007994094863533974</v>
      </c>
      <c r="E432">
        <v>0.006244772113859653</v>
      </c>
    </row>
    <row r="433" spans="1:5">
      <c r="A433">
        <v>432</v>
      </c>
      <c r="B433">
        <v>0.117708332836628</v>
      </c>
      <c r="C433">
        <v>0.1051021739840508</v>
      </c>
      <c r="D433">
        <v>0.007993116043508053</v>
      </c>
      <c r="E433">
        <v>0.006587720476090908</v>
      </c>
    </row>
    <row r="434" spans="1:5">
      <c r="A434">
        <v>433</v>
      </c>
      <c r="B434">
        <v>0.11886116117239</v>
      </c>
      <c r="C434">
        <v>0.1071058288216591</v>
      </c>
      <c r="D434">
        <v>0.008130486123263836</v>
      </c>
      <c r="E434">
        <v>0.006802444346249104</v>
      </c>
    </row>
    <row r="435" spans="1:5">
      <c r="A435">
        <v>434</v>
      </c>
      <c r="B435">
        <v>0.1190671920776367</v>
      </c>
      <c r="C435">
        <v>0.1005232185125351</v>
      </c>
      <c r="D435">
        <v>0.008155547082424164</v>
      </c>
      <c r="E435">
        <v>0.006120155099779367</v>
      </c>
    </row>
    <row r="436" spans="1:5">
      <c r="A436">
        <v>435</v>
      </c>
      <c r="B436">
        <v>0.1178478300571442</v>
      </c>
      <c r="C436">
        <v>0.1012430191040039</v>
      </c>
      <c r="D436">
        <v>0.008012335747480392</v>
      </c>
      <c r="E436">
        <v>0.006193946581333876</v>
      </c>
    </row>
    <row r="437" spans="1:5">
      <c r="A437">
        <v>436</v>
      </c>
      <c r="B437">
        <v>0.1184066459536552</v>
      </c>
      <c r="C437">
        <v>0.1016486883163452</v>
      </c>
      <c r="D437">
        <v>0.008079981431365013</v>
      </c>
      <c r="E437">
        <v>0.006235739216208458</v>
      </c>
    </row>
    <row r="438" spans="1:5">
      <c r="A438">
        <v>437</v>
      </c>
      <c r="B438">
        <v>0.1177764087915421</v>
      </c>
      <c r="C438">
        <v>0.1007953211665154</v>
      </c>
      <c r="D438">
        <v>0.008006511256098747</v>
      </c>
      <c r="E438">
        <v>0.006151326932013035</v>
      </c>
    </row>
    <row r="439" spans="1:5">
      <c r="A439">
        <v>438</v>
      </c>
      <c r="B439">
        <v>0.119721882045269</v>
      </c>
      <c r="C439">
        <v>0.1141679733991623</v>
      </c>
      <c r="D439">
        <v>0.008239254355430603</v>
      </c>
      <c r="E439">
        <v>0.007588047999888659</v>
      </c>
    </row>
    <row r="440" spans="1:5">
      <c r="A440">
        <v>439</v>
      </c>
      <c r="B440">
        <v>0.1233880296349525</v>
      </c>
      <c r="C440">
        <v>0.1108869686722755</v>
      </c>
      <c r="D440">
        <v>0.008684245869517326</v>
      </c>
      <c r="E440">
        <v>0.007218611426651478</v>
      </c>
    </row>
    <row r="441" spans="1:5">
      <c r="A441">
        <v>440</v>
      </c>
      <c r="B441">
        <v>0.1203969791531563</v>
      </c>
      <c r="C441">
        <v>0.1049175262451172</v>
      </c>
      <c r="D441">
        <v>0.008319254964590073</v>
      </c>
      <c r="E441">
        <v>0.006573598831892014</v>
      </c>
    </row>
    <row r="442" spans="1:5">
      <c r="A442">
        <v>441</v>
      </c>
      <c r="B442">
        <v>0.1189416572451591</v>
      </c>
      <c r="C442">
        <v>0.0987495481967926</v>
      </c>
      <c r="D442">
        <v>0.00814473070204258</v>
      </c>
      <c r="E442">
        <v>0.005945772863924503</v>
      </c>
    </row>
    <row r="443" spans="1:5">
      <c r="A443">
        <v>442</v>
      </c>
      <c r="B443">
        <v>0.1202712431550026</v>
      </c>
      <c r="C443">
        <v>0.1013774648308754</v>
      </c>
      <c r="D443">
        <v>0.008304538205265999</v>
      </c>
      <c r="E443">
        <v>0.006210946477949619</v>
      </c>
    </row>
    <row r="444" spans="1:5">
      <c r="A444">
        <v>443</v>
      </c>
      <c r="B444">
        <v>0.122589148581028</v>
      </c>
      <c r="C444">
        <v>0.1011659130454063</v>
      </c>
      <c r="D444">
        <v>0.008587159216403961</v>
      </c>
      <c r="E444">
        <v>0.006190029438585043</v>
      </c>
    </row>
    <row r="445" spans="1:5">
      <c r="A445">
        <v>444</v>
      </c>
      <c r="B445">
        <v>0.1202419176697731</v>
      </c>
      <c r="C445">
        <v>0.1031147837638855</v>
      </c>
      <c r="D445">
        <v>0.008302701637148857</v>
      </c>
      <c r="E445">
        <v>0.006390279158949852</v>
      </c>
    </row>
    <row r="446" spans="1:5">
      <c r="A446">
        <v>445</v>
      </c>
      <c r="B446">
        <v>0.1192698031663895</v>
      </c>
      <c r="C446">
        <v>0.1039440631866455</v>
      </c>
      <c r="D446">
        <v>0.008187193423509598</v>
      </c>
      <c r="E446">
        <v>0.006476151291280985</v>
      </c>
    </row>
    <row r="447" spans="1:5">
      <c r="A447">
        <v>446</v>
      </c>
      <c r="B447">
        <v>0.117563359439373</v>
      </c>
      <c r="C447">
        <v>0.1076212003827095</v>
      </c>
      <c r="D447">
        <v>0.007985735312104225</v>
      </c>
      <c r="E447">
        <v>0.006865691859275103</v>
      </c>
    </row>
    <row r="448" spans="1:5">
      <c r="A448">
        <v>447</v>
      </c>
      <c r="B448">
        <v>0.1177644580602646</v>
      </c>
      <c r="C448">
        <v>0.1034485027194023</v>
      </c>
      <c r="D448">
        <v>0.008010972291231155</v>
      </c>
      <c r="E448">
        <v>0.006426694337278605</v>
      </c>
    </row>
    <row r="449" spans="1:5">
      <c r="A449">
        <v>448</v>
      </c>
      <c r="B449">
        <v>0.1161296740174294</v>
      </c>
      <c r="C449">
        <v>0.1021787524223328</v>
      </c>
      <c r="D449">
        <v>0.007819844409823418</v>
      </c>
      <c r="E449">
        <v>0.006295947823673487</v>
      </c>
    </row>
    <row r="450" spans="1:5">
      <c r="A450">
        <v>449</v>
      </c>
      <c r="B450">
        <v>0.115627609193325</v>
      </c>
      <c r="C450">
        <v>0.1057790964841843</v>
      </c>
      <c r="D450">
        <v>0.007763068657368422</v>
      </c>
      <c r="E450">
        <v>0.006673535332083702</v>
      </c>
    </row>
    <row r="451" spans="1:5">
      <c r="A451">
        <v>450</v>
      </c>
      <c r="B451">
        <v>0.1164074018597603</v>
      </c>
      <c r="C451">
        <v>0.1042683273553848</v>
      </c>
      <c r="D451">
        <v>0.007855306379497051</v>
      </c>
      <c r="E451">
        <v>0.006515226792544127</v>
      </c>
    </row>
    <row r="452" spans="1:5">
      <c r="A452">
        <v>451</v>
      </c>
      <c r="B452">
        <v>0.1171131283044815</v>
      </c>
      <c r="C452">
        <v>0.1031993478536606</v>
      </c>
      <c r="D452">
        <v>0.007937856949865818</v>
      </c>
      <c r="E452">
        <v>0.006405561231076717</v>
      </c>
    </row>
    <row r="453" spans="1:5">
      <c r="A453">
        <v>452</v>
      </c>
      <c r="B453">
        <v>0.1181212291121483</v>
      </c>
      <c r="C453">
        <v>0.1132599413394928</v>
      </c>
      <c r="D453">
        <v>0.008057370781898499</v>
      </c>
      <c r="E453">
        <v>0.007495016790926456</v>
      </c>
    </row>
    <row r="454" spans="1:5">
      <c r="A454">
        <v>453</v>
      </c>
      <c r="B454">
        <v>0.1181462556123734</v>
      </c>
      <c r="C454">
        <v>0.1101963594555855</v>
      </c>
      <c r="D454">
        <v>0.008061458356678486</v>
      </c>
      <c r="E454">
        <v>0.007153630722314119</v>
      </c>
    </row>
    <row r="455" spans="1:5">
      <c r="A455">
        <v>454</v>
      </c>
      <c r="B455">
        <v>0.1174853891134262</v>
      </c>
      <c r="C455">
        <v>0.1048623844981194</v>
      </c>
      <c r="D455">
        <v>0.00798451341688633</v>
      </c>
      <c r="E455">
        <v>0.006580777931958437</v>
      </c>
    </row>
    <row r="456" spans="1:5">
      <c r="A456">
        <v>455</v>
      </c>
      <c r="B456">
        <v>0.1157565340399742</v>
      </c>
      <c r="C456">
        <v>0.1062319278717041</v>
      </c>
      <c r="D456">
        <v>0.007784517016261816</v>
      </c>
      <c r="E456">
        <v>0.006726458203047514</v>
      </c>
    </row>
    <row r="457" spans="1:5">
      <c r="A457">
        <v>456</v>
      </c>
      <c r="B457">
        <v>0.1167780235409737</v>
      </c>
      <c r="C457">
        <v>0.1018376126885414</v>
      </c>
      <c r="D457">
        <v>0.007903986610472202</v>
      </c>
      <c r="E457">
        <v>0.00627067731693387</v>
      </c>
    </row>
    <row r="458" spans="1:5">
      <c r="A458">
        <v>457</v>
      </c>
      <c r="B458">
        <v>0.1162749156355858</v>
      </c>
      <c r="C458">
        <v>0.1099522188305855</v>
      </c>
      <c r="D458">
        <v>0.007845886051654816</v>
      </c>
      <c r="E458">
        <v>0.007131663151085377</v>
      </c>
    </row>
    <row r="459" spans="1:5">
      <c r="A459">
        <v>458</v>
      </c>
      <c r="B459">
        <v>0.1179918572306633</v>
      </c>
      <c r="C459">
        <v>0.1032881811261177</v>
      </c>
      <c r="D459">
        <v>0.008049663156270981</v>
      </c>
      <c r="E459">
        <v>0.006421662867069244</v>
      </c>
    </row>
    <row r="460" spans="1:5">
      <c r="A460">
        <v>459</v>
      </c>
      <c r="B460">
        <v>0.1187789142131805</v>
      </c>
      <c r="C460">
        <v>0.1012427136301994</v>
      </c>
      <c r="D460">
        <v>0.008142216131091118</v>
      </c>
      <c r="E460">
        <v>0.006212123204022646</v>
      </c>
    </row>
    <row r="461" spans="1:5">
      <c r="A461">
        <v>460</v>
      </c>
      <c r="B461">
        <v>0.1190556511282921</v>
      </c>
      <c r="C461">
        <v>0.1065848022699356</v>
      </c>
      <c r="D461">
        <v>0.008174627088010311</v>
      </c>
      <c r="E461">
        <v>0.006768555380403996</v>
      </c>
    </row>
    <row r="462" spans="1:5">
      <c r="A462">
        <v>461</v>
      </c>
      <c r="B462">
        <v>0.1203442439436913</v>
      </c>
      <c r="C462">
        <v>0.1097316071391106</v>
      </c>
      <c r="D462">
        <v>0.008330599404871464</v>
      </c>
      <c r="E462">
        <v>0.007109107449650764</v>
      </c>
    </row>
    <row r="463" spans="1:5">
      <c r="A463">
        <v>462</v>
      </c>
      <c r="B463">
        <v>0.1257827430963516</v>
      </c>
      <c r="C463">
        <v>0.10951978713274</v>
      </c>
      <c r="D463">
        <v>0.008997653611004353</v>
      </c>
      <c r="E463">
        <v>0.007081623189151287</v>
      </c>
    </row>
    <row r="464" spans="1:5">
      <c r="A464">
        <v>463</v>
      </c>
      <c r="B464">
        <v>0.1287966817617416</v>
      </c>
      <c r="C464">
        <v>0.1123582273721695</v>
      </c>
      <c r="D464">
        <v>0.009378265589475632</v>
      </c>
      <c r="E464">
        <v>0.007392930332571268</v>
      </c>
    </row>
    <row r="465" spans="1:5">
      <c r="A465">
        <v>464</v>
      </c>
      <c r="B465">
        <v>0.1309830397367477</v>
      </c>
      <c r="C465">
        <v>0.1078471690416336</v>
      </c>
      <c r="D465">
        <v>0.009659474715590477</v>
      </c>
      <c r="E465">
        <v>0.006891669239848852</v>
      </c>
    </row>
    <row r="466" spans="1:5">
      <c r="A466">
        <v>465</v>
      </c>
      <c r="B466">
        <v>0.1252769380807877</v>
      </c>
      <c r="C466">
        <v>0.1017898172140121</v>
      </c>
      <c r="D466">
        <v>0.008921632543206215</v>
      </c>
      <c r="E466">
        <v>0.006254222709685564</v>
      </c>
    </row>
    <row r="467" spans="1:5">
      <c r="A467">
        <v>466</v>
      </c>
      <c r="B467">
        <v>0.1235066279768944</v>
      </c>
      <c r="C467">
        <v>0.1043678149580956</v>
      </c>
      <c r="D467">
        <v>0.008701864629983902</v>
      </c>
      <c r="E467">
        <v>0.006521000526845455</v>
      </c>
    </row>
    <row r="468" spans="1:5">
      <c r="A468">
        <v>467</v>
      </c>
      <c r="B468">
        <v>0.1206827089190483</v>
      </c>
      <c r="C468">
        <v>0.1043944656848907</v>
      </c>
      <c r="D468">
        <v>0.008358623832464218</v>
      </c>
      <c r="E468">
        <v>0.006526229437440634</v>
      </c>
    </row>
    <row r="469" spans="1:5">
      <c r="A469">
        <v>468</v>
      </c>
      <c r="B469">
        <v>0.1170122027397156</v>
      </c>
      <c r="C469">
        <v>0.110544741153717</v>
      </c>
      <c r="D469">
        <v>0.007924399338662624</v>
      </c>
      <c r="E469">
        <v>0.007189644500613213</v>
      </c>
    </row>
    <row r="470" spans="1:5">
      <c r="A470">
        <v>469</v>
      </c>
      <c r="B470">
        <v>0.1186308711767197</v>
      </c>
      <c r="C470">
        <v>0.1099142804741859</v>
      </c>
      <c r="D470">
        <v>0.008117767050862312</v>
      </c>
      <c r="E470">
        <v>0.007121708709746599</v>
      </c>
    </row>
    <row r="471" spans="1:5">
      <c r="A471">
        <v>470</v>
      </c>
      <c r="B471">
        <v>0.1206297129392624</v>
      </c>
      <c r="C471">
        <v>0.1082034781575203</v>
      </c>
      <c r="D471">
        <v>0.00835805106908083</v>
      </c>
      <c r="E471">
        <v>0.006935583893209696</v>
      </c>
    </row>
    <row r="472" spans="1:5">
      <c r="A472">
        <v>471</v>
      </c>
      <c r="B472">
        <v>0.1207442581653595</v>
      </c>
      <c r="C472">
        <v>0.1134492754936218</v>
      </c>
      <c r="D472">
        <v>0.008371730335056782</v>
      </c>
      <c r="E472">
        <v>0.007516701240092516</v>
      </c>
    </row>
    <row r="473" spans="1:5">
      <c r="A473">
        <v>472</v>
      </c>
      <c r="B473">
        <v>0.1233918815851212</v>
      </c>
      <c r="C473">
        <v>0.1106304824352264</v>
      </c>
      <c r="D473">
        <v>0.008694964461028576</v>
      </c>
      <c r="E473">
        <v>0.007201392203569412</v>
      </c>
    </row>
    <row r="474" spans="1:5">
      <c r="A474">
        <v>473</v>
      </c>
      <c r="B474">
        <v>0.1244352832436562</v>
      </c>
      <c r="C474">
        <v>0.1039865091443062</v>
      </c>
      <c r="D474">
        <v>0.008823840878903866</v>
      </c>
      <c r="E474">
        <v>0.006487129721790552</v>
      </c>
    </row>
    <row r="475" spans="1:5">
      <c r="A475">
        <v>474</v>
      </c>
      <c r="B475">
        <v>0.1220361962914467</v>
      </c>
      <c r="C475">
        <v>0.1028133109211922</v>
      </c>
      <c r="D475">
        <v>0.008526444435119629</v>
      </c>
      <c r="E475">
        <v>0.006364787463098764</v>
      </c>
    </row>
    <row r="476" spans="1:5">
      <c r="A476">
        <v>475</v>
      </c>
      <c r="B476">
        <v>0.1215365156531334</v>
      </c>
      <c r="C476">
        <v>0.1019900813698769</v>
      </c>
      <c r="D476">
        <v>0.008465064689517021</v>
      </c>
      <c r="E476">
        <v>0.006279624998569489</v>
      </c>
    </row>
    <row r="477" spans="1:5">
      <c r="A477">
        <v>476</v>
      </c>
      <c r="B477">
        <v>0.121817946434021</v>
      </c>
      <c r="C477">
        <v>0.1104471832513809</v>
      </c>
      <c r="D477">
        <v>0.008499022573232651</v>
      </c>
      <c r="E477">
        <v>0.007178623229265213</v>
      </c>
    </row>
    <row r="478" spans="1:5">
      <c r="A478">
        <v>477</v>
      </c>
      <c r="B478">
        <v>0.1207022070884705</v>
      </c>
      <c r="C478">
        <v>0.1063981950283051</v>
      </c>
      <c r="D478">
        <v>0.008365225046873093</v>
      </c>
      <c r="E478">
        <v>0.006740333046764135</v>
      </c>
    </row>
    <row r="479" spans="1:5">
      <c r="A479">
        <v>478</v>
      </c>
      <c r="B479">
        <v>0.1212872862815857</v>
      </c>
      <c r="C479">
        <v>0.1048652976751328</v>
      </c>
      <c r="D479">
        <v>0.008436718955636024</v>
      </c>
      <c r="E479">
        <v>0.006578397937119007</v>
      </c>
    </row>
    <row r="480" spans="1:5">
      <c r="A480">
        <v>479</v>
      </c>
      <c r="B480">
        <v>0.1233613267540932</v>
      </c>
      <c r="C480">
        <v>0.1124444156885147</v>
      </c>
      <c r="D480">
        <v>0.00868971087038517</v>
      </c>
      <c r="E480">
        <v>0.007402286864817142</v>
      </c>
    </row>
    <row r="481" spans="1:5">
      <c r="A481">
        <v>480</v>
      </c>
      <c r="B481">
        <v>0.1198628321290016</v>
      </c>
      <c r="C481">
        <v>0.1080813854932785</v>
      </c>
      <c r="D481">
        <v>0.008264645934104919</v>
      </c>
      <c r="E481">
        <v>0.006923627573996782</v>
      </c>
    </row>
    <row r="482" spans="1:5">
      <c r="A482">
        <v>481</v>
      </c>
      <c r="B482">
        <v>0.1186236068606377</v>
      </c>
      <c r="C482">
        <v>0.1110226586461067</v>
      </c>
      <c r="D482">
        <v>0.008119644597172737</v>
      </c>
      <c r="E482">
        <v>0.007246261462569237</v>
      </c>
    </row>
    <row r="483" spans="1:5">
      <c r="A483">
        <v>482</v>
      </c>
      <c r="B483">
        <v>0.1156485974788666</v>
      </c>
      <c r="C483">
        <v>0.104944258928299</v>
      </c>
      <c r="D483">
        <v>0.007770874537527561</v>
      </c>
      <c r="E483">
        <v>0.006590443197637796</v>
      </c>
    </row>
    <row r="484" spans="1:5">
      <c r="A484">
        <v>483</v>
      </c>
      <c r="B484">
        <v>0.116327092051506</v>
      </c>
      <c r="C484">
        <v>0.1040129736065865</v>
      </c>
      <c r="D484">
        <v>0.007850098423659801</v>
      </c>
      <c r="E484">
        <v>0.006491659209132195</v>
      </c>
    </row>
    <row r="485" spans="1:5">
      <c r="A485">
        <v>484</v>
      </c>
      <c r="B485">
        <v>0.1162669733166695</v>
      </c>
      <c r="C485">
        <v>0.1062267944216728</v>
      </c>
      <c r="D485">
        <v>0.007843092083930969</v>
      </c>
      <c r="E485">
        <v>0.006725383922457695</v>
      </c>
    </row>
    <row r="486" spans="1:5">
      <c r="A486">
        <v>485</v>
      </c>
      <c r="B486">
        <v>0.1167939826846123</v>
      </c>
      <c r="C486">
        <v>0.1040547713637352</v>
      </c>
      <c r="D486">
        <v>0.007904810830950737</v>
      </c>
      <c r="E486">
        <v>0.006497964262962341</v>
      </c>
    </row>
    <row r="487" spans="1:5">
      <c r="A487">
        <v>486</v>
      </c>
      <c r="B487">
        <v>0.1192542314529419</v>
      </c>
      <c r="C487">
        <v>0.1061585992574692</v>
      </c>
      <c r="D487">
        <v>0.008196000009775162</v>
      </c>
      <c r="E487">
        <v>0.006720658391714096</v>
      </c>
    </row>
    <row r="488" spans="1:5">
      <c r="A488">
        <v>487</v>
      </c>
      <c r="B488">
        <v>0.1151800528168678</v>
      </c>
      <c r="C488">
        <v>0.1077425852417946</v>
      </c>
      <c r="D488">
        <v>0.007720963098108768</v>
      </c>
      <c r="E488">
        <v>0.006892366334795952</v>
      </c>
    </row>
    <row r="489" spans="1:5">
      <c r="A489">
        <v>488</v>
      </c>
      <c r="B489">
        <v>0.1168628633022308</v>
      </c>
      <c r="C489">
        <v>0.106701985001564</v>
      </c>
      <c r="D489">
        <v>0.007918068207800388</v>
      </c>
      <c r="E489">
        <v>0.006781336851418018</v>
      </c>
    </row>
    <row r="490" spans="1:5">
      <c r="A490">
        <v>489</v>
      </c>
      <c r="B490">
        <v>0.114807665348053</v>
      </c>
      <c r="C490">
        <v>0.1025679260492325</v>
      </c>
      <c r="D490">
        <v>0.007680223323404789</v>
      </c>
      <c r="E490">
        <v>0.006349452305585146</v>
      </c>
    </row>
    <row r="491" spans="1:5">
      <c r="A491">
        <v>490</v>
      </c>
      <c r="B491">
        <v>0.1140776053071022</v>
      </c>
      <c r="C491">
        <v>0.1044663786888123</v>
      </c>
      <c r="D491">
        <v>0.00759813329204917</v>
      </c>
      <c r="E491">
        <v>0.00654674181714654</v>
      </c>
    </row>
    <row r="492" spans="1:5">
      <c r="A492">
        <v>491</v>
      </c>
      <c r="B492">
        <v>0.1148267760872841</v>
      </c>
      <c r="C492">
        <v>0.1033230721950531</v>
      </c>
      <c r="D492">
        <v>0.007684607990086079</v>
      </c>
      <c r="E492">
        <v>0.006428641732782125</v>
      </c>
    </row>
    <row r="493" spans="1:5">
      <c r="A493">
        <v>492</v>
      </c>
      <c r="B493">
        <v>0.115732342004776</v>
      </c>
      <c r="C493">
        <v>0.107763946056366</v>
      </c>
      <c r="D493">
        <v>0.007789545692503452</v>
      </c>
      <c r="E493">
        <v>0.006898945663124323</v>
      </c>
    </row>
    <row r="494" spans="1:5">
      <c r="A494">
        <v>493</v>
      </c>
      <c r="B494">
        <v>0.1175213530659676</v>
      </c>
      <c r="C494">
        <v>0.1077722460031509</v>
      </c>
      <c r="D494">
        <v>0.007998897694051266</v>
      </c>
      <c r="E494">
        <v>0.006900645792484283</v>
      </c>
    </row>
    <row r="495" spans="1:5">
      <c r="A495">
        <v>494</v>
      </c>
      <c r="B495">
        <v>0.118040107190609</v>
      </c>
      <c r="C495">
        <v>0.1094064563512802</v>
      </c>
      <c r="D495">
        <v>0.008061131462454796</v>
      </c>
      <c r="E495">
        <v>0.00707948999479413</v>
      </c>
    </row>
    <row r="496" spans="1:5">
      <c r="A496">
        <v>495</v>
      </c>
      <c r="B496">
        <v>0.1180537864565849</v>
      </c>
      <c r="C496">
        <v>0.1071633622050285</v>
      </c>
      <c r="D496">
        <v>0.008064194582402706</v>
      </c>
      <c r="E496">
        <v>0.006836436223238707</v>
      </c>
    </row>
    <row r="497" spans="1:5">
      <c r="A497">
        <v>496</v>
      </c>
      <c r="B497">
        <v>0.1162039712071419</v>
      </c>
      <c r="C497">
        <v>0.1033707037568092</v>
      </c>
      <c r="D497">
        <v>0.00784823764115572</v>
      </c>
      <c r="E497">
        <v>0.006439208518713713</v>
      </c>
    </row>
    <row r="498" spans="1:5">
      <c r="A498">
        <v>497</v>
      </c>
      <c r="B498">
        <v>0.1178764328360558</v>
      </c>
      <c r="C498">
        <v>0.1049466580152512</v>
      </c>
      <c r="D498">
        <v>0.00804555881768465</v>
      </c>
      <c r="E498">
        <v>0.006605670321732759</v>
      </c>
    </row>
    <row r="499" spans="1:5">
      <c r="A499">
        <v>498</v>
      </c>
      <c r="B499">
        <v>0.119655430316925</v>
      </c>
      <c r="C499">
        <v>0.1045632660388947</v>
      </c>
      <c r="D499">
        <v>0.008257633075118065</v>
      </c>
      <c r="E499">
        <v>0.006566103547811508</v>
      </c>
    </row>
    <row r="500" spans="1:5">
      <c r="A500">
        <v>499</v>
      </c>
      <c r="B500">
        <v>0.1224271506071091</v>
      </c>
      <c r="C500">
        <v>0.1042604893445969</v>
      </c>
      <c r="D500">
        <v>0.008593530394136906</v>
      </c>
      <c r="E500">
        <v>0.006533585488796234</v>
      </c>
    </row>
    <row r="501" spans="1:5">
      <c r="A501">
        <v>500</v>
      </c>
      <c r="B501">
        <v>0.1181230098009109</v>
      </c>
      <c r="C501">
        <v>0.1085710525512695</v>
      </c>
      <c r="D501">
        <v>0.008075649850070477</v>
      </c>
      <c r="E501">
        <v>0.006992796901613474</v>
      </c>
    </row>
    <row r="502" spans="1:5">
      <c r="A502">
        <v>501</v>
      </c>
      <c r="B502">
        <v>0.1169642806053162</v>
      </c>
      <c r="C502">
        <v>0.1012962907552719</v>
      </c>
      <c r="D502">
        <v>0.007940064184367657</v>
      </c>
      <c r="E502">
        <v>0.006230812054127455</v>
      </c>
    </row>
    <row r="503" spans="1:5">
      <c r="A503">
        <v>502</v>
      </c>
      <c r="B503">
        <v>0.1194032058119774</v>
      </c>
      <c r="C503">
        <v>0.1027279645204544</v>
      </c>
      <c r="D503">
        <v>0.008229971863329411</v>
      </c>
      <c r="E503">
        <v>0.006377651821821928</v>
      </c>
    </row>
    <row r="504" spans="1:5">
      <c r="A504">
        <v>503</v>
      </c>
      <c r="B504">
        <v>0.1184069663286209</v>
      </c>
      <c r="C504">
        <v>0.1058114022016525</v>
      </c>
      <c r="D504">
        <v>0.008111868984997272</v>
      </c>
      <c r="E504">
        <v>0.006698180921375751</v>
      </c>
    </row>
    <row r="505" spans="1:5">
      <c r="A505">
        <v>504</v>
      </c>
      <c r="B505">
        <v>0.1151312366127968</v>
      </c>
      <c r="C505">
        <v>0.1092604771256447</v>
      </c>
      <c r="D505">
        <v>0.007728854659944773</v>
      </c>
      <c r="E505">
        <v>0.007070157211273909</v>
      </c>
    </row>
    <row r="506" spans="1:5">
      <c r="A506">
        <v>505</v>
      </c>
      <c r="B506">
        <v>0.1156900972127914</v>
      </c>
      <c r="C506">
        <v>0.1074477285146713</v>
      </c>
      <c r="D506">
        <v>0.007793832570314407</v>
      </c>
      <c r="E506">
        <v>0.006873364560306072</v>
      </c>
    </row>
    <row r="507" spans="1:5">
      <c r="A507">
        <v>506</v>
      </c>
      <c r="B507">
        <v>0.1163751035928726</v>
      </c>
      <c r="C507">
        <v>0.11261136084795</v>
      </c>
      <c r="D507">
        <v>0.007873485796153545</v>
      </c>
      <c r="E507">
        <v>0.007442254573106766</v>
      </c>
    </row>
    <row r="508" spans="1:5">
      <c r="A508">
        <v>507</v>
      </c>
      <c r="B508">
        <v>0.1145440489053726</v>
      </c>
      <c r="C508">
        <v>0.1090431436896324</v>
      </c>
      <c r="D508">
        <v>0.007663532625883818</v>
      </c>
      <c r="E508">
        <v>0.007050135638564825</v>
      </c>
    </row>
    <row r="509" spans="1:5">
      <c r="A509">
        <v>508</v>
      </c>
      <c r="B509">
        <v>0.118757389485836</v>
      </c>
      <c r="C509">
        <v>0.1092666164040565</v>
      </c>
      <c r="D509">
        <v>0.008157428354024887</v>
      </c>
      <c r="E509">
        <v>0.00707556726410985</v>
      </c>
    </row>
    <row r="510" spans="1:5">
      <c r="A510">
        <v>509</v>
      </c>
      <c r="B510">
        <v>0.1147854700684547</v>
      </c>
      <c r="C510">
        <v>0.1066486909985542</v>
      </c>
      <c r="D510">
        <v>0.00769427977502346</v>
      </c>
      <c r="E510">
        <v>0.006793638691306114</v>
      </c>
    </row>
    <row r="511" spans="1:5">
      <c r="A511">
        <v>510</v>
      </c>
      <c r="B511">
        <v>0.1177654564380646</v>
      </c>
      <c r="C511">
        <v>0.1084371879696846</v>
      </c>
      <c r="D511">
        <v>0.008042412810027599</v>
      </c>
      <c r="E511">
        <v>0.00698760524392128</v>
      </c>
    </row>
    <row r="512" spans="1:5">
      <c r="A512">
        <v>511</v>
      </c>
      <c r="B512">
        <v>0.1177811101078987</v>
      </c>
      <c r="C512">
        <v>0.105850376188755</v>
      </c>
      <c r="D512">
        <v>0.008045481517910957</v>
      </c>
      <c r="E512">
        <v>0.006711777299642563</v>
      </c>
    </row>
    <row r="513" spans="1:5">
      <c r="A513">
        <v>512</v>
      </c>
      <c r="B513">
        <v>0.1195456460118294</v>
      </c>
      <c r="C513">
        <v>0.1063821315765381</v>
      </c>
      <c r="D513">
        <v>0.008255388587713242</v>
      </c>
      <c r="E513">
        <v>0.006767161190509796</v>
      </c>
    </row>
    <row r="514" spans="1:5">
      <c r="A514">
        <v>513</v>
      </c>
      <c r="B514">
        <v>0.12409508228302</v>
      </c>
      <c r="C514">
        <v>0.1060856133699417</v>
      </c>
      <c r="D514">
        <v>0.008808025158941746</v>
      </c>
      <c r="E514">
        <v>0.006733754184097052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