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<sst xmlns="http://schemas.openxmlformats.org/spreadsheetml/2006/main" count="13" uniqueCount="13">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</sst>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342.7875061035156</c:v>
                </c:pt>
                <c:pt idx="1">
                  <c:v>353.9403686523438</c:v>
                </c:pt>
                <c:pt idx="2">
                  <c:v>356.6755981445312</c:v>
                </c:pt>
                <c:pt idx="3">
                  <c:v>360.0758056640625</c:v>
                </c:pt>
                <c:pt idx="4">
                  <c:v>357.9949340820312</c:v>
                </c:pt>
                <c:pt idx="5">
                  <c:v>329.718017578125</c:v>
                </c:pt>
                <c:pt idx="6">
                  <c:v>339.4653625488281</c:v>
                </c:pt>
                <c:pt idx="7">
                  <c:v>352.359619140625</c:v>
                </c:pt>
                <c:pt idx="8">
                  <c:v>341.8523864746094</c:v>
                </c:pt>
                <c:pt idx="9">
                  <c:v>345.1893005371094</c:v>
                </c:pt>
                <c:pt idx="10">
                  <c:v>360.8312683105469</c:v>
                </c:pt>
                <c:pt idx="11">
                  <c:v>354.1259155273438</c:v>
                </c:pt>
                <c:pt idx="12">
                  <c:v>355.5890808105469</c:v>
                </c:pt>
                <c:pt idx="13">
                  <c:v>354.8464965820312</c:v>
                </c:pt>
                <c:pt idx="14">
                  <c:v>356.2059326171875</c:v>
                </c:pt>
                <c:pt idx="15">
                  <c:v>357.5095825195312</c:v>
                </c:pt>
                <c:pt idx="16">
                  <c:v>355.8531799316406</c:v>
                </c:pt>
                <c:pt idx="17">
                  <c:v>346.8489685058594</c:v>
                </c:pt>
                <c:pt idx="18">
                  <c:v>355.3510437011719</c:v>
                </c:pt>
                <c:pt idx="19">
                  <c:v>360.876708984375</c:v>
                </c:pt>
                <c:pt idx="20">
                  <c:v>354.1873779296875</c:v>
                </c:pt>
                <c:pt idx="21">
                  <c:v>343.2900695800781</c:v>
                </c:pt>
                <c:pt idx="22">
                  <c:v>359.8524169921875</c:v>
                </c:pt>
                <c:pt idx="23">
                  <c:v>352.8265686035156</c:v>
                </c:pt>
                <c:pt idx="24">
                  <c:v>362.1413269042969</c:v>
                </c:pt>
                <c:pt idx="25">
                  <c:v>360.7386474609375</c:v>
                </c:pt>
                <c:pt idx="26">
                  <c:v>342.6255187988281</c:v>
                </c:pt>
                <c:pt idx="27">
                  <c:v>356.3733825683594</c:v>
                </c:pt>
                <c:pt idx="28">
                  <c:v>343.1905822753906</c:v>
                </c:pt>
                <c:pt idx="29">
                  <c:v>360.7761840820312</c:v>
                </c:pt>
                <c:pt idx="30">
                  <c:v>360.8194580078125</c:v>
                </c:pt>
                <c:pt idx="31">
                  <c:v>335.9265747070312</c:v>
                </c:pt>
                <c:pt idx="32">
                  <c:v>353.6072387695312</c:v>
                </c:pt>
                <c:pt idx="33">
                  <c:v>349.3741455078125</c:v>
                </c:pt>
                <c:pt idx="34">
                  <c:v>343.0885925292969</c:v>
                </c:pt>
                <c:pt idx="35">
                  <c:v>354.1723022460938</c:v>
                </c:pt>
                <c:pt idx="36">
                  <c:v>360.3804626464844</c:v>
                </c:pt>
                <c:pt idx="37">
                  <c:v>361.0495300292969</c:v>
                </c:pt>
                <c:pt idx="38">
                  <c:v>337.918701171875</c:v>
                </c:pt>
                <c:pt idx="39">
                  <c:v>357.8496704101562</c:v>
                </c:pt>
                <c:pt idx="40">
                  <c:v>337.890869140625</c:v>
                </c:pt>
                <c:pt idx="41">
                  <c:v>352.6684265136719</c:v>
                </c:pt>
                <c:pt idx="42">
                  <c:v>350.6185302734375</c:v>
                </c:pt>
                <c:pt idx="43">
                  <c:v>360.9594421386719</c:v>
                </c:pt>
                <c:pt idx="44">
                  <c:v>338.5880737304688</c:v>
                </c:pt>
                <c:pt idx="45">
                  <c:v>341.72607421875</c:v>
                </c:pt>
                <c:pt idx="46">
                  <c:v>355.4435424804688</c:v>
                </c:pt>
                <c:pt idx="47">
                  <c:v>353.349853515625</c:v>
                </c:pt>
                <c:pt idx="48">
                  <c:v>353.8919372558594</c:v>
                </c:pt>
                <c:pt idx="49">
                  <c:v>355.9532165527344</c:v>
                </c:pt>
                <c:pt idx="50">
                  <c:v>361.1036071777344</c:v>
                </c:pt>
                <c:pt idx="51">
                  <c:v>358.3805236816406</c:v>
                </c:pt>
                <c:pt idx="52">
                  <c:v>356.4390563964844</c:v>
                </c:pt>
                <c:pt idx="53">
                  <c:v>349.1799926757812</c:v>
                </c:pt>
                <c:pt idx="54">
                  <c:v>354.994140625</c:v>
                </c:pt>
                <c:pt idx="55">
                  <c:v>361.290771484375</c:v>
                </c:pt>
                <c:pt idx="56">
                  <c:v>341.959228515625</c:v>
                </c:pt>
                <c:pt idx="57">
                  <c:v>360.0494689941406</c:v>
                </c:pt>
                <c:pt idx="58">
                  <c:v>357.1092224121094</c:v>
                </c:pt>
                <c:pt idx="59">
                  <c:v>359.5255737304688</c:v>
                </c:pt>
                <c:pt idx="60">
                  <c:v>341.9154663085938</c:v>
                </c:pt>
                <c:pt idx="61">
                  <c:v>337.5924987792969</c:v>
                </c:pt>
                <c:pt idx="62">
                  <c:v>355.5528869628906</c:v>
                </c:pt>
                <c:pt idx="63">
                  <c:v>358.8822937011719</c:v>
                </c:pt>
                <c:pt idx="64">
                  <c:v>355.0067749023438</c:v>
                </c:pt>
                <c:pt idx="65">
                  <c:v>360.1186828613281</c:v>
                </c:pt>
                <c:pt idx="66">
                  <c:v>354.2854614257812</c:v>
                </c:pt>
                <c:pt idx="67">
                  <c:v>342.85693359375</c:v>
                </c:pt>
                <c:pt idx="68">
                  <c:v>355.55322265625</c:v>
                </c:pt>
                <c:pt idx="69">
                  <c:v>354.491455078125</c:v>
                </c:pt>
                <c:pt idx="70">
                  <c:v>341.6575317382812</c:v>
                </c:pt>
                <c:pt idx="71">
                  <c:v>353.3767395019531</c:v>
                </c:pt>
                <c:pt idx="72">
                  <c:v>360.4240112304688</c:v>
                </c:pt>
                <c:pt idx="73">
                  <c:v>362.5039367675781</c:v>
                </c:pt>
                <c:pt idx="74">
                  <c:v>354.4102172851562</c:v>
                </c:pt>
                <c:pt idx="75">
                  <c:v>334.239990234375</c:v>
                </c:pt>
                <c:pt idx="76">
                  <c:v>358.2147521972656</c:v>
                </c:pt>
                <c:pt idx="77">
                  <c:v>345.4925537109375</c:v>
                </c:pt>
                <c:pt idx="78">
                  <c:v>344.5244140625</c:v>
                </c:pt>
                <c:pt idx="79">
                  <c:v>340.0085754394531</c:v>
                </c:pt>
                <c:pt idx="80">
                  <c:v>342.5561218261719</c:v>
                </c:pt>
                <c:pt idx="81">
                  <c:v>343.2646484375</c:v>
                </c:pt>
                <c:pt idx="82">
                  <c:v>361.3134155273438</c:v>
                </c:pt>
                <c:pt idx="83">
                  <c:v>352.2567749023438</c:v>
                </c:pt>
                <c:pt idx="84">
                  <c:v>338.0630493164062</c:v>
                </c:pt>
                <c:pt idx="85">
                  <c:v>357.5663757324219</c:v>
                </c:pt>
                <c:pt idx="86">
                  <c:v>358.0494995117188</c:v>
                </c:pt>
                <c:pt idx="87">
                  <c:v>353.8748779296875</c:v>
                </c:pt>
                <c:pt idx="88">
                  <c:v>352.8162536621094</c:v>
                </c:pt>
                <c:pt idx="89">
                  <c:v>352.4065856933594</c:v>
                </c:pt>
                <c:pt idx="90">
                  <c:v>361.1210632324219</c:v>
                </c:pt>
                <c:pt idx="91">
                  <c:v>356.3916625976562</c:v>
                </c:pt>
                <c:pt idx="92">
                  <c:v>353.5081176757812</c:v>
                </c:pt>
                <c:pt idx="93">
                  <c:v>357.7221374511719</c:v>
                </c:pt>
                <c:pt idx="94">
                  <c:v>357.7698364257812</c:v>
                </c:pt>
                <c:pt idx="95">
                  <c:v>340.8140869140625</c:v>
                </c:pt>
                <c:pt idx="96">
                  <c:v>357.0127868652344</c:v>
                </c:pt>
                <c:pt idx="97">
                  <c:v>353.0075073242188</c:v>
                </c:pt>
                <c:pt idx="98">
                  <c:v>356.0935363769531</c:v>
                </c:pt>
                <c:pt idx="99">
                  <c:v>354.4773559570312</c:v>
                </c:pt>
                <c:pt idx="100">
                  <c:v>338.8155212402344</c:v>
                </c:pt>
                <c:pt idx="101">
                  <c:v>342.73681640625</c:v>
                </c:pt>
                <c:pt idx="102">
                  <c:v>356.6961364746094</c:v>
                </c:pt>
                <c:pt idx="103">
                  <c:v>349.7752380371094</c:v>
                </c:pt>
                <c:pt idx="104">
                  <c:v>360.9913330078125</c:v>
                </c:pt>
                <c:pt idx="105">
                  <c:v>344.6956787109375</c:v>
                </c:pt>
                <c:pt idx="106">
                  <c:v>358.4415588378906</c:v>
                </c:pt>
                <c:pt idx="107">
                  <c:v>336.56689453125</c:v>
                </c:pt>
                <c:pt idx="108">
                  <c:v>361.7922058105469</c:v>
                </c:pt>
                <c:pt idx="109">
                  <c:v>355.4588928222656</c:v>
                </c:pt>
                <c:pt idx="110">
                  <c:v>358.7998962402344</c:v>
                </c:pt>
                <c:pt idx="111">
                  <c:v>341.606201171875</c:v>
                </c:pt>
                <c:pt idx="112">
                  <c:v>342.5636291503906</c:v>
                </c:pt>
                <c:pt idx="113">
                  <c:v>360.9075622558594</c:v>
                </c:pt>
                <c:pt idx="114">
                  <c:v>360.0684509277344</c:v>
                </c:pt>
                <c:pt idx="115">
                  <c:v>352.3524475097656</c:v>
                </c:pt>
                <c:pt idx="116">
                  <c:v>352.1373596191406</c:v>
                </c:pt>
                <c:pt idx="117">
                  <c:v>360.9586181640625</c:v>
                </c:pt>
                <c:pt idx="118">
                  <c:v>361.4822082519531</c:v>
                </c:pt>
                <c:pt idx="119">
                  <c:v>355.0127563476562</c:v>
                </c:pt>
                <c:pt idx="120">
                  <c:v>344.5791015625</c:v>
                </c:pt>
                <c:pt idx="121">
                  <c:v>358.578125</c:v>
                </c:pt>
                <c:pt idx="122">
                  <c:v>356.1238708496094</c:v>
                </c:pt>
                <c:pt idx="123">
                  <c:v>337.9298095703125</c:v>
                </c:pt>
                <c:pt idx="124">
                  <c:v>353.1369934082031</c:v>
                </c:pt>
                <c:pt idx="125">
                  <c:v>351.4012451171875</c:v>
                </c:pt>
                <c:pt idx="126">
                  <c:v>346.2644348144531</c:v>
                </c:pt>
                <c:pt idx="127">
                  <c:v>360.8087463378906</c:v>
                </c:pt>
                <c:pt idx="128">
                  <c:v>352.9363708496094</c:v>
                </c:pt>
                <c:pt idx="129">
                  <c:v>361.6015319824219</c:v>
                </c:pt>
                <c:pt idx="130">
                  <c:v>354.1126403808594</c:v>
                </c:pt>
                <c:pt idx="131">
                  <c:v>335.83447265625</c:v>
                </c:pt>
                <c:pt idx="132">
                  <c:v>330.1190795898438</c:v>
                </c:pt>
                <c:pt idx="133">
                  <c:v>351.5635070800781</c:v>
                </c:pt>
                <c:pt idx="134">
                  <c:v>372.808837890625</c:v>
                </c:pt>
                <c:pt idx="135">
                  <c:v>338.869140625</c:v>
                </c:pt>
                <c:pt idx="136">
                  <c:v>359.8816528320312</c:v>
                </c:pt>
                <c:pt idx="137">
                  <c:v>362.2951965332031</c:v>
                </c:pt>
                <c:pt idx="138">
                  <c:v>333.5476684570312</c:v>
                </c:pt>
                <c:pt idx="139">
                  <c:v>341.5613403320312</c:v>
                </c:pt>
                <c:pt idx="140">
                  <c:v>343.2374572753906</c:v>
                </c:pt>
                <c:pt idx="141">
                  <c:v>361.4563598632812</c:v>
                </c:pt>
                <c:pt idx="142">
                  <c:v>342.8406677246094</c:v>
                </c:pt>
                <c:pt idx="143">
                  <c:v>344.4185485839844</c:v>
                </c:pt>
                <c:pt idx="144">
                  <c:v>355.8759765625</c:v>
                </c:pt>
                <c:pt idx="145">
                  <c:v>356.1759033203125</c:v>
                </c:pt>
                <c:pt idx="146">
                  <c:v>353.5682373046875</c:v>
                </c:pt>
                <c:pt idx="147">
                  <c:v>352.3236083984375</c:v>
                </c:pt>
                <c:pt idx="148">
                  <c:v>343.1998901367188</c:v>
                </c:pt>
                <c:pt idx="149">
                  <c:v>357.3125</c:v>
                </c:pt>
                <c:pt idx="150">
                  <c:v>342.321044921875</c:v>
                </c:pt>
                <c:pt idx="151">
                  <c:v>338.4402770996094</c:v>
                </c:pt>
                <c:pt idx="152">
                  <c:v>341.1361999511719</c:v>
                </c:pt>
                <c:pt idx="153">
                  <c:v>352.6993713378906</c:v>
                </c:pt>
                <c:pt idx="154">
                  <c:v>341.1411437988281</c:v>
                </c:pt>
                <c:pt idx="155">
                  <c:v>350.0670166015625</c:v>
                </c:pt>
                <c:pt idx="156">
                  <c:v>343.0866088867188</c:v>
                </c:pt>
                <c:pt idx="157">
                  <c:v>355.1392822265625</c:v>
                </c:pt>
                <c:pt idx="158">
                  <c:v>341.8062133789062</c:v>
                </c:pt>
                <c:pt idx="159">
                  <c:v>352.307373046875</c:v>
                </c:pt>
                <c:pt idx="160">
                  <c:v>361.176513671875</c:v>
                </c:pt>
                <c:pt idx="161">
                  <c:v>343.0345153808594</c:v>
                </c:pt>
                <c:pt idx="162">
                  <c:v>343.1691284179688</c:v>
                </c:pt>
                <c:pt idx="163">
                  <c:v>356.1016845703125</c:v>
                </c:pt>
                <c:pt idx="164">
                  <c:v>338.4334716796875</c:v>
                </c:pt>
                <c:pt idx="165">
                  <c:v>357.4726257324219</c:v>
                </c:pt>
                <c:pt idx="166">
                  <c:v>355.65185546875</c:v>
                </c:pt>
                <c:pt idx="167">
                  <c:v>358.7475891113281</c:v>
                </c:pt>
                <c:pt idx="168">
                  <c:v>343.3540649414062</c:v>
                </c:pt>
                <c:pt idx="169">
                  <c:v>337.5024719238281</c:v>
                </c:pt>
                <c:pt idx="170">
                  <c:v>353.2056274414062</c:v>
                </c:pt>
                <c:pt idx="171">
                  <c:v>359.2210693359375</c:v>
                </c:pt>
                <c:pt idx="172">
                  <c:v>363.3759155273438</c:v>
                </c:pt>
                <c:pt idx="173">
                  <c:v>353.9219665527344</c:v>
                </c:pt>
                <c:pt idx="174">
                  <c:v>355.1553649902344</c:v>
                </c:pt>
                <c:pt idx="175">
                  <c:v>357.4730529785156</c:v>
                </c:pt>
                <c:pt idx="176">
                  <c:v>360.9229736328125</c:v>
                </c:pt>
                <c:pt idx="177">
                  <c:v>352.3274841308594</c:v>
                </c:pt>
                <c:pt idx="178">
                  <c:v>343.097412109375</c:v>
                </c:pt>
                <c:pt idx="179">
                  <c:v>355.3423461914062</c:v>
                </c:pt>
                <c:pt idx="180">
                  <c:v>350.4462585449219</c:v>
                </c:pt>
                <c:pt idx="181">
                  <c:v>355.6915893554688</c:v>
                </c:pt>
                <c:pt idx="182">
                  <c:v>354.6413879394531</c:v>
                </c:pt>
                <c:pt idx="183">
                  <c:v>359.4394226074219</c:v>
                </c:pt>
                <c:pt idx="184">
                  <c:v>352.7939758300781</c:v>
                </c:pt>
                <c:pt idx="185">
                  <c:v>342.4559936523438</c:v>
                </c:pt>
                <c:pt idx="186">
                  <c:v>359.9883422851562</c:v>
                </c:pt>
                <c:pt idx="187">
                  <c:v>351.4615173339844</c:v>
                </c:pt>
                <c:pt idx="188">
                  <c:v>341.0498046875</c:v>
                </c:pt>
                <c:pt idx="189">
                  <c:v>352.3522644042969</c:v>
                </c:pt>
                <c:pt idx="190">
                  <c:v>362.9712219238281</c:v>
                </c:pt>
                <c:pt idx="191">
                  <c:v>356.5343017578125</c:v>
                </c:pt>
                <c:pt idx="192">
                  <c:v>342.2534790039062</c:v>
                </c:pt>
                <c:pt idx="193">
                  <c:v>338.7529907226562</c:v>
                </c:pt>
                <c:pt idx="194">
                  <c:v>349.1148376464844</c:v>
                </c:pt>
                <c:pt idx="195">
                  <c:v>353.341552734375</c:v>
                </c:pt>
                <c:pt idx="196">
                  <c:v>349.3235778808594</c:v>
                </c:pt>
                <c:pt idx="197">
                  <c:v>356.6797790527344</c:v>
                </c:pt>
                <c:pt idx="198">
                  <c:v>331.7335815429688</c:v>
                </c:pt>
                <c:pt idx="199">
                  <c:v>343.9528503417969</c:v>
                </c:pt>
                <c:pt idx="200">
                  <c:v>355.7257995605469</c:v>
                </c:pt>
                <c:pt idx="201">
                  <c:v>341.2815551757812</c:v>
                </c:pt>
                <c:pt idx="202">
                  <c:v>355.6356506347656</c:v>
                </c:pt>
                <c:pt idx="203">
                  <c:v>358.5963134765625</c:v>
                </c:pt>
                <c:pt idx="204">
                  <c:v>341.2960205078125</c:v>
                </c:pt>
                <c:pt idx="205">
                  <c:v>357.9603271484375</c:v>
                </c:pt>
                <c:pt idx="206">
                  <c:v>341.2227172851562</c:v>
                </c:pt>
                <c:pt idx="207">
                  <c:v>361.6923217773438</c:v>
                </c:pt>
                <c:pt idx="208">
                  <c:v>344.4589233398438</c:v>
                </c:pt>
                <c:pt idx="209">
                  <c:v>348.2916259765625</c:v>
                </c:pt>
                <c:pt idx="210">
                  <c:v>360.053955078125</c:v>
                </c:pt>
                <c:pt idx="211">
                  <c:v>354.9336547851562</c:v>
                </c:pt>
                <c:pt idx="212">
                  <c:v>359.52197265625</c:v>
                </c:pt>
                <c:pt idx="213">
                  <c:v>345.427001953125</c:v>
                </c:pt>
                <c:pt idx="214">
                  <c:v>357.9021606445312</c:v>
                </c:pt>
                <c:pt idx="215">
                  <c:v>359.1053466796875</c:v>
                </c:pt>
                <c:pt idx="216">
                  <c:v>355.9829406738281</c:v>
                </c:pt>
                <c:pt idx="217">
                  <c:v>361.7577819824219</c:v>
                </c:pt>
                <c:pt idx="218">
                  <c:v>356.6173706054688</c:v>
                </c:pt>
                <c:pt idx="219">
                  <c:v>359.1921997070312</c:v>
                </c:pt>
                <c:pt idx="220">
                  <c:v>356.8278198242188</c:v>
                </c:pt>
                <c:pt idx="221">
                  <c:v>362.9726867675781</c:v>
                </c:pt>
                <c:pt idx="222">
                  <c:v>353.7742309570312</c:v>
                </c:pt>
                <c:pt idx="223">
                  <c:v>352.3652038574219</c:v>
                </c:pt>
                <c:pt idx="224">
                  <c:v>361.3162536621094</c:v>
                </c:pt>
                <c:pt idx="225">
                  <c:v>347.1023864746094</c:v>
                </c:pt>
                <c:pt idx="226">
                  <c:v>339.6273803710938</c:v>
                </c:pt>
                <c:pt idx="227">
                  <c:v>360.552490234375</c:v>
                </c:pt>
                <c:pt idx="228">
                  <c:v>348.8437805175781</c:v>
                </c:pt>
                <c:pt idx="229">
                  <c:v>355.9421081542969</c:v>
                </c:pt>
                <c:pt idx="230">
                  <c:v>359.7208251953125</c:v>
                </c:pt>
                <c:pt idx="231">
                  <c:v>353.2048950195312</c:v>
                </c:pt>
                <c:pt idx="232">
                  <c:v>354.5784912109375</c:v>
                </c:pt>
                <c:pt idx="233">
                  <c:v>347.8450317382812</c:v>
                </c:pt>
                <c:pt idx="234">
                  <c:v>357.3900146484375</c:v>
                </c:pt>
                <c:pt idx="235">
                  <c:v>337.6749267578125</c:v>
                </c:pt>
                <c:pt idx="236">
                  <c:v>343.3123779296875</c:v>
                </c:pt>
                <c:pt idx="237">
                  <c:v>357.96337890625</c:v>
                </c:pt>
                <c:pt idx="238">
                  <c:v>361.5001525878906</c:v>
                </c:pt>
                <c:pt idx="239">
                  <c:v>356.1367492675781</c:v>
                </c:pt>
                <c:pt idx="240">
                  <c:v>361.9274291992188</c:v>
                </c:pt>
                <c:pt idx="241">
                  <c:v>350.4759216308594</c:v>
                </c:pt>
                <c:pt idx="242">
                  <c:v>355.9708557128906</c:v>
                </c:pt>
                <c:pt idx="243">
                  <c:v>338.2105102539062</c:v>
                </c:pt>
                <c:pt idx="244">
                  <c:v>360.828369140625</c:v>
                </c:pt>
                <c:pt idx="245">
                  <c:v>349.6863098144531</c:v>
                </c:pt>
                <c:pt idx="246">
                  <c:v>346.1793518066406</c:v>
                </c:pt>
                <c:pt idx="247">
                  <c:v>343.1817932128906</c:v>
                </c:pt>
                <c:pt idx="248">
                  <c:v>360.0172119140625</c:v>
                </c:pt>
                <c:pt idx="249">
                  <c:v>356.6158142089844</c:v>
                </c:pt>
                <c:pt idx="250">
                  <c:v>357.3161926269531</c:v>
                </c:pt>
                <c:pt idx="251">
                  <c:v>340.73876953125</c:v>
                </c:pt>
                <c:pt idx="252">
                  <c:v>343.6336669921875</c:v>
                </c:pt>
                <c:pt idx="253">
                  <c:v>359.3310241699219</c:v>
                </c:pt>
                <c:pt idx="254">
                  <c:v>363.7027893066406</c:v>
                </c:pt>
                <c:pt idx="255">
                  <c:v>353.1040954589844</c:v>
                </c:pt>
                <c:pt idx="256">
                  <c:v>360.9845886230469</c:v>
                </c:pt>
                <c:pt idx="257">
                  <c:v>342.7315673828125</c:v>
                </c:pt>
                <c:pt idx="258">
                  <c:v>356.1372680664062</c:v>
                </c:pt>
                <c:pt idx="259">
                  <c:v>360.4251403808594</c:v>
                </c:pt>
                <c:pt idx="260">
                  <c:v>345.0613708496094</c:v>
                </c:pt>
                <c:pt idx="261">
                  <c:v>337.14501953125</c:v>
                </c:pt>
                <c:pt idx="262">
                  <c:v>353.5156555175781</c:v>
                </c:pt>
                <c:pt idx="263">
                  <c:v>343.0301818847656</c:v>
                </c:pt>
                <c:pt idx="264">
                  <c:v>354.7883911132812</c:v>
                </c:pt>
                <c:pt idx="265">
                  <c:v>341.4470825195312</c:v>
                </c:pt>
                <c:pt idx="266">
                  <c:v>356.9913024902344</c:v>
                </c:pt>
                <c:pt idx="267">
                  <c:v>355.5389404296875</c:v>
                </c:pt>
                <c:pt idx="268">
                  <c:v>339.8266296386719</c:v>
                </c:pt>
                <c:pt idx="269">
                  <c:v>353.4922180175781</c:v>
                </c:pt>
                <c:pt idx="270">
                  <c:v>354.3587036132812</c:v>
                </c:pt>
                <c:pt idx="271">
                  <c:v>353.9183959960938</c:v>
                </c:pt>
                <c:pt idx="272">
                  <c:v>359.682861328125</c:v>
                </c:pt>
                <c:pt idx="273">
                  <c:v>356.9194641113281</c:v>
                </c:pt>
                <c:pt idx="274">
                  <c:v>343.2360534667969</c:v>
                </c:pt>
                <c:pt idx="275">
                  <c:v>354.8717956542969</c:v>
                </c:pt>
                <c:pt idx="276">
                  <c:v>343.9011840820312</c:v>
                </c:pt>
                <c:pt idx="277">
                  <c:v>355.1466674804688</c:v>
                </c:pt>
                <c:pt idx="278">
                  <c:v>361.7091064453125</c:v>
                </c:pt>
                <c:pt idx="279">
                  <c:v>345.5950927734375</c:v>
                </c:pt>
                <c:pt idx="280">
                  <c:v>361.1835327148438</c:v>
                </c:pt>
                <c:pt idx="281">
                  <c:v>361.3219909667969</c:v>
                </c:pt>
                <c:pt idx="282">
                  <c:v>357.2975769042969</c:v>
                </c:pt>
                <c:pt idx="283">
                  <c:v>353.5643920898438</c:v>
                </c:pt>
                <c:pt idx="284">
                  <c:v>341.1217041015625</c:v>
                </c:pt>
                <c:pt idx="285">
                  <c:v>359.2119750976562</c:v>
                </c:pt>
                <c:pt idx="286">
                  <c:v>342.549072265625</c:v>
                </c:pt>
                <c:pt idx="287">
                  <c:v>344.4987182617188</c:v>
                </c:pt>
                <c:pt idx="288">
                  <c:v>355.7861633300781</c:v>
                </c:pt>
                <c:pt idx="289">
                  <c:v>362.0756530761719</c:v>
                </c:pt>
                <c:pt idx="290">
                  <c:v>361.7508239746094</c:v>
                </c:pt>
                <c:pt idx="291">
                  <c:v>354.3938903808594</c:v>
                </c:pt>
                <c:pt idx="292">
                  <c:v>354.4664611816406</c:v>
                </c:pt>
                <c:pt idx="293">
                  <c:v>345.1837158203125</c:v>
                </c:pt>
                <c:pt idx="294">
                  <c:v>358.230712890625</c:v>
                </c:pt>
                <c:pt idx="295">
                  <c:v>343.2048645019531</c:v>
                </c:pt>
                <c:pt idx="296">
                  <c:v>353.947265625</c:v>
                </c:pt>
                <c:pt idx="297">
                  <c:v>338.6858825683594</c:v>
                </c:pt>
                <c:pt idx="298">
                  <c:v>361.6628112792969</c:v>
                </c:pt>
                <c:pt idx="299">
                  <c:v>358.2966613769531</c:v>
                </c:pt>
                <c:pt idx="300">
                  <c:v>343.3136291503906</c:v>
                </c:pt>
                <c:pt idx="301">
                  <c:v>359.1977844238281</c:v>
                </c:pt>
                <c:pt idx="302">
                  <c:v>335.0447082519531</c:v>
                </c:pt>
                <c:pt idx="303">
                  <c:v>342.9696350097656</c:v>
                </c:pt>
                <c:pt idx="304">
                  <c:v>340.0521850585938</c:v>
                </c:pt>
                <c:pt idx="305">
                  <c:v>335.8976135253906</c:v>
                </c:pt>
                <c:pt idx="306">
                  <c:v>361.0593872070312</c:v>
                </c:pt>
                <c:pt idx="307">
                  <c:v>355.5171203613281</c:v>
                </c:pt>
                <c:pt idx="308">
                  <c:v>344.9774169921875</c:v>
                </c:pt>
                <c:pt idx="309">
                  <c:v>340.3617248535156</c:v>
                </c:pt>
                <c:pt idx="310">
                  <c:v>352.0851135253906</c:v>
                </c:pt>
                <c:pt idx="311">
                  <c:v>334.6399230957031</c:v>
                </c:pt>
                <c:pt idx="312">
                  <c:v>363.1831665039062</c:v>
                </c:pt>
                <c:pt idx="313">
                  <c:v>354.4444580078125</c:v>
                </c:pt>
                <c:pt idx="314">
                  <c:v>361.3050231933594</c:v>
                </c:pt>
                <c:pt idx="315">
                  <c:v>338.7936096191406</c:v>
                </c:pt>
                <c:pt idx="316">
                  <c:v>354.9084777832031</c:v>
                </c:pt>
                <c:pt idx="317">
                  <c:v>361.5586242675781</c:v>
                </c:pt>
                <c:pt idx="318">
                  <c:v>340.2279663085938</c:v>
                </c:pt>
                <c:pt idx="319">
                  <c:v>361.0831909179688</c:v>
                </c:pt>
                <c:pt idx="320">
                  <c:v>369.8844909667969</c:v>
                </c:pt>
                <c:pt idx="321">
                  <c:v>346.7792053222656</c:v>
                </c:pt>
                <c:pt idx="322">
                  <c:v>350.8388366699219</c:v>
                </c:pt>
                <c:pt idx="323">
                  <c:v>345.1271667480469</c:v>
                </c:pt>
                <c:pt idx="324">
                  <c:v>358.1278686523438</c:v>
                </c:pt>
                <c:pt idx="325">
                  <c:v>353.4996948242188</c:v>
                </c:pt>
                <c:pt idx="326">
                  <c:v>363.2515869140625</c:v>
                </c:pt>
                <c:pt idx="327">
                  <c:v>359.8612670898438</c:v>
                </c:pt>
                <c:pt idx="328">
                  <c:v>354.7411804199219</c:v>
                </c:pt>
                <c:pt idx="329">
                  <c:v>360.1922302246094</c:v>
                </c:pt>
                <c:pt idx="330">
                  <c:v>358.07958984375</c:v>
                </c:pt>
                <c:pt idx="331">
                  <c:v>359.9320678710938</c:v>
                </c:pt>
                <c:pt idx="332">
                  <c:v>345.8861389160156</c:v>
                </c:pt>
                <c:pt idx="333">
                  <c:v>358.8931884765625</c:v>
                </c:pt>
                <c:pt idx="334">
                  <c:v>356.4195556640625</c:v>
                </c:pt>
                <c:pt idx="335">
                  <c:v>340.3501281738281</c:v>
                </c:pt>
                <c:pt idx="336">
                  <c:v>358.8624877929688</c:v>
                </c:pt>
                <c:pt idx="337">
                  <c:v>358.2727355957031</c:v>
                </c:pt>
                <c:pt idx="338">
                  <c:v>352.0875549316406</c:v>
                </c:pt>
                <c:pt idx="339">
                  <c:v>364.9175720214844</c:v>
                </c:pt>
                <c:pt idx="340">
                  <c:v>349.0475158691406</c:v>
                </c:pt>
                <c:pt idx="341">
                  <c:v>343.7409973144531</c:v>
                </c:pt>
                <c:pt idx="342">
                  <c:v>358.0553283691406</c:v>
                </c:pt>
                <c:pt idx="343">
                  <c:v>362.3429565429688</c:v>
                </c:pt>
                <c:pt idx="344">
                  <c:v>344.0558471679688</c:v>
                </c:pt>
                <c:pt idx="345">
                  <c:v>357.019287109375</c:v>
                </c:pt>
                <c:pt idx="346">
                  <c:v>345.03564453125</c:v>
                </c:pt>
                <c:pt idx="347">
                  <c:v>359.0480651855469</c:v>
                </c:pt>
                <c:pt idx="348">
                  <c:v>360.4530944824219</c:v>
                </c:pt>
                <c:pt idx="349">
                  <c:v>352.83349609375</c:v>
                </c:pt>
                <c:pt idx="350">
                  <c:v>355.7868957519531</c:v>
                </c:pt>
                <c:pt idx="351">
                  <c:v>356.9983215332031</c:v>
                </c:pt>
                <c:pt idx="352">
                  <c:v>358.0726318359375</c:v>
                </c:pt>
                <c:pt idx="353">
                  <c:v>360.6999206542969</c:v>
                </c:pt>
                <c:pt idx="354">
                  <c:v>360.5054931640625</c:v>
                </c:pt>
                <c:pt idx="355">
                  <c:v>349.9806518554688</c:v>
                </c:pt>
                <c:pt idx="356">
                  <c:v>357.2976989746094</c:v>
                </c:pt>
                <c:pt idx="357">
                  <c:v>360.3665466308594</c:v>
                </c:pt>
                <c:pt idx="358">
                  <c:v>351.9331359863281</c:v>
                </c:pt>
                <c:pt idx="359">
                  <c:v>355.4474487304688</c:v>
                </c:pt>
                <c:pt idx="360">
                  <c:v>338.0617370605469</c:v>
                </c:pt>
                <c:pt idx="361">
                  <c:v>346.5531005859375</c:v>
                </c:pt>
                <c:pt idx="362">
                  <c:v>343.3727722167969</c:v>
                </c:pt>
                <c:pt idx="363">
                  <c:v>336.8647766113281</c:v>
                </c:pt>
                <c:pt idx="364">
                  <c:v>357.8517761230469</c:v>
                </c:pt>
                <c:pt idx="365">
                  <c:v>354.4755249023438</c:v>
                </c:pt>
                <c:pt idx="366">
                  <c:v>342.6818237304688</c:v>
                </c:pt>
                <c:pt idx="367">
                  <c:v>361.5842590332031</c:v>
                </c:pt>
                <c:pt idx="368">
                  <c:v>337.5835876464844</c:v>
                </c:pt>
                <c:pt idx="369">
                  <c:v>353.682861328125</c:v>
                </c:pt>
                <c:pt idx="370">
                  <c:v>335.01708984375</c:v>
                </c:pt>
                <c:pt idx="371">
                  <c:v>356.3943176269531</c:v>
                </c:pt>
                <c:pt idx="372">
                  <c:v>365.9727783203125</c:v>
                </c:pt>
                <c:pt idx="373">
                  <c:v>357.7630310058594</c:v>
                </c:pt>
                <c:pt idx="374">
                  <c:v>356.2818298339844</c:v>
                </c:pt>
                <c:pt idx="375">
                  <c:v>358.3484497070312</c:v>
                </c:pt>
                <c:pt idx="376">
                  <c:v>352.3875122070312</c:v>
                </c:pt>
                <c:pt idx="377">
                  <c:v>358.4873046875</c:v>
                </c:pt>
                <c:pt idx="378">
                  <c:v>360.9561767578125</c:v>
                </c:pt>
                <c:pt idx="379">
                  <c:v>338.8777770996094</c:v>
                </c:pt>
                <c:pt idx="380">
                  <c:v>356.4983520507812</c:v>
                </c:pt>
                <c:pt idx="381">
                  <c:v>358.1160583496094</c:v>
                </c:pt>
                <c:pt idx="382">
                  <c:v>337.0889892578125</c:v>
                </c:pt>
                <c:pt idx="383">
                  <c:v>361.9849853515625</c:v>
                </c:pt>
                <c:pt idx="384">
                  <c:v>337.1792297363281</c:v>
                </c:pt>
                <c:pt idx="385">
                  <c:v>360.7160034179688</c:v>
                </c:pt>
                <c:pt idx="386">
                  <c:v>353.9416809082031</c:v>
                </c:pt>
                <c:pt idx="387">
                  <c:v>345.0435791015625</c:v>
                </c:pt>
                <c:pt idx="388">
                  <c:v>343.3891296386719</c:v>
                </c:pt>
                <c:pt idx="389">
                  <c:v>357.4621276855469</c:v>
                </c:pt>
                <c:pt idx="390">
                  <c:v>361.1018371582031</c:v>
                </c:pt>
                <c:pt idx="391">
                  <c:v>337.6610717773438</c:v>
                </c:pt>
                <c:pt idx="392">
                  <c:v>356.167724609375</c:v>
                </c:pt>
                <c:pt idx="393">
                  <c:v>358.6175842285156</c:v>
                </c:pt>
                <c:pt idx="394">
                  <c:v>354.4302978515625</c:v>
                </c:pt>
                <c:pt idx="395">
                  <c:v>344.0830688476562</c:v>
                </c:pt>
                <c:pt idx="396">
                  <c:v>358.1471557617188</c:v>
                </c:pt>
                <c:pt idx="397">
                  <c:v>360.5012512207031</c:v>
                </c:pt>
                <c:pt idx="398">
                  <c:v>353.0839233398438</c:v>
                </c:pt>
                <c:pt idx="399">
                  <c:v>340.833251953125</c:v>
                </c:pt>
                <c:pt idx="400">
                  <c:v>352.9670715332031</c:v>
                </c:pt>
                <c:pt idx="401">
                  <c:v>329.3626098632812</c:v>
                </c:pt>
                <c:pt idx="402">
                  <c:v>356.0879211425781</c:v>
                </c:pt>
                <c:pt idx="403">
                  <c:v>353.1766967773438</c:v>
                </c:pt>
                <c:pt idx="404">
                  <c:v>360.9162902832031</c:v>
                </c:pt>
                <c:pt idx="405">
                  <c:v>343.2542724609375</c:v>
                </c:pt>
                <c:pt idx="406">
                  <c:v>340.3351745605469</c:v>
                </c:pt>
                <c:pt idx="407">
                  <c:v>354.6544494628906</c:v>
                </c:pt>
                <c:pt idx="408">
                  <c:v>354.1057434082031</c:v>
                </c:pt>
                <c:pt idx="409">
                  <c:v>358.9137573242188</c:v>
                </c:pt>
                <c:pt idx="410">
                  <c:v>361.0386962890625</c:v>
                </c:pt>
                <c:pt idx="411">
                  <c:v>351.9781494140625</c:v>
                </c:pt>
                <c:pt idx="412">
                  <c:v>335.1715393066406</c:v>
                </c:pt>
                <c:pt idx="413">
                  <c:v>361.1733093261719</c:v>
                </c:pt>
                <c:pt idx="414">
                  <c:v>357.2997436523438</c:v>
                </c:pt>
                <c:pt idx="415">
                  <c:v>357.7329406738281</c:v>
                </c:pt>
                <c:pt idx="416">
                  <c:v>356.6783752441406</c:v>
                </c:pt>
                <c:pt idx="417">
                  <c:v>358.11181640625</c:v>
                </c:pt>
                <c:pt idx="418">
                  <c:v>335.6323547363281</c:v>
                </c:pt>
                <c:pt idx="419">
                  <c:v>358.9894409179688</c:v>
                </c:pt>
                <c:pt idx="420">
                  <c:v>343.1939086914062</c:v>
                </c:pt>
                <c:pt idx="421">
                  <c:v>358.7949523925781</c:v>
                </c:pt>
                <c:pt idx="422">
                  <c:v>356.3451232910156</c:v>
                </c:pt>
                <c:pt idx="423">
                  <c:v>349.1235046386719</c:v>
                </c:pt>
                <c:pt idx="424">
                  <c:v>356.1913757324219</c:v>
                </c:pt>
                <c:pt idx="425">
                  <c:v>341.4334716796875</c:v>
                </c:pt>
                <c:pt idx="426">
                  <c:v>359.9292907714844</c:v>
                </c:pt>
                <c:pt idx="427">
                  <c:v>365.419921875</c:v>
                </c:pt>
                <c:pt idx="428">
                  <c:v>358.0531921386719</c:v>
                </c:pt>
                <c:pt idx="429">
                  <c:v>356.9688110351562</c:v>
                </c:pt>
                <c:pt idx="430">
                  <c:v>367.0193481445312</c:v>
                </c:pt>
                <c:pt idx="431">
                  <c:v>337.1404113769531</c:v>
                </c:pt>
                <c:pt idx="432">
                  <c:v>356.9743041992188</c:v>
                </c:pt>
                <c:pt idx="433">
                  <c:v>358.6826782226562</c:v>
                </c:pt>
                <c:pt idx="434">
                  <c:v>355.5487670898438</c:v>
                </c:pt>
                <c:pt idx="435">
                  <c:v>341.1700439453125</c:v>
                </c:pt>
                <c:pt idx="436">
                  <c:v>354.9261779785156</c:v>
                </c:pt>
                <c:pt idx="437">
                  <c:v>352.4478759765625</c:v>
                </c:pt>
                <c:pt idx="438">
                  <c:v>353.5171813964844</c:v>
                </c:pt>
                <c:pt idx="439">
                  <c:v>342.6747436523438</c:v>
                </c:pt>
                <c:pt idx="440">
                  <c:v>352.9197692871094</c:v>
                </c:pt>
                <c:pt idx="441">
                  <c:v>355.8765869140625</c:v>
                </c:pt>
                <c:pt idx="442">
                  <c:v>362.0212097167969</c:v>
                </c:pt>
                <c:pt idx="443">
                  <c:v>354.5996704101562</c:v>
                </c:pt>
                <c:pt idx="444">
                  <c:v>343.1194458007812</c:v>
                </c:pt>
                <c:pt idx="445">
                  <c:v>358.9564514160156</c:v>
                </c:pt>
                <c:pt idx="446">
                  <c:v>359.5591430664062</c:v>
                </c:pt>
                <c:pt idx="447">
                  <c:v>350.8420715332031</c:v>
                </c:pt>
                <c:pt idx="448">
                  <c:v>356.4212036132812</c:v>
                </c:pt>
                <c:pt idx="449">
                  <c:v>341.4687194824219</c:v>
                </c:pt>
                <c:pt idx="450">
                  <c:v>355.8512268066406</c:v>
                </c:pt>
                <c:pt idx="451">
                  <c:v>346.1242370605469</c:v>
                </c:pt>
                <c:pt idx="452">
                  <c:v>362.0976257324219</c:v>
                </c:pt>
                <c:pt idx="453">
                  <c:v>342.5994567871094</c:v>
                </c:pt>
                <c:pt idx="454">
                  <c:v>342.1452026367188</c:v>
                </c:pt>
                <c:pt idx="455">
                  <c:v>357.1377868652344</c:v>
                </c:pt>
                <c:pt idx="456">
                  <c:v>343.4114379882812</c:v>
                </c:pt>
                <c:pt idx="457">
                  <c:v>329.0579223632812</c:v>
                </c:pt>
                <c:pt idx="458">
                  <c:v>339.4237670898438</c:v>
                </c:pt>
                <c:pt idx="459">
                  <c:v>360.9161682128906</c:v>
                </c:pt>
                <c:pt idx="460">
                  <c:v>354.266357421875</c:v>
                </c:pt>
                <c:pt idx="461">
                  <c:v>360.233154296875</c:v>
                </c:pt>
                <c:pt idx="462">
                  <c:v>340.8830261230469</c:v>
                </c:pt>
                <c:pt idx="463">
                  <c:v>342.3832092285156</c:v>
                </c:pt>
                <c:pt idx="464">
                  <c:v>358.1602172851562</c:v>
                </c:pt>
                <c:pt idx="465">
                  <c:v>355.4693908691406</c:v>
                </c:pt>
                <c:pt idx="466">
                  <c:v>339.544677734375</c:v>
                </c:pt>
                <c:pt idx="467">
                  <c:v>337.9131774902344</c:v>
                </c:pt>
                <c:pt idx="468">
                  <c:v>345.7173461914062</c:v>
                </c:pt>
                <c:pt idx="469">
                  <c:v>357.2206726074219</c:v>
                </c:pt>
                <c:pt idx="470">
                  <c:v>357.0645141601562</c:v>
                </c:pt>
                <c:pt idx="471">
                  <c:v>337.995849609375</c:v>
                </c:pt>
                <c:pt idx="472">
                  <c:v>363.1875</c:v>
                </c:pt>
                <c:pt idx="473">
                  <c:v>360.9520263671875</c:v>
                </c:pt>
                <c:pt idx="474">
                  <c:v>357.150146484375</c:v>
                </c:pt>
                <c:pt idx="475">
                  <c:v>356.2394409179688</c:v>
                </c:pt>
                <c:pt idx="476">
                  <c:v>358.0020141601562</c:v>
                </c:pt>
                <c:pt idx="477">
                  <c:v>354.4848937988281</c:v>
                </c:pt>
                <c:pt idx="478">
                  <c:v>358.0723266601562</c:v>
                </c:pt>
                <c:pt idx="479">
                  <c:v>341.4454040527344</c:v>
                </c:pt>
                <c:pt idx="480">
                  <c:v>356.3188171386719</c:v>
                </c:pt>
                <c:pt idx="481">
                  <c:v>348.8117980957031</c:v>
                </c:pt>
                <c:pt idx="482">
                  <c:v>343.2422180175781</c:v>
                </c:pt>
                <c:pt idx="483">
                  <c:v>368.1989440917969</c:v>
                </c:pt>
                <c:pt idx="484">
                  <c:v>357.4232177734375</c:v>
                </c:pt>
                <c:pt idx="485">
                  <c:v>359.3008422851562</c:v>
                </c:pt>
                <c:pt idx="486">
                  <c:v>352.4736022949219</c:v>
                </c:pt>
                <c:pt idx="487">
                  <c:v>338.28759765625</c:v>
                </c:pt>
                <c:pt idx="488">
                  <c:v>352.8450927734375</c:v>
                </c:pt>
                <c:pt idx="489">
                  <c:v>352.5918579101562</c:v>
                </c:pt>
                <c:pt idx="490">
                  <c:v>345.3912963867188</c:v>
                </c:pt>
                <c:pt idx="491">
                  <c:v>343.23388671875</c:v>
                </c:pt>
                <c:pt idx="492">
                  <c:v>344.46630859375</c:v>
                </c:pt>
                <c:pt idx="493">
                  <c:v>338.5967102050781</c:v>
                </c:pt>
                <c:pt idx="494">
                  <c:v>358.0426025390625</c:v>
                </c:pt>
                <c:pt idx="495">
                  <c:v>357.8949584960938</c:v>
                </c:pt>
                <c:pt idx="496">
                  <c:v>358.5844116210938</c:v>
                </c:pt>
                <c:pt idx="497">
                  <c:v>361.5703125</c:v>
                </c:pt>
                <c:pt idx="498">
                  <c:v>339.0433044433594</c:v>
                </c:pt>
                <c:pt idx="499">
                  <c:v>343.3269958496094</c:v>
                </c:pt>
                <c:pt idx="500">
                  <c:v>366.13525390625</c:v>
                </c:pt>
                <c:pt idx="501">
                  <c:v>336.3960266113281</c:v>
                </c:pt>
                <c:pt idx="502">
                  <c:v>356.652587890625</c:v>
                </c:pt>
                <c:pt idx="503">
                  <c:v>357.22802734375</c:v>
                </c:pt>
                <c:pt idx="504">
                  <c:v>358.0567932128906</c:v>
                </c:pt>
                <c:pt idx="505">
                  <c:v>357.72119140625</c:v>
                </c:pt>
                <c:pt idx="506">
                  <c:v>360.9126892089844</c:v>
                </c:pt>
                <c:pt idx="507">
                  <c:v>358.1357116699219</c:v>
                </c:pt>
                <c:pt idx="508">
                  <c:v>346.7412414550781</c:v>
                </c:pt>
                <c:pt idx="509">
                  <c:v>356.0931091308594</c:v>
                </c:pt>
                <c:pt idx="510">
                  <c:v>343.2092590332031</c:v>
                </c:pt>
                <c:pt idx="511">
                  <c:v>342.955078125</c:v>
                </c:pt>
                <c:pt idx="512">
                  <c:v>342.8988037109375</c:v>
                </c:pt>
                <c:pt idx="513">
                  <c:v>341.9394836425781</c:v>
                </c:pt>
                <c:pt idx="514">
                  <c:v>338.2420654296875</c:v>
                </c:pt>
                <c:pt idx="515">
                  <c:v>339.8768005371094</c:v>
                </c:pt>
                <c:pt idx="516">
                  <c:v>361.5035095214844</c:v>
                </c:pt>
                <c:pt idx="517">
                  <c:v>356.8926086425781</c:v>
                </c:pt>
                <c:pt idx="518">
                  <c:v>359.048828125</c:v>
                </c:pt>
                <c:pt idx="519">
                  <c:v>358.9446411132812</c:v>
                </c:pt>
                <c:pt idx="520">
                  <c:v>362.24169921875</c:v>
                </c:pt>
                <c:pt idx="521">
                  <c:v>355.2709350585938</c:v>
                </c:pt>
                <c:pt idx="522">
                  <c:v>333.3433532714844</c:v>
                </c:pt>
                <c:pt idx="523">
                  <c:v>353.5595703125</c:v>
                </c:pt>
                <c:pt idx="524">
                  <c:v>358.0259704589844</c:v>
                </c:pt>
                <c:pt idx="525">
                  <c:v>357.8362426757812</c:v>
                </c:pt>
                <c:pt idx="526">
                  <c:v>338.6446228027344</c:v>
                </c:pt>
                <c:pt idx="527">
                  <c:v>342.5027770996094</c:v>
                </c:pt>
                <c:pt idx="528">
                  <c:v>337.5147399902344</c:v>
                </c:pt>
                <c:pt idx="529">
                  <c:v>360.5189208984375</c:v>
                </c:pt>
                <c:pt idx="530">
                  <c:v>353.313232421875</c:v>
                </c:pt>
                <c:pt idx="531">
                  <c:v>342.7872009277344</c:v>
                </c:pt>
                <c:pt idx="532">
                  <c:v>342.4942626953125</c:v>
                </c:pt>
                <c:pt idx="533">
                  <c:v>359.167724609375</c:v>
                </c:pt>
                <c:pt idx="534">
                  <c:v>356.979248046875</c:v>
                </c:pt>
                <c:pt idx="535">
                  <c:v>357.415771484375</c:v>
                </c:pt>
                <c:pt idx="536">
                  <c:v>358.1041870117188</c:v>
                </c:pt>
                <c:pt idx="537">
                  <c:v>356.5093383789062</c:v>
                </c:pt>
                <c:pt idx="538">
                  <c:v>359.3384094238281</c:v>
                </c:pt>
                <c:pt idx="539">
                  <c:v>341.5956115722656</c:v>
                </c:pt>
                <c:pt idx="540">
                  <c:v>371.9390258789062</c:v>
                </c:pt>
                <c:pt idx="541">
                  <c:v>355.5486145019531</c:v>
                </c:pt>
                <c:pt idx="542">
                  <c:v>344.8896484375</c:v>
                </c:pt>
                <c:pt idx="543">
                  <c:v>358.2918395996094</c:v>
                </c:pt>
                <c:pt idx="544">
                  <c:v>355.22265625</c:v>
                </c:pt>
                <c:pt idx="545">
                  <c:v>358.9715881347656</c:v>
                </c:pt>
                <c:pt idx="546">
                  <c:v>350.7937316894531</c:v>
                </c:pt>
                <c:pt idx="547">
                  <c:v>361.003662109375</c:v>
                </c:pt>
                <c:pt idx="548">
                  <c:v>341.1597595214844</c:v>
                </c:pt>
                <c:pt idx="549">
                  <c:v>351.4583435058594</c:v>
                </c:pt>
                <c:pt idx="550">
                  <c:v>353.1752624511719</c:v>
                </c:pt>
                <c:pt idx="551">
                  <c:v>338.5661926269531</c:v>
                </c:pt>
                <c:pt idx="552">
                  <c:v>357.2057800292969</c:v>
                </c:pt>
                <c:pt idx="553">
                  <c:v>356.0953979492188</c:v>
                </c:pt>
                <c:pt idx="554">
                  <c:v>333.3826599121094</c:v>
                </c:pt>
                <c:pt idx="555">
                  <c:v>341.8869934082031</c:v>
                </c:pt>
                <c:pt idx="556">
                  <c:v>355.5561828613281</c:v>
                </c:pt>
                <c:pt idx="557">
                  <c:v>346.7912292480469</c:v>
                </c:pt>
                <c:pt idx="558">
                  <c:v>358.1478271484375</c:v>
                </c:pt>
                <c:pt idx="559">
                  <c:v>358.20947265625</c:v>
                </c:pt>
                <c:pt idx="560">
                  <c:v>356.3540954589844</c:v>
                </c:pt>
                <c:pt idx="561">
                  <c:v>358.178955078125</c:v>
                </c:pt>
                <c:pt idx="562">
                  <c:v>346.3279724121094</c:v>
                </c:pt>
                <c:pt idx="563">
                  <c:v>337.2745361328125</c:v>
                </c:pt>
                <c:pt idx="564">
                  <c:v>352.6375732421875</c:v>
                </c:pt>
                <c:pt idx="565">
                  <c:v>357.2537841796875</c:v>
                </c:pt>
                <c:pt idx="566">
                  <c:v>361.129638671875</c:v>
                </c:pt>
                <c:pt idx="567">
                  <c:v>360.9505920410156</c:v>
                </c:pt>
                <c:pt idx="568">
                  <c:v>356.9003295898438</c:v>
                </c:pt>
                <c:pt idx="569">
                  <c:v>355.7608032226562</c:v>
                </c:pt>
                <c:pt idx="570">
                  <c:v>359.3969116210938</c:v>
                </c:pt>
                <c:pt idx="571">
                  <c:v>355.794921875</c:v>
                </c:pt>
                <c:pt idx="572">
                  <c:v>354.8720092773438</c:v>
                </c:pt>
                <c:pt idx="573">
                  <c:v>338.0798950195312</c:v>
                </c:pt>
                <c:pt idx="574">
                  <c:v>343.2542114257812</c:v>
                </c:pt>
                <c:pt idx="575">
                  <c:v>357.0957336425781</c:v>
                </c:pt>
                <c:pt idx="576">
                  <c:v>359.7205810546875</c:v>
                </c:pt>
                <c:pt idx="577">
                  <c:v>370.2032470703125</c:v>
                </c:pt>
                <c:pt idx="578">
                  <c:v>342.1054077148438</c:v>
                </c:pt>
                <c:pt idx="579">
                  <c:v>355.7659301757812</c:v>
                </c:pt>
                <c:pt idx="580">
                  <c:v>344.7031860351562</c:v>
                </c:pt>
                <c:pt idx="581">
                  <c:v>352.2085571289062</c:v>
                </c:pt>
                <c:pt idx="582">
                  <c:v>340.6505737304688</c:v>
                </c:pt>
                <c:pt idx="583">
                  <c:v>352.0547485351562</c:v>
                </c:pt>
                <c:pt idx="584">
                  <c:v>358.9815673828125</c:v>
                </c:pt>
                <c:pt idx="585">
                  <c:v>358.64208984375</c:v>
                </c:pt>
                <c:pt idx="586">
                  <c:v>352.2863464355469</c:v>
                </c:pt>
                <c:pt idx="587">
                  <c:v>361.3468322753906</c:v>
                </c:pt>
                <c:pt idx="588">
                  <c:v>352.2417297363281</c:v>
                </c:pt>
                <c:pt idx="589">
                  <c:v>342.7475280761719</c:v>
                </c:pt>
                <c:pt idx="590">
                  <c:v>360.8562316894531</c:v>
                </c:pt>
                <c:pt idx="591">
                  <c:v>333.5273132324219</c:v>
                </c:pt>
                <c:pt idx="592">
                  <c:v>339.8452453613281</c:v>
                </c:pt>
                <c:pt idx="593">
                  <c:v>361.4921264648438</c:v>
                </c:pt>
                <c:pt idx="594">
                  <c:v>357.7594604492188</c:v>
                </c:pt>
                <c:pt idx="595">
                  <c:v>356.5675659179688</c:v>
                </c:pt>
                <c:pt idx="596">
                  <c:v>342.9212646484375</c:v>
                </c:pt>
                <c:pt idx="597">
                  <c:v>338.1294555664062</c:v>
                </c:pt>
                <c:pt idx="598">
                  <c:v>342.7687072753906</c:v>
                </c:pt>
                <c:pt idx="599">
                  <c:v>360.4562683105469</c:v>
                </c:pt>
                <c:pt idx="600">
                  <c:v>357.2076416015625</c:v>
                </c:pt>
                <c:pt idx="601">
                  <c:v>357.5262451171875</c:v>
                </c:pt>
                <c:pt idx="602">
                  <c:v>351.2933044433594</c:v>
                </c:pt>
                <c:pt idx="603">
                  <c:v>358.68896484375</c:v>
                </c:pt>
                <c:pt idx="604">
                  <c:v>363.7526245117188</c:v>
                </c:pt>
                <c:pt idx="605">
                  <c:v>357.2117309570312</c:v>
                </c:pt>
                <c:pt idx="606">
                  <c:v>353.6990966796875</c:v>
                </c:pt>
                <c:pt idx="607">
                  <c:v>359.220947265625</c:v>
                </c:pt>
                <c:pt idx="608">
                  <c:v>356.1427612304688</c:v>
                </c:pt>
                <c:pt idx="609">
                  <c:v>337.0909729003906</c:v>
                </c:pt>
                <c:pt idx="610">
                  <c:v>341.6914367675781</c:v>
                </c:pt>
                <c:pt idx="611">
                  <c:v>350.2999877929688</c:v>
                </c:pt>
                <c:pt idx="612">
                  <c:v>342.6597290039062</c:v>
                </c:pt>
                <c:pt idx="613">
                  <c:v>334.0697937011719</c:v>
                </c:pt>
                <c:pt idx="614">
                  <c:v>339.5028076171875</c:v>
                </c:pt>
                <c:pt idx="615">
                  <c:v>357.1433410644531</c:v>
                </c:pt>
                <c:pt idx="616">
                  <c:v>333.6413879394531</c:v>
                </c:pt>
                <c:pt idx="617">
                  <c:v>320.2586364746094</c:v>
                </c:pt>
                <c:pt idx="618">
                  <c:v>335.3899230957031</c:v>
                </c:pt>
                <c:pt idx="619">
                  <c:v>358.1360473632812</c:v>
                </c:pt>
                <c:pt idx="620">
                  <c:v>354.9757080078125</c:v>
                </c:pt>
                <c:pt idx="621">
                  <c:v>358.1651000976562</c:v>
                </c:pt>
                <c:pt idx="622">
                  <c:v>355.0089721679688</c:v>
                </c:pt>
                <c:pt idx="623">
                  <c:v>355.0738220214844</c:v>
                </c:pt>
                <c:pt idx="624">
                  <c:v>356.1564025878906</c:v>
                </c:pt>
                <c:pt idx="625">
                  <c:v>337.9089660644531</c:v>
                </c:pt>
                <c:pt idx="626">
                  <c:v>346.5761108398438</c:v>
                </c:pt>
                <c:pt idx="627">
                  <c:v>342.8482055664062</c:v>
                </c:pt>
                <c:pt idx="628">
                  <c:v>342.9796447753906</c:v>
                </c:pt>
                <c:pt idx="629">
                  <c:v>341.5616455078125</c:v>
                </c:pt>
                <c:pt idx="630">
                  <c:v>336.8475646972656</c:v>
                </c:pt>
                <c:pt idx="631">
                  <c:v>345.5938415527344</c:v>
                </c:pt>
                <c:pt idx="632">
                  <c:v>329.1879272460938</c:v>
                </c:pt>
                <c:pt idx="633">
                  <c:v>339.9748840332031</c:v>
                </c:pt>
                <c:pt idx="634">
                  <c:v>361.3671875</c:v>
                </c:pt>
                <c:pt idx="635">
                  <c:v>339.7267761230469</c:v>
                </c:pt>
                <c:pt idx="636">
                  <c:v>361.1962890625</c:v>
                </c:pt>
                <c:pt idx="637">
                  <c:v>356.4358215332031</c:v>
                </c:pt>
                <c:pt idx="638">
                  <c:v>358.1585693359375</c:v>
                </c:pt>
                <c:pt idx="639">
                  <c:v>350.1364135742188</c:v>
                </c:pt>
                <c:pt idx="640">
                  <c:v>340.5176696777344</c:v>
                </c:pt>
                <c:pt idx="641">
                  <c:v>356.998046875</c:v>
                </c:pt>
                <c:pt idx="642">
                  <c:v>352.6473388671875</c:v>
                </c:pt>
                <c:pt idx="643">
                  <c:v>342.8531188964844</c:v>
                </c:pt>
                <c:pt idx="644">
                  <c:v>350.9171752929688</c:v>
                </c:pt>
                <c:pt idx="645">
                  <c:v>341.6974487304688</c:v>
                </c:pt>
                <c:pt idx="646">
                  <c:v>358.2258605957031</c:v>
                </c:pt>
                <c:pt idx="647">
                  <c:v>357.4555053710938</c:v>
                </c:pt>
                <c:pt idx="648">
                  <c:v>353.0495910644531</c:v>
                </c:pt>
                <c:pt idx="649">
                  <c:v>359.5568542480469</c:v>
                </c:pt>
                <c:pt idx="650">
                  <c:v>340.2108459472656</c:v>
                </c:pt>
                <c:pt idx="651">
                  <c:v>354.8146362304688</c:v>
                </c:pt>
                <c:pt idx="652">
                  <c:v>337.7856750488281</c:v>
                </c:pt>
                <c:pt idx="653">
                  <c:v>353.1527099609375</c:v>
                </c:pt>
                <c:pt idx="654">
                  <c:v>342.4953308105469</c:v>
                </c:pt>
                <c:pt idx="655">
                  <c:v>337.1418762207031</c:v>
                </c:pt>
                <c:pt idx="656">
                  <c:v>358.1704711914062</c:v>
                </c:pt>
                <c:pt idx="657">
                  <c:v>358.1625061035156</c:v>
                </c:pt>
                <c:pt idx="658">
                  <c:v>358.1226806640625</c:v>
                </c:pt>
                <c:pt idx="659">
                  <c:v>360.6567687988281</c:v>
                </c:pt>
                <c:pt idx="660">
                  <c:v>331.2160339355469</c:v>
                </c:pt>
                <c:pt idx="661">
                  <c:v>358.3270568847656</c:v>
                </c:pt>
                <c:pt idx="662">
                  <c:v>338.3430786132812</c:v>
                </c:pt>
                <c:pt idx="663">
                  <c:v>351.9904174804688</c:v>
                </c:pt>
                <c:pt idx="664">
                  <c:v>358.1817016601562</c:v>
                </c:pt>
                <c:pt idx="665">
                  <c:v>357.1949462890625</c:v>
                </c:pt>
                <c:pt idx="666">
                  <c:v>359.9483642578125</c:v>
                </c:pt>
                <c:pt idx="667">
                  <c:v>359.6901245117188</c:v>
                </c:pt>
                <c:pt idx="668">
                  <c:v>338.3362121582031</c:v>
                </c:pt>
                <c:pt idx="669">
                  <c:v>334.0967407226562</c:v>
                </c:pt>
                <c:pt idx="670">
                  <c:v>358.1282043457031</c:v>
                </c:pt>
                <c:pt idx="671">
                  <c:v>355.9504089355469</c:v>
                </c:pt>
                <c:pt idx="672">
                  <c:v>353.9100036621094</c:v>
                </c:pt>
                <c:pt idx="673">
                  <c:v>363.2166442871094</c:v>
                </c:pt>
                <c:pt idx="674">
                  <c:v>357.7772216796875</c:v>
                </c:pt>
                <c:pt idx="675">
                  <c:v>359.3389587402344</c:v>
                </c:pt>
                <c:pt idx="676">
                  <c:v>361.5409545898438</c:v>
                </c:pt>
                <c:pt idx="677">
                  <c:v>359.6405029296875</c:v>
                </c:pt>
                <c:pt idx="678">
                  <c:v>358.185546875</c:v>
                </c:pt>
                <c:pt idx="679">
                  <c:v>340.6945495605469</c:v>
                </c:pt>
                <c:pt idx="680">
                  <c:v>358.1253967285156</c:v>
                </c:pt>
                <c:pt idx="681">
                  <c:v>342.3092346191406</c:v>
                </c:pt>
                <c:pt idx="682">
                  <c:v>353.6304321289062</c:v>
                </c:pt>
                <c:pt idx="683">
                  <c:v>361.0393981933594</c:v>
                </c:pt>
                <c:pt idx="684">
                  <c:v>344.5721435546875</c:v>
                </c:pt>
                <c:pt idx="685">
                  <c:v>351.7008972167969</c:v>
                </c:pt>
                <c:pt idx="686">
                  <c:v>357.4275512695312</c:v>
                </c:pt>
                <c:pt idx="687">
                  <c:v>352.1002502441406</c:v>
                </c:pt>
                <c:pt idx="688">
                  <c:v>343.650634765625</c:v>
                </c:pt>
                <c:pt idx="689">
                  <c:v>359.9635620117188</c:v>
                </c:pt>
                <c:pt idx="690">
                  <c:v>358.1506042480469</c:v>
                </c:pt>
                <c:pt idx="691">
                  <c:v>348.0498962402344</c:v>
                </c:pt>
                <c:pt idx="692">
                  <c:v>355.8878784179688</c:v>
                </c:pt>
                <c:pt idx="693">
                  <c:v>351.998046875</c:v>
                </c:pt>
                <c:pt idx="694">
                  <c:v>342.1547241210938</c:v>
                </c:pt>
                <c:pt idx="695">
                  <c:v>357.8373107910156</c:v>
                </c:pt>
                <c:pt idx="696">
                  <c:v>353.4001159667969</c:v>
                </c:pt>
                <c:pt idx="697">
                  <c:v>340.9212036132812</c:v>
                </c:pt>
                <c:pt idx="698">
                  <c:v>357.9483642578125</c:v>
                </c:pt>
                <c:pt idx="699">
                  <c:v>338.0206604003906</c:v>
                </c:pt>
                <c:pt idx="700">
                  <c:v>359.8226318359375</c:v>
                </c:pt>
                <c:pt idx="701">
                  <c:v>350.2838439941406</c:v>
                </c:pt>
                <c:pt idx="702">
                  <c:v>343.6417541503906</c:v>
                </c:pt>
                <c:pt idx="703">
                  <c:v>338.2257995605469</c:v>
                </c:pt>
                <c:pt idx="704">
                  <c:v>343.2383117675781</c:v>
                </c:pt>
                <c:pt idx="705">
                  <c:v>342.9784240722656</c:v>
                </c:pt>
                <c:pt idx="706">
                  <c:v>353.1491394042969</c:v>
                </c:pt>
                <c:pt idx="707">
                  <c:v>360.96923828125</c:v>
                </c:pt>
                <c:pt idx="708">
                  <c:v>335.2388916015625</c:v>
                </c:pt>
                <c:pt idx="709">
                  <c:v>358.1300659179688</c:v>
                </c:pt>
                <c:pt idx="710">
                  <c:v>356.1329956054688</c:v>
                </c:pt>
                <c:pt idx="711">
                  <c:v>357.9410705566406</c:v>
                </c:pt>
                <c:pt idx="712">
                  <c:v>354.3050231933594</c:v>
                </c:pt>
                <c:pt idx="713">
                  <c:v>343.2830810546875</c:v>
                </c:pt>
                <c:pt idx="714">
                  <c:v>338.9422607421875</c:v>
                </c:pt>
                <c:pt idx="715">
                  <c:v>361.5658874511719</c:v>
                </c:pt>
                <c:pt idx="716">
                  <c:v>352.1360473632812</c:v>
                </c:pt>
                <c:pt idx="717">
                  <c:v>358.2958984375</c:v>
                </c:pt>
                <c:pt idx="718">
                  <c:v>361.8749084472656</c:v>
                </c:pt>
                <c:pt idx="719">
                  <c:v>358.1351623535156</c:v>
                </c:pt>
                <c:pt idx="720">
                  <c:v>353.980712890625</c:v>
                </c:pt>
                <c:pt idx="721">
                  <c:v>338.1756591796875</c:v>
                </c:pt>
                <c:pt idx="722">
                  <c:v>358.8023071289062</c:v>
                </c:pt>
                <c:pt idx="723">
                  <c:v>356.1239318847656</c:v>
                </c:pt>
                <c:pt idx="724">
                  <c:v>358.1913452148438</c:v>
                </c:pt>
                <c:pt idx="725">
                  <c:v>341.3294677734375</c:v>
                </c:pt>
                <c:pt idx="726">
                  <c:v>358.8702087402344</c:v>
                </c:pt>
                <c:pt idx="727">
                  <c:v>359.6364135742188</c:v>
                </c:pt>
                <c:pt idx="728">
                  <c:v>358.7638854980469</c:v>
                </c:pt>
                <c:pt idx="729">
                  <c:v>353.9346008300781</c:v>
                </c:pt>
                <c:pt idx="730">
                  <c:v>343.2755126953125</c:v>
                </c:pt>
                <c:pt idx="731">
                  <c:v>342.4615478515625</c:v>
                </c:pt>
                <c:pt idx="732">
                  <c:v>340.8707885742188</c:v>
                </c:pt>
                <c:pt idx="733">
                  <c:v>337.1606140136719</c:v>
                </c:pt>
                <c:pt idx="734">
                  <c:v>331.906005859375</c:v>
                </c:pt>
                <c:pt idx="735">
                  <c:v>359.8788452148438</c:v>
                </c:pt>
                <c:pt idx="736">
                  <c:v>357.0514221191406</c:v>
                </c:pt>
                <c:pt idx="737">
                  <c:v>336.8951416015625</c:v>
                </c:pt>
                <c:pt idx="738">
                  <c:v>368.6848754882812</c:v>
                </c:pt>
                <c:pt idx="739">
                  <c:v>361.7986450195312</c:v>
                </c:pt>
                <c:pt idx="740">
                  <c:v>357.7590637207031</c:v>
                </c:pt>
                <c:pt idx="741">
                  <c:v>347.6546936035156</c:v>
                </c:pt>
                <c:pt idx="742">
                  <c:v>327.5300903320312</c:v>
                </c:pt>
                <c:pt idx="743">
                  <c:v>363.0276184082031</c:v>
                </c:pt>
                <c:pt idx="744">
                  <c:v>358.1698608398438</c:v>
                </c:pt>
                <c:pt idx="745">
                  <c:v>355.80419921875</c:v>
                </c:pt>
                <c:pt idx="746">
                  <c:v>368.4656982421875</c:v>
                </c:pt>
                <c:pt idx="747">
                  <c:v>346.998779296875</c:v>
                </c:pt>
                <c:pt idx="748">
                  <c:v>359.3611755371094</c:v>
                </c:pt>
                <c:pt idx="749">
                  <c:v>337.1762084960938</c:v>
                </c:pt>
                <c:pt idx="750">
                  <c:v>345.4125366210938</c:v>
                </c:pt>
                <c:pt idx="751">
                  <c:v>353.5363159179688</c:v>
                </c:pt>
                <c:pt idx="752">
                  <c:v>363.5359802246094</c:v>
                </c:pt>
                <c:pt idx="753">
                  <c:v>361.6799926757812</c:v>
                </c:pt>
                <c:pt idx="754">
                  <c:v>359.479736328125</c:v>
                </c:pt>
                <c:pt idx="755">
                  <c:v>353.21923828125</c:v>
                </c:pt>
                <c:pt idx="756">
                  <c:v>361.9507446289062</c:v>
                </c:pt>
                <c:pt idx="757">
                  <c:v>353.135009765625</c:v>
                </c:pt>
                <c:pt idx="758">
                  <c:v>357.1050415039062</c:v>
                </c:pt>
                <c:pt idx="759">
                  <c:v>358.0276489257812</c:v>
                </c:pt>
                <c:pt idx="760">
                  <c:v>339.1395874023438</c:v>
                </c:pt>
                <c:pt idx="761">
                  <c:v>343.5371704101562</c:v>
                </c:pt>
                <c:pt idx="762">
                  <c:v>357.565673828125</c:v>
                </c:pt>
                <c:pt idx="763">
                  <c:v>338.9417724609375</c:v>
                </c:pt>
                <c:pt idx="764">
                  <c:v>340.3788452148438</c:v>
                </c:pt>
                <c:pt idx="765">
                  <c:v>361.2942810058594</c:v>
                </c:pt>
                <c:pt idx="766">
                  <c:v>341.7933959960938</c:v>
                </c:pt>
                <c:pt idx="767">
                  <c:v>339.9107360839844</c:v>
                </c:pt>
                <c:pt idx="768">
                  <c:v>345.8629455566406</c:v>
                </c:pt>
                <c:pt idx="769">
                  <c:v>362.0604248046875</c:v>
                </c:pt>
                <c:pt idx="770">
                  <c:v>362.2544250488281</c:v>
                </c:pt>
                <c:pt idx="771">
                  <c:v>337.140625</c:v>
                </c:pt>
                <c:pt idx="772">
                  <c:v>351.2528991699219</c:v>
                </c:pt>
                <c:pt idx="773">
                  <c:v>342.6398010253906</c:v>
                </c:pt>
                <c:pt idx="774">
                  <c:v>359.6062622070312</c:v>
                </c:pt>
                <c:pt idx="775">
                  <c:v>358.191650390625</c:v>
                </c:pt>
                <c:pt idx="776">
                  <c:v>340.7777404785156</c:v>
                </c:pt>
                <c:pt idx="777">
                  <c:v>359.7802124023438</c:v>
                </c:pt>
                <c:pt idx="778">
                  <c:v>361.8024597167969</c:v>
                </c:pt>
                <c:pt idx="779">
                  <c:v>361.0402526855469</c:v>
                </c:pt>
                <c:pt idx="780">
                  <c:v>357.8285217285156</c:v>
                </c:pt>
                <c:pt idx="781">
                  <c:v>365.199462890625</c:v>
                </c:pt>
                <c:pt idx="782">
                  <c:v>358.3852844238281</c:v>
                </c:pt>
                <c:pt idx="783">
                  <c:v>343.2572631835938</c:v>
                </c:pt>
                <c:pt idx="784">
                  <c:v>358.4357604980469</c:v>
                </c:pt>
                <c:pt idx="785">
                  <c:v>352.1374816894531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355.9776611328125</c:v>
                </c:pt>
                <c:pt idx="1">
                  <c:v>355.9976501464844</c:v>
                </c:pt>
                <c:pt idx="2">
                  <c:v>355.9749145507812</c:v>
                </c:pt>
                <c:pt idx="3">
                  <c:v>355.9700317382812</c:v>
                </c:pt>
                <c:pt idx="4">
                  <c:v>355.9940795898438</c:v>
                </c:pt>
                <c:pt idx="5">
                  <c:v>355.977294921875</c:v>
                </c:pt>
                <c:pt idx="6">
                  <c:v>355.8074340820312</c:v>
                </c:pt>
                <c:pt idx="7">
                  <c:v>341.9056091308594</c:v>
                </c:pt>
                <c:pt idx="8">
                  <c:v>356.0808410644531</c:v>
                </c:pt>
                <c:pt idx="9">
                  <c:v>355.3400573730469</c:v>
                </c:pt>
                <c:pt idx="10">
                  <c:v>355.7179870605469</c:v>
                </c:pt>
                <c:pt idx="11">
                  <c:v>355.4234008789062</c:v>
                </c:pt>
                <c:pt idx="12">
                  <c:v>362.3607482910156</c:v>
                </c:pt>
                <c:pt idx="13">
                  <c:v>355.9409484863281</c:v>
                </c:pt>
                <c:pt idx="14">
                  <c:v>352.4299621582031</c:v>
                </c:pt>
                <c:pt idx="15">
                  <c:v>355.8618774414062</c:v>
                </c:pt>
                <c:pt idx="16">
                  <c:v>342.3841857910156</c:v>
                </c:pt>
                <c:pt idx="17">
                  <c:v>362.0128173828125</c:v>
                </c:pt>
                <c:pt idx="18">
                  <c:v>331.507568359375</c:v>
                </c:pt>
                <c:pt idx="19">
                  <c:v>342.9747314453125</c:v>
                </c:pt>
                <c:pt idx="20">
                  <c:v>342.8867797851562</c:v>
                </c:pt>
                <c:pt idx="21">
                  <c:v>355.1964111328125</c:v>
                </c:pt>
                <c:pt idx="22">
                  <c:v>360.7335815429688</c:v>
                </c:pt>
                <c:pt idx="23">
                  <c:v>359.1317749023438</c:v>
                </c:pt>
                <c:pt idx="24">
                  <c:v>342.5656127929688</c:v>
                </c:pt>
                <c:pt idx="25">
                  <c:v>362.1290588378906</c:v>
                </c:pt>
                <c:pt idx="26">
                  <c:v>330.8852844238281</c:v>
                </c:pt>
                <c:pt idx="27">
                  <c:v>343.2510375976562</c:v>
                </c:pt>
                <c:pt idx="28">
                  <c:v>354.5578002929688</c:v>
                </c:pt>
                <c:pt idx="29">
                  <c:v>354.4455261230469</c:v>
                </c:pt>
                <c:pt idx="30">
                  <c:v>355.2274780273438</c:v>
                </c:pt>
                <c:pt idx="31">
                  <c:v>353.78662109375</c:v>
                </c:pt>
                <c:pt idx="32">
                  <c:v>342.5429992675781</c:v>
                </c:pt>
                <c:pt idx="33">
                  <c:v>361.3009643554688</c:v>
                </c:pt>
                <c:pt idx="34">
                  <c:v>356.1055603027344</c:v>
                </c:pt>
                <c:pt idx="35">
                  <c:v>363.02392578125</c:v>
                </c:pt>
                <c:pt idx="36">
                  <c:v>353.4559326171875</c:v>
                </c:pt>
                <c:pt idx="37">
                  <c:v>354.565185546875</c:v>
                </c:pt>
                <c:pt idx="38">
                  <c:v>335.1688842773438</c:v>
                </c:pt>
                <c:pt idx="39">
                  <c:v>356.6364440917969</c:v>
                </c:pt>
                <c:pt idx="40">
                  <c:v>336.0437316894531</c:v>
                </c:pt>
                <c:pt idx="41">
                  <c:v>341.2439575195312</c:v>
                </c:pt>
                <c:pt idx="42">
                  <c:v>342.906005859375</c:v>
                </c:pt>
                <c:pt idx="43">
                  <c:v>346.6838684082031</c:v>
                </c:pt>
                <c:pt idx="44">
                  <c:v>354.2123718261719</c:v>
                </c:pt>
                <c:pt idx="45">
                  <c:v>338.4709167480469</c:v>
                </c:pt>
                <c:pt idx="46">
                  <c:v>355.8501586914062</c:v>
                </c:pt>
                <c:pt idx="47">
                  <c:v>343.05078125</c:v>
                </c:pt>
                <c:pt idx="48">
                  <c:v>336.0458374023438</c:v>
                </c:pt>
                <c:pt idx="49">
                  <c:v>332.8347778320312</c:v>
                </c:pt>
                <c:pt idx="50">
                  <c:v>354.8246459960938</c:v>
                </c:pt>
                <c:pt idx="51">
                  <c:v>331.2059326171875</c:v>
                </c:pt>
                <c:pt idx="52">
                  <c:v>341.4226684570312</c:v>
                </c:pt>
                <c:pt idx="53">
                  <c:v>346.4585266113281</c:v>
                </c:pt>
                <c:pt idx="54">
                  <c:v>355.9757995605469</c:v>
                </c:pt>
                <c:pt idx="55">
                  <c:v>362.4844055175781</c:v>
                </c:pt>
                <c:pt idx="56">
                  <c:v>363.1243591308594</c:v>
                </c:pt>
                <c:pt idx="57">
                  <c:v>344.18896484375</c:v>
                </c:pt>
                <c:pt idx="58">
                  <c:v>360.8340759277344</c:v>
                </c:pt>
                <c:pt idx="59">
                  <c:v>342.5079650878906</c:v>
                </c:pt>
                <c:pt idx="60">
                  <c:v>359.4208068847656</c:v>
                </c:pt>
                <c:pt idx="61">
                  <c:v>355.7530517578125</c:v>
                </c:pt>
                <c:pt idx="62">
                  <c:v>354.9136047363281</c:v>
                </c:pt>
                <c:pt idx="63">
                  <c:v>355.21630859375</c:v>
                </c:pt>
                <c:pt idx="64">
                  <c:v>341.0365600585938</c:v>
                </c:pt>
                <c:pt idx="65">
                  <c:v>334.631103515625</c:v>
                </c:pt>
                <c:pt idx="66">
                  <c:v>340.25830078125</c:v>
                </c:pt>
                <c:pt idx="67">
                  <c:v>357.5759582519531</c:v>
                </c:pt>
                <c:pt idx="68">
                  <c:v>337.001708984375</c:v>
                </c:pt>
                <c:pt idx="69">
                  <c:v>335.7333984375</c:v>
                </c:pt>
                <c:pt idx="70">
                  <c:v>342.7109985351562</c:v>
                </c:pt>
                <c:pt idx="71">
                  <c:v>362.1641235351562</c:v>
                </c:pt>
                <c:pt idx="72">
                  <c:v>345.8609619140625</c:v>
                </c:pt>
                <c:pt idx="73">
                  <c:v>354.8795776367188</c:v>
                </c:pt>
                <c:pt idx="74">
                  <c:v>360.5556945800781</c:v>
                </c:pt>
                <c:pt idx="75">
                  <c:v>354.3011169433594</c:v>
                </c:pt>
                <c:pt idx="76">
                  <c:v>342.7891540527344</c:v>
                </c:pt>
                <c:pt idx="77">
                  <c:v>341.428955078125</c:v>
                </c:pt>
                <c:pt idx="78">
                  <c:v>332.1659240722656</c:v>
                </c:pt>
                <c:pt idx="79">
                  <c:v>342.83642578125</c:v>
                </c:pt>
                <c:pt idx="80">
                  <c:v>360.5924072265625</c:v>
                </c:pt>
                <c:pt idx="81">
                  <c:v>353.8210754394531</c:v>
                </c:pt>
                <c:pt idx="82">
                  <c:v>360.8305053710938</c:v>
                </c:pt>
                <c:pt idx="83">
                  <c:v>352.3513793945312</c:v>
                </c:pt>
                <c:pt idx="84">
                  <c:v>346.4545288085938</c:v>
                </c:pt>
                <c:pt idx="85">
                  <c:v>361.50439453125</c:v>
                </c:pt>
                <c:pt idx="86">
                  <c:v>358.22265625</c:v>
                </c:pt>
                <c:pt idx="87">
                  <c:v>342.0545043945312</c:v>
                </c:pt>
                <c:pt idx="88">
                  <c:v>356.8331604003906</c:v>
                </c:pt>
                <c:pt idx="89">
                  <c:v>346.4920349121094</c:v>
                </c:pt>
                <c:pt idx="90">
                  <c:v>360.9850463867188</c:v>
                </c:pt>
                <c:pt idx="91">
                  <c:v>352.3418884277344</c:v>
                </c:pt>
                <c:pt idx="92">
                  <c:v>354.62646484375</c:v>
                </c:pt>
                <c:pt idx="93">
                  <c:v>354.4134826660156</c:v>
                </c:pt>
                <c:pt idx="94">
                  <c:v>360.9810791015625</c:v>
                </c:pt>
                <c:pt idx="95">
                  <c:v>343.6461181640625</c:v>
                </c:pt>
                <c:pt idx="96">
                  <c:v>349.9267272949219</c:v>
                </c:pt>
                <c:pt idx="97">
                  <c:v>360.3342590332031</c:v>
                </c:pt>
                <c:pt idx="98">
                  <c:v>357.7435913085938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340.0054931640625</c:v>
                </c:pt>
                <c:pt idx="1">
                  <c:v>358.1319274902344</c:v>
                </c:pt>
                <c:pt idx="2">
                  <c:v>365.2767333984375</c:v>
                </c:pt>
                <c:pt idx="3">
                  <c:v>343.1853637695312</c:v>
                </c:pt>
                <c:pt idx="4">
                  <c:v>371.615234375</c:v>
                </c:pt>
                <c:pt idx="5">
                  <c:v>357.9527587890625</c:v>
                </c:pt>
                <c:pt idx="6">
                  <c:v>343.9871826171875</c:v>
                </c:pt>
                <c:pt idx="7">
                  <c:v>363.6475830078125</c:v>
                </c:pt>
                <c:pt idx="8">
                  <c:v>360.2237854003906</c:v>
                </c:pt>
                <c:pt idx="9">
                  <c:v>362.2543029785156</c:v>
                </c:pt>
                <c:pt idx="10">
                  <c:v>369.7817687988281</c:v>
                </c:pt>
                <c:pt idx="11">
                  <c:v>356.2681884765625</c:v>
                </c:pt>
                <c:pt idx="12">
                  <c:v>361.2675476074219</c:v>
                </c:pt>
                <c:pt idx="13">
                  <c:v>344.6160583496094</c:v>
                </c:pt>
                <c:pt idx="14">
                  <c:v>312.1487731933594</c:v>
                </c:pt>
                <c:pt idx="15">
                  <c:v>359.6495056152344</c:v>
                </c:pt>
                <c:pt idx="16">
                  <c:v>353.1912536621094</c:v>
                </c:pt>
                <c:pt idx="17">
                  <c:v>357.0957641601562</c:v>
                </c:pt>
                <c:pt idx="18">
                  <c:v>338.2112731933594</c:v>
                </c:pt>
                <c:pt idx="19">
                  <c:v>339.1325988769531</c:v>
                </c:pt>
                <c:pt idx="20">
                  <c:v>358.1292419433594</c:v>
                </c:pt>
                <c:pt idx="21">
                  <c:v>352.177001953125</c:v>
                </c:pt>
                <c:pt idx="22">
                  <c:v>366.0216979980469</c:v>
                </c:pt>
                <c:pt idx="23">
                  <c:v>368.8853759765625</c:v>
                </c:pt>
                <c:pt idx="24">
                  <c:v>361.2410583496094</c:v>
                </c:pt>
                <c:pt idx="25">
                  <c:v>359.6032409667969</c:v>
                </c:pt>
                <c:pt idx="26">
                  <c:v>350.2120971679688</c:v>
                </c:pt>
                <c:pt idx="27">
                  <c:v>379.3807373046875</c:v>
                </c:pt>
                <c:pt idx="28">
                  <c:v>353.0328369140625</c:v>
                </c:pt>
                <c:pt idx="29">
                  <c:v>337.650146484375</c:v>
                </c:pt>
                <c:pt idx="30">
                  <c:v>348.2073974609375</c:v>
                </c:pt>
                <c:pt idx="31">
                  <c:v>358.0271301269531</c:v>
                </c:pt>
                <c:pt idx="32">
                  <c:v>337.1626586914062</c:v>
                </c:pt>
                <c:pt idx="33">
                  <c:v>356.5267944335938</c:v>
                </c:pt>
                <c:pt idx="34">
                  <c:v>342.88134765625</c:v>
                </c:pt>
                <c:pt idx="35">
                  <c:v>341.622314453125</c:v>
                </c:pt>
                <c:pt idx="36">
                  <c:v>360.5628051757812</c:v>
                </c:pt>
                <c:pt idx="37">
                  <c:v>361.0072937011719</c:v>
                </c:pt>
                <c:pt idx="38">
                  <c:v>352.3800659179688</c:v>
                </c:pt>
                <c:pt idx="39">
                  <c:v>356.7232360839844</c:v>
                </c:pt>
                <c:pt idx="40">
                  <c:v>359.1224975585938</c:v>
                </c:pt>
                <c:pt idx="41">
                  <c:v>341.2739868164062</c:v>
                </c:pt>
                <c:pt idx="42">
                  <c:v>337.3375244140625</c:v>
                </c:pt>
                <c:pt idx="43">
                  <c:v>361.1670837402344</c:v>
                </c:pt>
                <c:pt idx="44">
                  <c:v>362.9002380371094</c:v>
                </c:pt>
                <c:pt idx="45">
                  <c:v>343.2418518066406</c:v>
                </c:pt>
                <c:pt idx="46">
                  <c:v>357.9906921386719</c:v>
                </c:pt>
                <c:pt idx="47">
                  <c:v>355.0411682128906</c:v>
                </c:pt>
                <c:pt idx="48">
                  <c:v>343.9486083984375</c:v>
                </c:pt>
                <c:pt idx="49">
                  <c:v>358.2584228515625</c:v>
                </c:pt>
                <c:pt idx="50">
                  <c:v>347.4544677734375</c:v>
                </c:pt>
                <c:pt idx="51">
                  <c:v>352.1664428710938</c:v>
                </c:pt>
                <c:pt idx="52">
                  <c:v>359.1221923828125</c:v>
                </c:pt>
                <c:pt idx="53">
                  <c:v>371.2587280273438</c:v>
                </c:pt>
                <c:pt idx="54">
                  <c:v>343.1825866699219</c:v>
                </c:pt>
                <c:pt idx="55">
                  <c:v>358.1461181640625</c:v>
                </c:pt>
                <c:pt idx="56">
                  <c:v>358.0341796875</c:v>
                </c:pt>
                <c:pt idx="57">
                  <c:v>339.4833374023438</c:v>
                </c:pt>
                <c:pt idx="58">
                  <c:v>352.541015625</c:v>
                </c:pt>
                <c:pt idx="59">
                  <c:v>357.4019470214844</c:v>
                </c:pt>
                <c:pt idx="60">
                  <c:v>358.0054931640625</c:v>
                </c:pt>
                <c:pt idx="61">
                  <c:v>333.3482360839844</c:v>
                </c:pt>
                <c:pt idx="62">
                  <c:v>356.8037414550781</c:v>
                </c:pt>
                <c:pt idx="63">
                  <c:v>354.111083984375</c:v>
                </c:pt>
                <c:pt idx="64">
                  <c:v>367.1163635253906</c:v>
                </c:pt>
                <c:pt idx="65">
                  <c:v>351.9984436035156</c:v>
                </c:pt>
                <c:pt idx="66">
                  <c:v>342.1356506347656</c:v>
                </c:pt>
                <c:pt idx="67">
                  <c:v>343.35107421875</c:v>
                </c:pt>
                <c:pt idx="68">
                  <c:v>338.0482482910156</c:v>
                </c:pt>
                <c:pt idx="69">
                  <c:v>364.1092224121094</c:v>
                </c:pt>
                <c:pt idx="70">
                  <c:v>352.8338012695312</c:v>
                </c:pt>
                <c:pt idx="71">
                  <c:v>354.1806640625</c:v>
                </c:pt>
                <c:pt idx="72">
                  <c:v>357.2027282714844</c:v>
                </c:pt>
                <c:pt idx="73">
                  <c:v>372.0837707519531</c:v>
                </c:pt>
                <c:pt idx="74">
                  <c:v>361.1935424804688</c:v>
                </c:pt>
                <c:pt idx="75">
                  <c:v>360.8426208496094</c:v>
                </c:pt>
                <c:pt idx="76">
                  <c:v>343.2654113769531</c:v>
                </c:pt>
                <c:pt idx="77">
                  <c:v>353.121337890625</c:v>
                </c:pt>
                <c:pt idx="78">
                  <c:v>332.0137634277344</c:v>
                </c:pt>
                <c:pt idx="79">
                  <c:v>358.7254028320312</c:v>
                </c:pt>
                <c:pt idx="80">
                  <c:v>358.1366271972656</c:v>
                </c:pt>
                <c:pt idx="81">
                  <c:v>366.7881774902344</c:v>
                </c:pt>
                <c:pt idx="82">
                  <c:v>358.1217346191406</c:v>
                </c:pt>
                <c:pt idx="83">
                  <c:v>355.1018676757812</c:v>
                </c:pt>
                <c:pt idx="84">
                  <c:v>352.0674133300781</c:v>
                </c:pt>
                <c:pt idx="85">
                  <c:v>352.9996337890625</c:v>
                </c:pt>
                <c:pt idx="86">
                  <c:v>352.2086486816406</c:v>
                </c:pt>
                <c:pt idx="87">
                  <c:v>360.1220092773438</c:v>
                </c:pt>
                <c:pt idx="88">
                  <c:v>352.4013671875</c:v>
                </c:pt>
                <c:pt idx="89">
                  <c:v>345.653076171875</c:v>
                </c:pt>
                <c:pt idx="90">
                  <c:v>357.5796813964844</c:v>
                </c:pt>
                <c:pt idx="91">
                  <c:v>354.0267333984375</c:v>
                </c:pt>
                <c:pt idx="92">
                  <c:v>358.1129760742188</c:v>
                </c:pt>
                <c:pt idx="93">
                  <c:v>343.9847717285156</c:v>
                </c:pt>
                <c:pt idx="94">
                  <c:v>357.6035766601562</c:v>
                </c:pt>
                <c:pt idx="95">
                  <c:v>343.4413146972656</c:v>
                </c:pt>
                <c:pt idx="96">
                  <c:v>352.2901916503906</c:v>
                </c:pt>
                <c:pt idx="97">
                  <c:v>356.8795471191406</c:v>
                </c:pt>
                <c:pt idx="98">
                  <c:v>343.1864318847656</c:v>
                </c:pt>
                <c:pt idx="99">
                  <c:v>346.307861328125</c:v>
                </c:pt>
                <c:pt idx="100">
                  <c:v>348.811767578125</c:v>
                </c:pt>
                <c:pt idx="101">
                  <c:v>350.2156982421875</c:v>
                </c:pt>
                <c:pt idx="102">
                  <c:v>329.6910400390625</c:v>
                </c:pt>
                <c:pt idx="103">
                  <c:v>357.9380187988281</c:v>
                </c:pt>
                <c:pt idx="104">
                  <c:v>329.0044250488281</c:v>
                </c:pt>
                <c:pt idx="105">
                  <c:v>367.8702087402344</c:v>
                </c:pt>
                <c:pt idx="106">
                  <c:v>349.5800476074219</c:v>
                </c:pt>
                <c:pt idx="107">
                  <c:v>361.740234375</c:v>
                </c:pt>
                <c:pt idx="108">
                  <c:v>353.0777587890625</c:v>
                </c:pt>
                <c:pt idx="109">
                  <c:v>354.65966796875</c:v>
                </c:pt>
                <c:pt idx="110">
                  <c:v>351.6112365722656</c:v>
                </c:pt>
                <c:pt idx="111">
                  <c:v>347.3816528320312</c:v>
                </c:pt>
                <c:pt idx="112">
                  <c:v>358.15283203125</c:v>
                </c:pt>
                <c:pt idx="113">
                  <c:v>338.888671875</c:v>
                </c:pt>
                <c:pt idx="114">
                  <c:v>350.0175476074219</c:v>
                </c:pt>
                <c:pt idx="115">
                  <c:v>360.5613098144531</c:v>
                </c:pt>
                <c:pt idx="116">
                  <c:v>358.1207885742188</c:v>
                </c:pt>
                <c:pt idx="117">
                  <c:v>354.959228515625</c:v>
                </c:pt>
                <c:pt idx="118">
                  <c:v>364.7908935546875</c:v>
                </c:pt>
                <c:pt idx="119">
                  <c:v>356.6384582519531</c:v>
                </c:pt>
                <c:pt idx="120">
                  <c:v>361.0408630371094</c:v>
                </c:pt>
                <c:pt idx="121">
                  <c:v>358.4406127929688</c:v>
                </c:pt>
                <c:pt idx="122">
                  <c:v>360.8931884765625</c:v>
                </c:pt>
                <c:pt idx="123">
                  <c:v>333.3985900878906</c:v>
                </c:pt>
                <c:pt idx="124">
                  <c:v>337.3781433105469</c:v>
                </c:pt>
                <c:pt idx="125">
                  <c:v>355.2551574707031</c:v>
                </c:pt>
                <c:pt idx="126">
                  <c:v>357.8794860839844</c:v>
                </c:pt>
                <c:pt idx="127">
                  <c:v>361.3687744140625</c:v>
                </c:pt>
                <c:pt idx="128">
                  <c:v>355.1292724609375</c:v>
                </c:pt>
                <c:pt idx="129">
                  <c:v>357.0935363769531</c:v>
                </c:pt>
                <c:pt idx="130">
                  <c:v>339.2684936523438</c:v>
                </c:pt>
                <c:pt idx="131">
                  <c:v>338.8758544921875</c:v>
                </c:pt>
                <c:pt idx="132">
                  <c:v>340.8897705078125</c:v>
                </c:pt>
                <c:pt idx="133">
                  <c:v>351.9160766601562</c:v>
                </c:pt>
                <c:pt idx="134">
                  <c:v>348.5980834960938</c:v>
                </c:pt>
                <c:pt idx="135">
                  <c:v>358.3799133300781</c:v>
                </c:pt>
                <c:pt idx="136">
                  <c:v>334.699951171875</c:v>
                </c:pt>
                <c:pt idx="137">
                  <c:v>360.8906860351562</c:v>
                </c:pt>
                <c:pt idx="138">
                  <c:v>356.1337280273438</c:v>
                </c:pt>
                <c:pt idx="139">
                  <c:v>345.9611511230469</c:v>
                </c:pt>
                <c:pt idx="140">
                  <c:v>337.9945678710938</c:v>
                </c:pt>
                <c:pt idx="141">
                  <c:v>361.9657592773438</c:v>
                </c:pt>
                <c:pt idx="142">
                  <c:v>350.8630676269531</c:v>
                </c:pt>
                <c:pt idx="143">
                  <c:v>352.9184875488281</c:v>
                </c:pt>
                <c:pt idx="144">
                  <c:v>360.9173278808594</c:v>
                </c:pt>
                <c:pt idx="145">
                  <c:v>354.3226013183594</c:v>
                </c:pt>
                <c:pt idx="146">
                  <c:v>356.9639587402344</c:v>
                </c:pt>
                <c:pt idx="147">
                  <c:v>358.0591430664062</c:v>
                </c:pt>
                <c:pt idx="148">
                  <c:v>355.9202270507812</c:v>
                </c:pt>
                <c:pt idx="149">
                  <c:v>353.908203125</c:v>
                </c:pt>
                <c:pt idx="150">
                  <c:v>343.2865295410156</c:v>
                </c:pt>
                <c:pt idx="151">
                  <c:v>365.7307434082031</c:v>
                </c:pt>
                <c:pt idx="152">
                  <c:v>351.9880981445312</c:v>
                </c:pt>
                <c:pt idx="153">
                  <c:v>355.0812683105469</c:v>
                </c:pt>
                <c:pt idx="154">
                  <c:v>358.1705322265625</c:v>
                </c:pt>
                <c:pt idx="155">
                  <c:v>360.8216247558594</c:v>
                </c:pt>
                <c:pt idx="156">
                  <c:v>364.31884765625</c:v>
                </c:pt>
                <c:pt idx="157">
                  <c:v>359.8038940429688</c:v>
                </c:pt>
                <c:pt idx="158">
                  <c:v>355.8274536132812</c:v>
                </c:pt>
                <c:pt idx="159">
                  <c:v>351.6917419433594</c:v>
                </c:pt>
                <c:pt idx="160">
                  <c:v>355.0248413085938</c:v>
                </c:pt>
                <c:pt idx="161">
                  <c:v>343.2729797363281</c:v>
                </c:pt>
                <c:pt idx="162">
                  <c:v>365.0646362304688</c:v>
                </c:pt>
                <c:pt idx="163">
                  <c:v>358.0118408203125</c:v>
                </c:pt>
                <c:pt idx="164">
                  <c:v>353.5888366699219</c:v>
                </c:pt>
                <c:pt idx="165">
                  <c:v>360.2020263671875</c:v>
                </c:pt>
                <c:pt idx="166">
                  <c:v>362.8108215332031</c:v>
                </c:pt>
                <c:pt idx="167">
                  <c:v>309.9536437988281</c:v>
                </c:pt>
                <c:pt idx="168">
                  <c:v>365.3511962890625</c:v>
                </c:pt>
                <c:pt idx="169">
                  <c:v>327.3554077148438</c:v>
                </c:pt>
                <c:pt idx="170">
                  <c:v>346.4449157714844</c:v>
                </c:pt>
                <c:pt idx="171">
                  <c:v>342.9012756347656</c:v>
                </c:pt>
                <c:pt idx="172">
                  <c:v>353.2467346191406</c:v>
                </c:pt>
                <c:pt idx="173">
                  <c:v>358.4398498535156</c:v>
                </c:pt>
                <c:pt idx="174">
                  <c:v>346.9064331054688</c:v>
                </c:pt>
                <c:pt idx="175">
                  <c:v>364.9586181640625</c:v>
                </c:pt>
                <c:pt idx="176">
                  <c:v>345.9979553222656</c:v>
                </c:pt>
                <c:pt idx="177">
                  <c:v>352.1207275390625</c:v>
                </c:pt>
                <c:pt idx="178">
                  <c:v>360.612060546875</c:v>
                </c:pt>
                <c:pt idx="179">
                  <c:v>369.688232421875</c:v>
                </c:pt>
                <c:pt idx="180">
                  <c:v>356.1270751953125</c:v>
                </c:pt>
                <c:pt idx="181">
                  <c:v>350.8041381835938</c:v>
                </c:pt>
                <c:pt idx="182">
                  <c:v>362.1571960449219</c:v>
                </c:pt>
                <c:pt idx="183">
                  <c:v>337.4846496582031</c:v>
                </c:pt>
                <c:pt idx="184">
                  <c:v>343.6871032714844</c:v>
                </c:pt>
                <c:pt idx="185">
                  <c:v>343.2196655273438</c:v>
                </c:pt>
                <c:pt idx="186">
                  <c:v>351.9961547851562</c:v>
                </c:pt>
                <c:pt idx="187">
                  <c:v>346.6557922363281</c:v>
                </c:pt>
                <c:pt idx="188">
                  <c:v>342.9632568359375</c:v>
                </c:pt>
                <c:pt idx="189">
                  <c:v>354.8153076171875</c:v>
                </c:pt>
                <c:pt idx="190">
                  <c:v>354.3610534667969</c:v>
                </c:pt>
                <c:pt idx="191">
                  <c:v>340.29345703125</c:v>
                </c:pt>
                <c:pt idx="192">
                  <c:v>356.4503784179688</c:v>
                </c:pt>
                <c:pt idx="193">
                  <c:v>353.0020446777344</c:v>
                </c:pt>
                <c:pt idx="194">
                  <c:v>345.883544921875</c:v>
                </c:pt>
                <c:pt idx="195">
                  <c:v>360.9525451660156</c:v>
                </c:pt>
                <c:pt idx="196">
                  <c:v>352.5610656738281</c:v>
                </c:pt>
                <c:pt idx="197">
                  <c:v>358.3697204589844</c:v>
                </c:pt>
                <c:pt idx="198">
                  <c:v>343.2616577148438</c:v>
                </c:pt>
                <c:pt idx="199">
                  <c:v>358.1332092285156</c:v>
                </c:pt>
                <c:pt idx="200">
                  <c:v>360.322998046875</c:v>
                </c:pt>
                <c:pt idx="201">
                  <c:v>358.60693359375</c:v>
                </c:pt>
                <c:pt idx="202">
                  <c:v>362.296630859375</c:v>
                </c:pt>
                <c:pt idx="203">
                  <c:v>341.7002258300781</c:v>
                </c:pt>
                <c:pt idx="204">
                  <c:v>356.3897094726562</c:v>
                </c:pt>
                <c:pt idx="205">
                  <c:v>362.1841125488281</c:v>
                </c:pt>
                <c:pt idx="206">
                  <c:v>343.2059020996094</c:v>
                </c:pt>
                <c:pt idx="207">
                  <c:v>355.2113037109375</c:v>
                </c:pt>
                <c:pt idx="208">
                  <c:v>351.8473510742188</c:v>
                </c:pt>
                <c:pt idx="209">
                  <c:v>356.1109924316406</c:v>
                </c:pt>
                <c:pt idx="210">
                  <c:v>362.4305114746094</c:v>
                </c:pt>
                <c:pt idx="211">
                  <c:v>360.7302856445312</c:v>
                </c:pt>
                <c:pt idx="212">
                  <c:v>352.9468688964844</c:v>
                </c:pt>
                <c:pt idx="213">
                  <c:v>358.841796875</c:v>
                </c:pt>
                <c:pt idx="214">
                  <c:v>339.6535034179688</c:v>
                </c:pt>
                <c:pt idx="215">
                  <c:v>344.7480163574219</c:v>
                </c:pt>
                <c:pt idx="216">
                  <c:v>338.1558532714844</c:v>
                </c:pt>
                <c:pt idx="217">
                  <c:v>352.7260437011719</c:v>
                </c:pt>
                <c:pt idx="218">
                  <c:v>337.1410217285156</c:v>
                </c:pt>
                <c:pt idx="219">
                  <c:v>358.2351684570312</c:v>
                </c:pt>
                <c:pt idx="220">
                  <c:v>354.7854614257812</c:v>
                </c:pt>
                <c:pt idx="221">
                  <c:v>349.1473083496094</c:v>
                </c:pt>
                <c:pt idx="222">
                  <c:v>361.6423034667969</c:v>
                </c:pt>
                <c:pt idx="223">
                  <c:v>358.1728515625</c:v>
                </c:pt>
                <c:pt idx="224">
                  <c:v>358.4279174804688</c:v>
                </c:pt>
                <c:pt idx="225">
                  <c:v>348.1221923828125</c:v>
                </c:pt>
                <c:pt idx="226">
                  <c:v>357.8054809570312</c:v>
                </c:pt>
                <c:pt idx="227">
                  <c:v>343.0292358398438</c:v>
                </c:pt>
                <c:pt idx="228">
                  <c:v>358.1122436523438</c:v>
                </c:pt>
                <c:pt idx="229">
                  <c:v>372.7495727539062</c:v>
                </c:pt>
                <c:pt idx="230">
                  <c:v>347.3705749511719</c:v>
                </c:pt>
                <c:pt idx="231">
                  <c:v>337.6629638671875</c:v>
                </c:pt>
                <c:pt idx="232">
                  <c:v>376.2380065917969</c:v>
                </c:pt>
                <c:pt idx="233">
                  <c:v>358.2037353515625</c:v>
                </c:pt>
                <c:pt idx="234">
                  <c:v>362.6898803710938</c:v>
                </c:pt>
                <c:pt idx="235">
                  <c:v>337.1404418945312</c:v>
                </c:pt>
                <c:pt idx="236">
                  <c:v>362.1944885253906</c:v>
                </c:pt>
                <c:pt idx="237">
                  <c:v>344.3063659667969</c:v>
                </c:pt>
                <c:pt idx="238">
                  <c:v>366.1111145019531</c:v>
                </c:pt>
                <c:pt idx="239">
                  <c:v>342.3724975585938</c:v>
                </c:pt>
                <c:pt idx="240">
                  <c:v>352.2648010253906</c:v>
                </c:pt>
                <c:pt idx="241">
                  <c:v>361.0292663574219</c:v>
                </c:pt>
                <c:pt idx="242">
                  <c:v>358.1621398925781</c:v>
                </c:pt>
                <c:pt idx="243">
                  <c:v>355.8313293457031</c:v>
                </c:pt>
                <c:pt idx="244">
                  <c:v>352.3767395019531</c:v>
                </c:pt>
                <c:pt idx="245">
                  <c:v>354.1232299804688</c:v>
                </c:pt>
                <c:pt idx="246">
                  <c:v>367.1005554199219</c:v>
                </c:pt>
                <c:pt idx="247">
                  <c:v>361.0619812011719</c:v>
                </c:pt>
                <c:pt idx="248">
                  <c:v>355.2278137207031</c:v>
                </c:pt>
                <c:pt idx="249">
                  <c:v>357.5278625488281</c:v>
                </c:pt>
                <c:pt idx="250">
                  <c:v>366.0199279785156</c:v>
                </c:pt>
                <c:pt idx="251">
                  <c:v>352.7699890136719</c:v>
                </c:pt>
                <c:pt idx="252">
                  <c:v>357.7944030761719</c:v>
                </c:pt>
                <c:pt idx="253">
                  <c:v>357.8132629394531</c:v>
                </c:pt>
                <c:pt idx="254">
                  <c:v>356.6707153320312</c:v>
                </c:pt>
                <c:pt idx="255">
                  <c:v>352.1922912597656</c:v>
                </c:pt>
                <c:pt idx="256">
                  <c:v>352.1724243164062</c:v>
                </c:pt>
                <c:pt idx="257">
                  <c:v>357.843017578125</c:v>
                </c:pt>
                <c:pt idx="258">
                  <c:v>343.1580810546875</c:v>
                </c:pt>
                <c:pt idx="259">
                  <c:v>361.9510803222656</c:v>
                </c:pt>
                <c:pt idx="260">
                  <c:v>357.5685119628906</c:v>
                </c:pt>
                <c:pt idx="261">
                  <c:v>351.8346252441406</c:v>
                </c:pt>
                <c:pt idx="262">
                  <c:v>352.763916015625</c:v>
                </c:pt>
                <c:pt idx="263">
                  <c:v>352.0898132324219</c:v>
                </c:pt>
                <c:pt idx="264">
                  <c:v>352.8556518554688</c:v>
                </c:pt>
                <c:pt idx="265">
                  <c:v>337.7202758789062</c:v>
                </c:pt>
                <c:pt idx="266">
                  <c:v>368.6855773925781</c:v>
                </c:pt>
                <c:pt idx="267">
                  <c:v>339.0107116699219</c:v>
                </c:pt>
                <c:pt idx="268">
                  <c:v>357.1530456542969</c:v>
                </c:pt>
                <c:pt idx="269">
                  <c:v>337.7626037597656</c:v>
                </c:pt>
                <c:pt idx="270">
                  <c:v>343.2646484375</c:v>
                </c:pt>
                <c:pt idx="271">
                  <c:v>343.2479248046875</c:v>
                </c:pt>
                <c:pt idx="272">
                  <c:v>347.9717712402344</c:v>
                </c:pt>
                <c:pt idx="273">
                  <c:v>376.7848205566406</c:v>
                </c:pt>
                <c:pt idx="274">
                  <c:v>353.8362121582031</c:v>
                </c:pt>
                <c:pt idx="275">
                  <c:v>347.7691650390625</c:v>
                </c:pt>
                <c:pt idx="276">
                  <c:v>358.1796264648438</c:v>
                </c:pt>
                <c:pt idx="277">
                  <c:v>358.043212890625</c:v>
                </c:pt>
                <c:pt idx="278">
                  <c:v>354.3019409179688</c:v>
                </c:pt>
                <c:pt idx="279">
                  <c:v>340.8443908691406</c:v>
                </c:pt>
                <c:pt idx="280">
                  <c:v>353.9448852539062</c:v>
                </c:pt>
                <c:pt idx="281">
                  <c:v>359.8555603027344</c:v>
                </c:pt>
                <c:pt idx="282">
                  <c:v>361.1871948242188</c:v>
                </c:pt>
                <c:pt idx="283">
                  <c:v>339.924560546875</c:v>
                </c:pt>
                <c:pt idx="284">
                  <c:v>357.1510620117188</c:v>
                </c:pt>
                <c:pt idx="285">
                  <c:v>361.0858764648438</c:v>
                </c:pt>
                <c:pt idx="286">
                  <c:v>354.1041564941406</c:v>
                </c:pt>
                <c:pt idx="287">
                  <c:v>340.9805908203125</c:v>
                </c:pt>
                <c:pt idx="288">
                  <c:v>359.9837036132812</c:v>
                </c:pt>
                <c:pt idx="289">
                  <c:v>356.1549072265625</c:v>
                </c:pt>
                <c:pt idx="290">
                  <c:v>357.1649169921875</c:v>
                </c:pt>
                <c:pt idx="291">
                  <c:v>350.456298828125</c:v>
                </c:pt>
                <c:pt idx="292">
                  <c:v>349.4287414550781</c:v>
                </c:pt>
                <c:pt idx="293">
                  <c:v>351.0096435546875</c:v>
                </c:pt>
                <c:pt idx="294">
                  <c:v>358.1179809570312</c:v>
                </c:pt>
                <c:pt idx="295">
                  <c:v>358.1058654785156</c:v>
                </c:pt>
                <c:pt idx="296">
                  <c:v>343.1363525390625</c:v>
                </c:pt>
                <c:pt idx="297">
                  <c:v>341.555908203125</c:v>
                </c:pt>
                <c:pt idx="298">
                  <c:v>353.7453918457031</c:v>
                </c:pt>
                <c:pt idx="299">
                  <c:v>337.1412048339844</c:v>
                </c:pt>
                <c:pt idx="300">
                  <c:v>344.0692749023438</c:v>
                </c:pt>
                <c:pt idx="301">
                  <c:v>358.1356811523438</c:v>
                </c:pt>
                <c:pt idx="302">
                  <c:v>333.2088928222656</c:v>
                </c:pt>
                <c:pt idx="303">
                  <c:v>343.2407531738281</c:v>
                </c:pt>
                <c:pt idx="304">
                  <c:v>352.2002868652344</c:v>
                </c:pt>
                <c:pt idx="305">
                  <c:v>343.3418579101562</c:v>
                </c:pt>
                <c:pt idx="306">
                  <c:v>356.7289733886719</c:v>
                </c:pt>
                <c:pt idx="307">
                  <c:v>347.5708618164062</c:v>
                </c:pt>
                <c:pt idx="308">
                  <c:v>358.6344604492188</c:v>
                </c:pt>
                <c:pt idx="309">
                  <c:v>358.1257934570312</c:v>
                </c:pt>
                <c:pt idx="310">
                  <c:v>344.274658203125</c:v>
                </c:pt>
                <c:pt idx="311">
                  <c:v>351.810791015625</c:v>
                </c:pt>
                <c:pt idx="312">
                  <c:v>353.2210388183594</c:v>
                </c:pt>
                <c:pt idx="313">
                  <c:v>348.5658264160156</c:v>
                </c:pt>
                <c:pt idx="314">
                  <c:v>349.71826171875</c:v>
                </c:pt>
                <c:pt idx="315">
                  <c:v>349.5552368164062</c:v>
                </c:pt>
                <c:pt idx="316">
                  <c:v>357.758056640625</c:v>
                </c:pt>
                <c:pt idx="317">
                  <c:v>352.9509582519531</c:v>
                </c:pt>
                <c:pt idx="318">
                  <c:v>358.1709594726562</c:v>
                </c:pt>
                <c:pt idx="319">
                  <c:v>353.5218505859375</c:v>
                </c:pt>
                <c:pt idx="320">
                  <c:v>337.7683715820312</c:v>
                </c:pt>
                <c:pt idx="321">
                  <c:v>354.1168823242188</c:v>
                </c:pt>
                <c:pt idx="322">
                  <c:v>357.0661315917969</c:v>
                </c:pt>
                <c:pt idx="323">
                  <c:v>366.5083312988281</c:v>
                </c:pt>
                <c:pt idx="324">
                  <c:v>352.2799682617188</c:v>
                </c:pt>
                <c:pt idx="325">
                  <c:v>358.1107788085938</c:v>
                </c:pt>
                <c:pt idx="326">
                  <c:v>343.1418151855469</c:v>
                </c:pt>
                <c:pt idx="327">
                  <c:v>351.7908630371094</c:v>
                </c:pt>
                <c:pt idx="328">
                  <c:v>360.976806640625</c:v>
                </c:pt>
                <c:pt idx="329">
                  <c:v>362.7155456542969</c:v>
                </c:pt>
                <c:pt idx="330">
                  <c:v>357.1177673339844</c:v>
                </c:pt>
                <c:pt idx="331">
                  <c:v>344.4502258300781</c:v>
                </c:pt>
                <c:pt idx="332">
                  <c:v>360.0038146972656</c:v>
                </c:pt>
                <c:pt idx="333">
                  <c:v>355.808837890625</c:v>
                </c:pt>
                <c:pt idx="334">
                  <c:v>355.8416748046875</c:v>
                </c:pt>
                <c:pt idx="335">
                  <c:v>359.4146728515625</c:v>
                </c:pt>
                <c:pt idx="336">
                  <c:v>340.7967224121094</c:v>
                </c:pt>
                <c:pt idx="337">
                  <c:v>358.7500305175781</c:v>
                </c:pt>
                <c:pt idx="338">
                  <c:v>356.1439208984375</c:v>
                </c:pt>
                <c:pt idx="339">
                  <c:v>357.3411865234375</c:v>
                </c:pt>
                <c:pt idx="340">
                  <c:v>340.2838439941406</c:v>
                </c:pt>
                <c:pt idx="341">
                  <c:v>359.741943359375</c:v>
                </c:pt>
                <c:pt idx="342">
                  <c:v>358.2905578613281</c:v>
                </c:pt>
                <c:pt idx="343">
                  <c:v>361.2923583984375</c:v>
                </c:pt>
                <c:pt idx="344">
                  <c:v>353.7620239257812</c:v>
                </c:pt>
                <c:pt idx="345">
                  <c:v>353.1827087402344</c:v>
                </c:pt>
                <c:pt idx="346">
                  <c:v>354.4085693359375</c:v>
                </c:pt>
                <c:pt idx="347">
                  <c:v>357.081787109375</c:v>
                </c:pt>
                <c:pt idx="348">
                  <c:v>362.1550903320312</c:v>
                </c:pt>
                <c:pt idx="349">
                  <c:v>352.0361633300781</c:v>
                </c:pt>
                <c:pt idx="350">
                  <c:v>354.1359252929688</c:v>
                </c:pt>
                <c:pt idx="351">
                  <c:v>357.9332885742188</c:v>
                </c:pt>
                <c:pt idx="352">
                  <c:v>361.0626220703125</c:v>
                </c:pt>
                <c:pt idx="353">
                  <c:v>349.8247375488281</c:v>
                </c:pt>
                <c:pt idx="354">
                  <c:v>337.274169921875</c:v>
                </c:pt>
                <c:pt idx="355">
                  <c:v>358.0313110351562</c:v>
                </c:pt>
                <c:pt idx="356">
                  <c:v>352.0829162597656</c:v>
                </c:pt>
                <c:pt idx="357">
                  <c:v>358.8499755859375</c:v>
                </c:pt>
                <c:pt idx="358">
                  <c:v>355.9889221191406</c:v>
                </c:pt>
                <c:pt idx="359">
                  <c:v>357.5908508300781</c:v>
                </c:pt>
                <c:pt idx="360">
                  <c:v>361.2318115234375</c:v>
                </c:pt>
                <c:pt idx="361">
                  <c:v>337.3158264160156</c:v>
                </c:pt>
                <c:pt idx="362">
                  <c:v>364.5336303710938</c:v>
                </c:pt>
                <c:pt idx="363">
                  <c:v>358.6023864746094</c:v>
                </c:pt>
                <c:pt idx="364">
                  <c:v>356.9817199707031</c:v>
                </c:pt>
                <c:pt idx="365">
                  <c:v>342.3568115234375</c:v>
                </c:pt>
                <c:pt idx="366">
                  <c:v>360.8797912597656</c:v>
                </c:pt>
                <c:pt idx="367">
                  <c:v>358.0923156738281</c:v>
                </c:pt>
                <c:pt idx="368">
                  <c:v>348.0308837890625</c:v>
                </c:pt>
                <c:pt idx="369">
                  <c:v>352.0430603027344</c:v>
                </c:pt>
                <c:pt idx="370">
                  <c:v>359.3482971191406</c:v>
                </c:pt>
                <c:pt idx="371">
                  <c:v>361.05712890625</c:v>
                </c:pt>
                <c:pt idx="372">
                  <c:v>358.9496459960938</c:v>
                </c:pt>
                <c:pt idx="373">
                  <c:v>353.3366394042969</c:v>
                </c:pt>
                <c:pt idx="374">
                  <c:v>363.2531433105469</c:v>
                </c:pt>
                <c:pt idx="375">
                  <c:v>358.1251220703125</c:v>
                </c:pt>
                <c:pt idx="376">
                  <c:v>355.2452392578125</c:v>
                </c:pt>
                <c:pt idx="377">
                  <c:v>356.6651306152344</c:v>
                </c:pt>
                <c:pt idx="378">
                  <c:v>361.3726196289062</c:v>
                </c:pt>
                <c:pt idx="379">
                  <c:v>343.1870422363281</c:v>
                </c:pt>
                <c:pt idx="380">
                  <c:v>373.6058959960938</c:v>
                </c:pt>
                <c:pt idx="381">
                  <c:v>358.98779296875</c:v>
                </c:pt>
                <c:pt idx="382">
                  <c:v>355.3263244628906</c:v>
                </c:pt>
                <c:pt idx="383">
                  <c:v>357.6796875</c:v>
                </c:pt>
                <c:pt idx="384">
                  <c:v>353.7086181640625</c:v>
                </c:pt>
                <c:pt idx="385">
                  <c:v>359.2184448242188</c:v>
                </c:pt>
                <c:pt idx="386">
                  <c:v>345.9734497070312</c:v>
                </c:pt>
                <c:pt idx="387">
                  <c:v>357.7936401367188</c:v>
                </c:pt>
                <c:pt idx="388">
                  <c:v>357.3319091796875</c:v>
                </c:pt>
                <c:pt idx="389">
                  <c:v>342.9635009765625</c:v>
                </c:pt>
                <c:pt idx="390">
                  <c:v>354.4833679199219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380</c:v>
                </c:pt>
                <c:pt idx="1">
                  <c:v>380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380</c:v>
                </c:pt>
                <c:pt idx="1">
                  <c:v>380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342.7875061035156</v>
      </c>
      <c r="C2">
        <v>355.774</v>
      </c>
      <c r="D2">
        <v>355.9776611328125</v>
      </c>
      <c r="E2">
        <v>339.329</v>
      </c>
      <c r="F2">
        <v>340.0054931640625</v>
      </c>
      <c r="G2">
        <v>0</v>
      </c>
      <c r="H2">
        <v>0</v>
      </c>
    </row>
    <row r="3" spans="1:8">
      <c r="A3">
        <v>355.506</v>
      </c>
      <c r="B3">
        <v>353.9403686523438</v>
      </c>
      <c r="C3">
        <v>355.774</v>
      </c>
      <c r="D3">
        <v>355.9976501464844</v>
      </c>
      <c r="E3">
        <v>324.641</v>
      </c>
      <c r="F3">
        <v>358.1319274902344</v>
      </c>
      <c r="G3">
        <v>380</v>
      </c>
      <c r="H3">
        <v>380</v>
      </c>
    </row>
    <row r="4" spans="1:8">
      <c r="A4">
        <v>355.709</v>
      </c>
      <c r="B4">
        <v>356.6755981445312</v>
      </c>
      <c r="C4">
        <v>355.725</v>
      </c>
      <c r="D4">
        <v>355.9749145507812</v>
      </c>
      <c r="E4">
        <v>355.369</v>
      </c>
      <c r="F4">
        <v>365.2767333984375</v>
      </c>
      <c r="G4">
        <v>380</v>
      </c>
      <c r="H4">
        <v>0</v>
      </c>
    </row>
    <row r="5" spans="1:8">
      <c r="A5">
        <v>361.128</v>
      </c>
      <c r="B5">
        <v>360.0758056640625</v>
      </c>
      <c r="C5">
        <v>355.79</v>
      </c>
      <c r="D5">
        <v>355.9700317382812</v>
      </c>
      <c r="E5">
        <v>358.03</v>
      </c>
      <c r="F5">
        <v>343.1853637695312</v>
      </c>
      <c r="G5">
        <v>380</v>
      </c>
      <c r="H5">
        <v>380</v>
      </c>
    </row>
    <row r="6" spans="1:8">
      <c r="A6">
        <v>355.345</v>
      </c>
      <c r="B6">
        <v>357.9949340820312</v>
      </c>
      <c r="C6">
        <v>355.775</v>
      </c>
      <c r="D6">
        <v>355.9940795898438</v>
      </c>
      <c r="E6">
        <v>363.306</v>
      </c>
      <c r="F6">
        <v>371.615234375</v>
      </c>
      <c r="G6">
        <v>0</v>
      </c>
      <c r="H6">
        <v>380</v>
      </c>
    </row>
    <row r="7" spans="1:8">
      <c r="A7">
        <v>331.376</v>
      </c>
      <c r="B7">
        <v>329.718017578125</v>
      </c>
      <c r="C7">
        <v>355.748</v>
      </c>
      <c r="D7">
        <v>355.977294921875</v>
      </c>
      <c r="E7">
        <v>356.566</v>
      </c>
      <c r="F7">
        <v>357.9527587890625</v>
      </c>
      <c r="G7">
        <v>380</v>
      </c>
      <c r="H7">
        <v>380</v>
      </c>
    </row>
    <row r="8" spans="1:8">
      <c r="A8">
        <v>317.294</v>
      </c>
      <c r="B8">
        <v>339.4653625488281</v>
      </c>
      <c r="C8">
        <v>355.829</v>
      </c>
      <c r="D8">
        <v>355.8074340820312</v>
      </c>
      <c r="E8">
        <v>359.116</v>
      </c>
      <c r="F8">
        <v>343.9871826171875</v>
      </c>
    </row>
    <row r="9" spans="1:8">
      <c r="A9">
        <v>354.275</v>
      </c>
      <c r="B9">
        <v>352.359619140625</v>
      </c>
      <c r="C9">
        <v>339.647</v>
      </c>
      <c r="D9">
        <v>341.9056091308594</v>
      </c>
      <c r="E9">
        <v>336.029</v>
      </c>
      <c r="F9">
        <v>363.6475830078125</v>
      </c>
    </row>
    <row r="10" spans="1:8">
      <c r="A10">
        <v>339.738</v>
      </c>
      <c r="B10">
        <v>341.8523864746094</v>
      </c>
      <c r="C10">
        <v>356.085</v>
      </c>
      <c r="D10">
        <v>356.0808410644531</v>
      </c>
      <c r="E10">
        <v>360.548</v>
      </c>
      <c r="F10">
        <v>360.2237854003906</v>
      </c>
    </row>
    <row r="11" spans="1:8">
      <c r="A11">
        <v>355.403</v>
      </c>
      <c r="B11">
        <v>345.1893005371094</v>
      </c>
      <c r="C11">
        <v>355.779</v>
      </c>
      <c r="D11">
        <v>355.3400573730469</v>
      </c>
      <c r="E11">
        <v>364.55</v>
      </c>
      <c r="F11">
        <v>362.2543029785156</v>
      </c>
    </row>
    <row r="12" spans="1:8">
      <c r="A12">
        <v>357.053</v>
      </c>
      <c r="B12">
        <v>360.8312683105469</v>
      </c>
      <c r="C12">
        <v>355.776</v>
      </c>
      <c r="D12">
        <v>355.7179870605469</v>
      </c>
      <c r="E12">
        <v>358.4</v>
      </c>
      <c r="F12">
        <v>369.7817687988281</v>
      </c>
    </row>
    <row r="13" spans="1:8">
      <c r="A13">
        <v>351.338</v>
      </c>
      <c r="B13">
        <v>354.1259155273438</v>
      </c>
      <c r="C13">
        <v>350.766</v>
      </c>
      <c r="D13">
        <v>355.4234008789062</v>
      </c>
      <c r="E13">
        <v>360.146</v>
      </c>
      <c r="F13">
        <v>356.2681884765625</v>
      </c>
    </row>
    <row r="14" spans="1:8">
      <c r="A14">
        <v>355.857</v>
      </c>
      <c r="B14">
        <v>355.5890808105469</v>
      </c>
      <c r="C14">
        <v>337.341</v>
      </c>
      <c r="D14">
        <v>362.3607482910156</v>
      </c>
      <c r="E14">
        <v>360.818</v>
      </c>
      <c r="F14">
        <v>361.2675476074219</v>
      </c>
    </row>
    <row r="15" spans="1:8">
      <c r="A15">
        <v>358.131</v>
      </c>
      <c r="B15">
        <v>354.8464965820312</v>
      </c>
      <c r="C15">
        <v>355.833</v>
      </c>
      <c r="D15">
        <v>355.9409484863281</v>
      </c>
      <c r="E15">
        <v>338.239</v>
      </c>
      <c r="F15">
        <v>344.6160583496094</v>
      </c>
    </row>
    <row r="16" spans="1:8">
      <c r="A16">
        <v>357.205</v>
      </c>
      <c r="B16">
        <v>356.2059326171875</v>
      </c>
      <c r="C16">
        <v>349.766</v>
      </c>
      <c r="D16">
        <v>352.4299621582031</v>
      </c>
      <c r="E16">
        <v>358.479</v>
      </c>
      <c r="F16">
        <v>312.1487731933594</v>
      </c>
    </row>
    <row r="17" spans="1:6">
      <c r="A17">
        <v>359.045</v>
      </c>
      <c r="B17">
        <v>357.5095825195312</v>
      </c>
      <c r="C17">
        <v>355.296</v>
      </c>
      <c r="D17">
        <v>355.8618774414062</v>
      </c>
      <c r="E17">
        <v>360.339</v>
      </c>
      <c r="F17">
        <v>359.6495056152344</v>
      </c>
    </row>
    <row r="18" spans="1:6">
      <c r="A18">
        <v>355.634</v>
      </c>
      <c r="B18">
        <v>355.8531799316406</v>
      </c>
      <c r="C18">
        <v>355.394</v>
      </c>
      <c r="D18">
        <v>342.3841857910156</v>
      </c>
      <c r="E18">
        <v>356.388</v>
      </c>
      <c r="F18">
        <v>353.1912536621094</v>
      </c>
    </row>
    <row r="19" spans="1:6">
      <c r="A19">
        <v>356.192</v>
      </c>
      <c r="B19">
        <v>346.8489685058594</v>
      </c>
      <c r="C19">
        <v>358.495</v>
      </c>
      <c r="D19">
        <v>362.0128173828125</v>
      </c>
      <c r="E19">
        <v>370.669</v>
      </c>
      <c r="F19">
        <v>357.0957641601562</v>
      </c>
    </row>
    <row r="20" spans="1:6">
      <c r="A20">
        <v>358.376</v>
      </c>
      <c r="B20">
        <v>355.3510437011719</v>
      </c>
      <c r="C20">
        <v>330.755</v>
      </c>
      <c r="D20">
        <v>331.507568359375</v>
      </c>
      <c r="E20">
        <v>362.324</v>
      </c>
      <c r="F20">
        <v>338.2112731933594</v>
      </c>
    </row>
    <row r="21" spans="1:6">
      <c r="A21">
        <v>360.912</v>
      </c>
      <c r="B21">
        <v>360.876708984375</v>
      </c>
      <c r="C21">
        <v>339.006</v>
      </c>
      <c r="D21">
        <v>342.9747314453125</v>
      </c>
      <c r="E21">
        <v>338.576</v>
      </c>
      <c r="F21">
        <v>339.1325988769531</v>
      </c>
    </row>
    <row r="22" spans="1:6">
      <c r="A22">
        <v>331.039</v>
      </c>
      <c r="B22">
        <v>354.1873779296875</v>
      </c>
      <c r="C22">
        <v>342.579</v>
      </c>
      <c r="D22">
        <v>342.8867797851562</v>
      </c>
      <c r="E22">
        <v>341.987</v>
      </c>
      <c r="F22">
        <v>358.1292419433594</v>
      </c>
    </row>
    <row r="23" spans="1:6">
      <c r="A23">
        <v>341.175</v>
      </c>
      <c r="B23">
        <v>343.2900695800781</v>
      </c>
      <c r="C23">
        <v>356.905</v>
      </c>
      <c r="D23">
        <v>355.1964111328125</v>
      </c>
      <c r="E23">
        <v>343.107</v>
      </c>
      <c r="F23">
        <v>352.177001953125</v>
      </c>
    </row>
    <row r="24" spans="1:6">
      <c r="A24">
        <v>356.693</v>
      </c>
      <c r="B24">
        <v>359.8524169921875</v>
      </c>
      <c r="C24">
        <v>355.318</v>
      </c>
      <c r="D24">
        <v>360.7335815429688</v>
      </c>
      <c r="E24">
        <v>339.681</v>
      </c>
      <c r="F24">
        <v>366.0216979980469</v>
      </c>
    </row>
    <row r="25" spans="1:6">
      <c r="A25">
        <v>355.446</v>
      </c>
      <c r="B25">
        <v>352.8265686035156</v>
      </c>
      <c r="C25">
        <v>360.797</v>
      </c>
      <c r="D25">
        <v>359.1317749023438</v>
      </c>
      <c r="E25">
        <v>361.183</v>
      </c>
      <c r="F25">
        <v>368.8853759765625</v>
      </c>
    </row>
    <row r="26" spans="1:6">
      <c r="A26">
        <v>365.924</v>
      </c>
      <c r="B26">
        <v>362.1413269042969</v>
      </c>
      <c r="C26">
        <v>340.18</v>
      </c>
      <c r="D26">
        <v>342.5656127929688</v>
      </c>
      <c r="E26">
        <v>361.016</v>
      </c>
      <c r="F26">
        <v>361.2410583496094</v>
      </c>
    </row>
    <row r="27" spans="1:6">
      <c r="A27">
        <v>359.85</v>
      </c>
      <c r="B27">
        <v>360.7386474609375</v>
      </c>
      <c r="C27">
        <v>365.783</v>
      </c>
      <c r="D27">
        <v>362.1290588378906</v>
      </c>
      <c r="E27">
        <v>338.502</v>
      </c>
      <c r="F27">
        <v>359.6032409667969</v>
      </c>
    </row>
    <row r="28" spans="1:6">
      <c r="A28">
        <v>356.118</v>
      </c>
      <c r="B28">
        <v>342.6255187988281</v>
      </c>
      <c r="C28">
        <v>331.391</v>
      </c>
      <c r="D28">
        <v>330.8852844238281</v>
      </c>
      <c r="E28">
        <v>364.868</v>
      </c>
      <c r="F28">
        <v>350.2120971679688</v>
      </c>
    </row>
    <row r="29" spans="1:6">
      <c r="A29">
        <v>355.218</v>
      </c>
      <c r="B29">
        <v>356.3733825683594</v>
      </c>
      <c r="C29">
        <v>343.143</v>
      </c>
      <c r="D29">
        <v>343.2510375976562</v>
      </c>
      <c r="E29">
        <v>364.58</v>
      </c>
      <c r="F29">
        <v>379.3807373046875</v>
      </c>
    </row>
    <row r="30" spans="1:6">
      <c r="A30">
        <v>343.24</v>
      </c>
      <c r="B30">
        <v>343.1905822753906</v>
      </c>
      <c r="C30">
        <v>355.022</v>
      </c>
      <c r="D30">
        <v>354.5578002929688</v>
      </c>
      <c r="E30">
        <v>357.155</v>
      </c>
      <c r="F30">
        <v>353.0328369140625</v>
      </c>
    </row>
    <row r="31" spans="1:6">
      <c r="A31">
        <v>364.181</v>
      </c>
      <c r="B31">
        <v>360.7761840820312</v>
      </c>
      <c r="C31">
        <v>357.368</v>
      </c>
      <c r="D31">
        <v>354.4455261230469</v>
      </c>
      <c r="E31">
        <v>357.814</v>
      </c>
      <c r="F31">
        <v>337.650146484375</v>
      </c>
    </row>
    <row r="32" spans="1:6">
      <c r="A32">
        <v>362.266</v>
      </c>
      <c r="B32">
        <v>360.8194580078125</v>
      </c>
      <c r="C32">
        <v>349.094</v>
      </c>
      <c r="D32">
        <v>355.2274780273438</v>
      </c>
      <c r="E32">
        <v>356.578</v>
      </c>
      <c r="F32">
        <v>348.2073974609375</v>
      </c>
    </row>
    <row r="33" spans="1:6">
      <c r="A33">
        <v>357.454</v>
      </c>
      <c r="B33">
        <v>335.9265747070312</v>
      </c>
      <c r="C33">
        <v>355.638</v>
      </c>
      <c r="D33">
        <v>353.78662109375</v>
      </c>
      <c r="E33">
        <v>340.771</v>
      </c>
      <c r="F33">
        <v>358.0271301269531</v>
      </c>
    </row>
    <row r="34" spans="1:6">
      <c r="A34">
        <v>358.938</v>
      </c>
      <c r="B34">
        <v>353.6072387695312</v>
      </c>
      <c r="C34">
        <v>341.918</v>
      </c>
      <c r="D34">
        <v>342.5429992675781</v>
      </c>
      <c r="E34">
        <v>346.989</v>
      </c>
      <c r="F34">
        <v>337.1626586914062</v>
      </c>
    </row>
    <row r="35" spans="1:6">
      <c r="A35">
        <v>355.889</v>
      </c>
      <c r="B35">
        <v>349.3741455078125</v>
      </c>
      <c r="C35">
        <v>362.039</v>
      </c>
      <c r="D35">
        <v>361.3009643554688</v>
      </c>
      <c r="E35">
        <v>340.229</v>
      </c>
      <c r="F35">
        <v>356.5267944335938</v>
      </c>
    </row>
    <row r="36" spans="1:6">
      <c r="A36">
        <v>343.115</v>
      </c>
      <c r="B36">
        <v>343.0885925292969</v>
      </c>
      <c r="C36">
        <v>355.658</v>
      </c>
      <c r="D36">
        <v>356.1055603027344</v>
      </c>
      <c r="E36">
        <v>361.728</v>
      </c>
      <c r="F36">
        <v>342.88134765625</v>
      </c>
    </row>
    <row r="37" spans="1:6">
      <c r="A37">
        <v>349.248</v>
      </c>
      <c r="B37">
        <v>354.1723022460938</v>
      </c>
      <c r="C37">
        <v>366.718</v>
      </c>
      <c r="D37">
        <v>363.02392578125</v>
      </c>
      <c r="E37">
        <v>359.174</v>
      </c>
      <c r="F37">
        <v>341.622314453125</v>
      </c>
    </row>
    <row r="38" spans="1:6">
      <c r="A38">
        <v>364.089</v>
      </c>
      <c r="B38">
        <v>360.3804626464844</v>
      </c>
      <c r="C38">
        <v>355.257</v>
      </c>
      <c r="D38">
        <v>353.4559326171875</v>
      </c>
      <c r="E38">
        <v>363.322</v>
      </c>
      <c r="F38">
        <v>360.5628051757812</v>
      </c>
    </row>
    <row r="39" spans="1:6">
      <c r="A39">
        <v>355.709</v>
      </c>
      <c r="B39">
        <v>361.0495300292969</v>
      </c>
      <c r="C39">
        <v>357.357</v>
      </c>
      <c r="D39">
        <v>354.565185546875</v>
      </c>
      <c r="E39">
        <v>357.026</v>
      </c>
      <c r="F39">
        <v>361.0072937011719</v>
      </c>
    </row>
    <row r="40" spans="1:6">
      <c r="A40">
        <v>317.991</v>
      </c>
      <c r="B40">
        <v>337.918701171875</v>
      </c>
      <c r="C40">
        <v>340.305</v>
      </c>
      <c r="D40">
        <v>335.1688842773438</v>
      </c>
      <c r="E40">
        <v>352.858</v>
      </c>
      <c r="F40">
        <v>352.3800659179688</v>
      </c>
    </row>
    <row r="41" spans="1:6">
      <c r="A41">
        <v>359.349</v>
      </c>
      <c r="B41">
        <v>357.8496704101562</v>
      </c>
      <c r="C41">
        <v>356.33</v>
      </c>
      <c r="D41">
        <v>356.6364440917969</v>
      </c>
      <c r="E41">
        <v>337.41</v>
      </c>
      <c r="F41">
        <v>356.7232360839844</v>
      </c>
    </row>
    <row r="42" spans="1:6">
      <c r="A42">
        <v>354.952</v>
      </c>
      <c r="B42">
        <v>337.890869140625</v>
      </c>
      <c r="C42">
        <v>340.14</v>
      </c>
      <c r="D42">
        <v>336.0437316894531</v>
      </c>
      <c r="E42">
        <v>356.4</v>
      </c>
      <c r="F42">
        <v>359.1224975585938</v>
      </c>
    </row>
    <row r="43" spans="1:6">
      <c r="A43">
        <v>355.507</v>
      </c>
      <c r="B43">
        <v>352.6684265136719</v>
      </c>
      <c r="C43">
        <v>342.041</v>
      </c>
      <c r="D43">
        <v>341.2439575195312</v>
      </c>
      <c r="E43">
        <v>336.423</v>
      </c>
      <c r="F43">
        <v>341.2739868164062</v>
      </c>
    </row>
    <row r="44" spans="1:6">
      <c r="A44">
        <v>356.178</v>
      </c>
      <c r="B44">
        <v>350.6185302734375</v>
      </c>
      <c r="C44">
        <v>342.279</v>
      </c>
      <c r="D44">
        <v>342.906005859375</v>
      </c>
      <c r="E44">
        <v>338.054</v>
      </c>
      <c r="F44">
        <v>337.3375244140625</v>
      </c>
    </row>
    <row r="45" spans="1:6">
      <c r="A45">
        <v>364.23</v>
      </c>
      <c r="B45">
        <v>360.9594421386719</v>
      </c>
      <c r="C45">
        <v>356.191</v>
      </c>
      <c r="D45">
        <v>346.6838684082031</v>
      </c>
      <c r="E45">
        <v>360.829</v>
      </c>
      <c r="F45">
        <v>361.1670837402344</v>
      </c>
    </row>
    <row r="46" spans="1:6">
      <c r="A46">
        <v>339.962</v>
      </c>
      <c r="B46">
        <v>338.5880737304688</v>
      </c>
      <c r="C46">
        <v>355.58</v>
      </c>
      <c r="D46">
        <v>354.2123718261719</v>
      </c>
      <c r="E46">
        <v>363.455</v>
      </c>
      <c r="F46">
        <v>362.9002380371094</v>
      </c>
    </row>
    <row r="47" spans="1:6">
      <c r="A47">
        <v>358.614</v>
      </c>
      <c r="B47">
        <v>341.72607421875</v>
      </c>
      <c r="C47">
        <v>339.645</v>
      </c>
      <c r="D47">
        <v>338.4709167480469</v>
      </c>
      <c r="E47">
        <v>341.458</v>
      </c>
      <c r="F47">
        <v>343.2418518066406</v>
      </c>
    </row>
    <row r="48" spans="1:6">
      <c r="A48">
        <v>344.429</v>
      </c>
      <c r="B48">
        <v>355.4435424804688</v>
      </c>
      <c r="C48">
        <v>356.076</v>
      </c>
      <c r="D48">
        <v>355.8501586914062</v>
      </c>
      <c r="E48">
        <v>336.423</v>
      </c>
      <c r="F48">
        <v>357.9906921386719</v>
      </c>
    </row>
    <row r="49" spans="1:6">
      <c r="A49">
        <v>356.069</v>
      </c>
      <c r="B49">
        <v>353.349853515625</v>
      </c>
      <c r="C49">
        <v>342.828</v>
      </c>
      <c r="D49">
        <v>343.05078125</v>
      </c>
      <c r="E49">
        <v>357.799</v>
      </c>
      <c r="F49">
        <v>355.0411682128906</v>
      </c>
    </row>
    <row r="50" spans="1:6">
      <c r="A50">
        <v>355.551</v>
      </c>
      <c r="B50">
        <v>353.8919372558594</v>
      </c>
      <c r="C50">
        <v>356.94</v>
      </c>
      <c r="D50">
        <v>336.0458374023438</v>
      </c>
      <c r="E50">
        <v>356.446</v>
      </c>
      <c r="F50">
        <v>343.9486083984375</v>
      </c>
    </row>
    <row r="51" spans="1:6">
      <c r="A51">
        <v>355.781</v>
      </c>
      <c r="B51">
        <v>355.9532165527344</v>
      </c>
      <c r="C51">
        <v>329.746</v>
      </c>
      <c r="D51">
        <v>332.8347778320312</v>
      </c>
      <c r="E51">
        <v>361.391</v>
      </c>
      <c r="F51">
        <v>358.2584228515625</v>
      </c>
    </row>
    <row r="52" spans="1:6">
      <c r="A52">
        <v>361.589</v>
      </c>
      <c r="B52">
        <v>361.1036071777344</v>
      </c>
      <c r="C52">
        <v>355.219</v>
      </c>
      <c r="D52">
        <v>354.8246459960938</v>
      </c>
      <c r="E52">
        <v>337.008</v>
      </c>
      <c r="F52">
        <v>347.4544677734375</v>
      </c>
    </row>
    <row r="53" spans="1:6">
      <c r="A53">
        <v>356.025</v>
      </c>
      <c r="B53">
        <v>358.3805236816406</v>
      </c>
      <c r="C53">
        <v>329.364</v>
      </c>
      <c r="D53">
        <v>331.2059326171875</v>
      </c>
      <c r="E53">
        <v>363.725</v>
      </c>
      <c r="F53">
        <v>352.1664428710938</v>
      </c>
    </row>
    <row r="54" spans="1:6">
      <c r="A54">
        <v>357.08</v>
      </c>
      <c r="B54">
        <v>356.4390563964844</v>
      </c>
      <c r="C54">
        <v>340.777</v>
      </c>
      <c r="D54">
        <v>341.4226684570312</v>
      </c>
      <c r="E54">
        <v>337.425</v>
      </c>
      <c r="F54">
        <v>359.1221923828125</v>
      </c>
    </row>
    <row r="55" spans="1:6">
      <c r="A55">
        <v>349.725</v>
      </c>
      <c r="B55">
        <v>349.1799926757812</v>
      </c>
      <c r="C55">
        <v>338.994</v>
      </c>
      <c r="D55">
        <v>346.4585266113281</v>
      </c>
      <c r="E55">
        <v>356.659</v>
      </c>
      <c r="F55">
        <v>371.2587280273438</v>
      </c>
    </row>
    <row r="56" spans="1:6">
      <c r="A56">
        <v>356.381</v>
      </c>
      <c r="B56">
        <v>354.994140625</v>
      </c>
      <c r="C56">
        <v>355.402</v>
      </c>
      <c r="D56">
        <v>355.9757995605469</v>
      </c>
      <c r="E56">
        <v>339.439</v>
      </c>
      <c r="F56">
        <v>343.1825866699219</v>
      </c>
    </row>
    <row r="57" spans="1:6">
      <c r="A57">
        <v>361.275</v>
      </c>
      <c r="B57">
        <v>361.290771484375</v>
      </c>
      <c r="C57">
        <v>359.097</v>
      </c>
      <c r="D57">
        <v>362.4844055175781</v>
      </c>
      <c r="E57">
        <v>359.606</v>
      </c>
      <c r="F57">
        <v>358.1461181640625</v>
      </c>
    </row>
    <row r="58" spans="1:6">
      <c r="A58">
        <v>332.454</v>
      </c>
      <c r="B58">
        <v>341.959228515625</v>
      </c>
      <c r="C58">
        <v>366.717</v>
      </c>
      <c r="D58">
        <v>363.1243591308594</v>
      </c>
      <c r="E58">
        <v>361.573</v>
      </c>
      <c r="F58">
        <v>358.0341796875</v>
      </c>
    </row>
    <row r="59" spans="1:6">
      <c r="A59">
        <v>355.159</v>
      </c>
      <c r="B59">
        <v>360.0494689941406</v>
      </c>
      <c r="C59">
        <v>338.944</v>
      </c>
      <c r="D59">
        <v>344.18896484375</v>
      </c>
      <c r="E59">
        <v>338.956</v>
      </c>
      <c r="F59">
        <v>339.4833374023438</v>
      </c>
    </row>
    <row r="60" spans="1:6">
      <c r="A60">
        <v>336.337</v>
      </c>
      <c r="B60">
        <v>357.1092224121094</v>
      </c>
      <c r="C60">
        <v>361.444</v>
      </c>
      <c r="D60">
        <v>360.8340759277344</v>
      </c>
      <c r="E60">
        <v>338.241</v>
      </c>
      <c r="F60">
        <v>352.541015625</v>
      </c>
    </row>
    <row r="61" spans="1:6">
      <c r="A61">
        <v>357.111</v>
      </c>
      <c r="B61">
        <v>359.5255737304688</v>
      </c>
      <c r="C61">
        <v>339.974</v>
      </c>
      <c r="D61">
        <v>342.5079650878906</v>
      </c>
      <c r="E61">
        <v>357.855</v>
      </c>
      <c r="F61">
        <v>357.4019470214844</v>
      </c>
    </row>
    <row r="62" spans="1:6">
      <c r="A62">
        <v>341.06</v>
      </c>
      <c r="B62">
        <v>341.9154663085938</v>
      </c>
      <c r="C62">
        <v>356.298</v>
      </c>
      <c r="D62">
        <v>359.4208068847656</v>
      </c>
      <c r="E62">
        <v>364.176</v>
      </c>
      <c r="F62">
        <v>358.0054931640625</v>
      </c>
    </row>
    <row r="63" spans="1:6">
      <c r="A63">
        <v>317.492</v>
      </c>
      <c r="B63">
        <v>337.5924987792969</v>
      </c>
      <c r="C63">
        <v>356.828</v>
      </c>
      <c r="D63">
        <v>355.7530517578125</v>
      </c>
      <c r="E63">
        <v>339.022</v>
      </c>
      <c r="F63">
        <v>333.3482360839844</v>
      </c>
    </row>
    <row r="64" spans="1:6">
      <c r="A64">
        <v>358.418</v>
      </c>
      <c r="B64">
        <v>355.5528869628906</v>
      </c>
      <c r="C64">
        <v>356.667</v>
      </c>
      <c r="D64">
        <v>354.9136047363281</v>
      </c>
      <c r="E64">
        <v>355.841</v>
      </c>
      <c r="F64">
        <v>356.8037414550781</v>
      </c>
    </row>
    <row r="65" spans="1:6">
      <c r="A65">
        <v>358.103</v>
      </c>
      <c r="B65">
        <v>358.8822937011719</v>
      </c>
      <c r="C65">
        <v>357.014</v>
      </c>
      <c r="D65">
        <v>355.21630859375</v>
      </c>
      <c r="E65">
        <v>335.52</v>
      </c>
      <c r="F65">
        <v>354.111083984375</v>
      </c>
    </row>
    <row r="66" spans="1:6">
      <c r="A66">
        <v>357.782</v>
      </c>
      <c r="B66">
        <v>355.0067749023438</v>
      </c>
      <c r="C66">
        <v>339.151</v>
      </c>
      <c r="D66">
        <v>341.0365600585938</v>
      </c>
      <c r="E66">
        <v>362.937</v>
      </c>
      <c r="F66">
        <v>367.1163635253906</v>
      </c>
    </row>
    <row r="67" spans="1:6">
      <c r="A67">
        <v>337.98</v>
      </c>
      <c r="B67">
        <v>360.1186828613281</v>
      </c>
      <c r="C67">
        <v>327.239</v>
      </c>
      <c r="D67">
        <v>334.631103515625</v>
      </c>
      <c r="E67">
        <v>358.352</v>
      </c>
      <c r="F67">
        <v>351.9984436035156</v>
      </c>
    </row>
    <row r="68" spans="1:6">
      <c r="A68">
        <v>355.526</v>
      </c>
      <c r="B68">
        <v>354.2854614257812</v>
      </c>
      <c r="C68">
        <v>341.297</v>
      </c>
      <c r="D68">
        <v>340.25830078125</v>
      </c>
      <c r="E68">
        <v>338.408</v>
      </c>
      <c r="F68">
        <v>342.1356506347656</v>
      </c>
    </row>
    <row r="69" spans="1:6">
      <c r="A69">
        <v>343.361</v>
      </c>
      <c r="B69">
        <v>342.85693359375</v>
      </c>
      <c r="C69">
        <v>355.426</v>
      </c>
      <c r="D69">
        <v>357.5759582519531</v>
      </c>
      <c r="E69">
        <v>343.677</v>
      </c>
      <c r="F69">
        <v>343.35107421875</v>
      </c>
    </row>
    <row r="70" spans="1:6">
      <c r="A70">
        <v>356.943</v>
      </c>
      <c r="B70">
        <v>355.55322265625</v>
      </c>
      <c r="C70">
        <v>330.137</v>
      </c>
      <c r="D70">
        <v>337.001708984375</v>
      </c>
      <c r="E70">
        <v>343.105</v>
      </c>
      <c r="F70">
        <v>338.0482482910156</v>
      </c>
    </row>
    <row r="71" spans="1:6">
      <c r="A71">
        <v>355.158</v>
      </c>
      <c r="B71">
        <v>354.491455078125</v>
      </c>
      <c r="C71">
        <v>337.766</v>
      </c>
      <c r="D71">
        <v>335.7333984375</v>
      </c>
      <c r="E71">
        <v>358.408</v>
      </c>
      <c r="F71">
        <v>364.1092224121094</v>
      </c>
    </row>
    <row r="72" spans="1:6">
      <c r="A72">
        <v>339.41</v>
      </c>
      <c r="B72">
        <v>341.6575317382812</v>
      </c>
      <c r="C72">
        <v>341.861</v>
      </c>
      <c r="D72">
        <v>342.7109985351562</v>
      </c>
      <c r="E72">
        <v>355.884</v>
      </c>
      <c r="F72">
        <v>352.8338012695312</v>
      </c>
    </row>
    <row r="73" spans="1:6">
      <c r="A73">
        <v>356.437</v>
      </c>
      <c r="B73">
        <v>353.3767395019531</v>
      </c>
      <c r="C73">
        <v>358.901</v>
      </c>
      <c r="D73">
        <v>362.1641235351562</v>
      </c>
      <c r="E73">
        <v>357.679</v>
      </c>
      <c r="F73">
        <v>354.1806640625</v>
      </c>
    </row>
    <row r="74" spans="1:6">
      <c r="A74">
        <v>360.441</v>
      </c>
      <c r="B74">
        <v>360.4240112304688</v>
      </c>
      <c r="C74">
        <v>356.258</v>
      </c>
      <c r="D74">
        <v>345.8609619140625</v>
      </c>
      <c r="E74">
        <v>336.846</v>
      </c>
      <c r="F74">
        <v>357.2027282714844</v>
      </c>
    </row>
    <row r="75" spans="1:6">
      <c r="A75">
        <v>365.001</v>
      </c>
      <c r="B75">
        <v>362.5039367675781</v>
      </c>
      <c r="C75">
        <v>351.791</v>
      </c>
      <c r="D75">
        <v>354.8795776367188</v>
      </c>
      <c r="E75">
        <v>363.09</v>
      </c>
      <c r="F75">
        <v>372.0837707519531</v>
      </c>
    </row>
    <row r="76" spans="1:6">
      <c r="A76">
        <v>347.327</v>
      </c>
      <c r="B76">
        <v>354.4102172851562</v>
      </c>
      <c r="C76">
        <v>361.23</v>
      </c>
      <c r="D76">
        <v>360.5556945800781</v>
      </c>
      <c r="E76">
        <v>359.383</v>
      </c>
      <c r="F76">
        <v>361.1935424804688</v>
      </c>
    </row>
    <row r="77" spans="1:6">
      <c r="A77">
        <v>340.386</v>
      </c>
      <c r="B77">
        <v>334.239990234375</v>
      </c>
      <c r="C77">
        <v>356.47</v>
      </c>
      <c r="D77">
        <v>354.3011169433594</v>
      </c>
      <c r="E77">
        <v>359.242</v>
      </c>
      <c r="F77">
        <v>360.8426208496094</v>
      </c>
    </row>
    <row r="78" spans="1:6">
      <c r="A78">
        <v>359.394</v>
      </c>
      <c r="B78">
        <v>358.2147521972656</v>
      </c>
      <c r="C78">
        <v>341.648</v>
      </c>
      <c r="D78">
        <v>342.7891540527344</v>
      </c>
      <c r="E78">
        <v>337.167</v>
      </c>
      <c r="F78">
        <v>343.2654113769531</v>
      </c>
    </row>
    <row r="79" spans="1:6">
      <c r="A79">
        <v>357.543</v>
      </c>
      <c r="B79">
        <v>345.4925537109375</v>
      </c>
      <c r="C79">
        <v>341.476</v>
      </c>
      <c r="D79">
        <v>341.428955078125</v>
      </c>
      <c r="E79">
        <v>339.59</v>
      </c>
      <c r="F79">
        <v>353.121337890625</v>
      </c>
    </row>
    <row r="80" spans="1:6">
      <c r="A80">
        <v>338.355</v>
      </c>
      <c r="B80">
        <v>344.5244140625</v>
      </c>
      <c r="C80">
        <v>330.692</v>
      </c>
      <c r="D80">
        <v>332.1659240722656</v>
      </c>
      <c r="E80">
        <v>331.921</v>
      </c>
      <c r="F80">
        <v>332.0137634277344</v>
      </c>
    </row>
    <row r="81" spans="1:6">
      <c r="A81">
        <v>340.713</v>
      </c>
      <c r="B81">
        <v>340.0085754394531</v>
      </c>
      <c r="C81">
        <v>342.793</v>
      </c>
      <c r="D81">
        <v>342.83642578125</v>
      </c>
      <c r="E81">
        <v>357.44</v>
      </c>
      <c r="F81">
        <v>358.7254028320312</v>
      </c>
    </row>
    <row r="82" spans="1:6">
      <c r="A82">
        <v>356.02</v>
      </c>
      <c r="B82">
        <v>342.5561218261719</v>
      </c>
      <c r="C82">
        <v>363.575</v>
      </c>
      <c r="D82">
        <v>360.5924072265625</v>
      </c>
      <c r="E82">
        <v>358.182</v>
      </c>
      <c r="F82">
        <v>358.1366271972656</v>
      </c>
    </row>
    <row r="83" spans="1:6">
      <c r="A83">
        <v>342.7</v>
      </c>
      <c r="B83">
        <v>343.2646484375</v>
      </c>
      <c r="C83">
        <v>351.72</v>
      </c>
      <c r="D83">
        <v>353.8210754394531</v>
      </c>
      <c r="E83">
        <v>358.589</v>
      </c>
      <c r="F83">
        <v>366.7881774902344</v>
      </c>
    </row>
    <row r="84" spans="1:6">
      <c r="A84">
        <v>360.751</v>
      </c>
      <c r="B84">
        <v>361.3134155273438</v>
      </c>
      <c r="C84">
        <v>361.515</v>
      </c>
      <c r="D84">
        <v>360.8305053710938</v>
      </c>
      <c r="E84">
        <v>358.811</v>
      </c>
      <c r="F84">
        <v>358.1217346191406</v>
      </c>
    </row>
    <row r="85" spans="1:6">
      <c r="A85">
        <v>355.607</v>
      </c>
      <c r="B85">
        <v>352.2567749023438</v>
      </c>
      <c r="C85">
        <v>355.399</v>
      </c>
      <c r="D85">
        <v>352.3513793945312</v>
      </c>
      <c r="E85">
        <v>357.858</v>
      </c>
      <c r="F85">
        <v>355.1018676757812</v>
      </c>
    </row>
    <row r="86" spans="1:6">
      <c r="A86">
        <v>337.521</v>
      </c>
      <c r="B86">
        <v>338.0630493164062</v>
      </c>
      <c r="C86">
        <v>355.743</v>
      </c>
      <c r="D86">
        <v>346.4545288085938</v>
      </c>
      <c r="E86">
        <v>338.203</v>
      </c>
      <c r="F86">
        <v>352.0674133300781</v>
      </c>
    </row>
    <row r="87" spans="1:6">
      <c r="A87">
        <v>355.256</v>
      </c>
      <c r="B87">
        <v>357.5663757324219</v>
      </c>
      <c r="C87">
        <v>361.07</v>
      </c>
      <c r="D87">
        <v>361.50439453125</v>
      </c>
      <c r="E87">
        <v>355.27</v>
      </c>
      <c r="F87">
        <v>352.9996337890625</v>
      </c>
    </row>
    <row r="88" spans="1:6">
      <c r="A88">
        <v>357.247</v>
      </c>
      <c r="B88">
        <v>358.0494995117188</v>
      </c>
      <c r="C88">
        <v>359.796</v>
      </c>
      <c r="D88">
        <v>358.22265625</v>
      </c>
      <c r="E88">
        <v>354.996</v>
      </c>
      <c r="F88">
        <v>352.2086486816406</v>
      </c>
    </row>
    <row r="89" spans="1:6">
      <c r="A89">
        <v>358.141</v>
      </c>
      <c r="B89">
        <v>353.8748779296875</v>
      </c>
      <c r="C89">
        <v>342.012</v>
      </c>
      <c r="D89">
        <v>342.0545043945312</v>
      </c>
      <c r="E89">
        <v>357.963</v>
      </c>
      <c r="F89">
        <v>360.1220092773438</v>
      </c>
    </row>
    <row r="90" spans="1:6">
      <c r="A90">
        <v>350.369</v>
      </c>
      <c r="B90">
        <v>352.8162536621094</v>
      </c>
      <c r="C90">
        <v>355.218</v>
      </c>
      <c r="D90">
        <v>356.8331604003906</v>
      </c>
      <c r="E90">
        <v>357.527</v>
      </c>
      <c r="F90">
        <v>352.4013671875</v>
      </c>
    </row>
    <row r="91" spans="1:6">
      <c r="A91">
        <v>349.698</v>
      </c>
      <c r="B91">
        <v>352.4065856933594</v>
      </c>
      <c r="C91">
        <v>354.792</v>
      </c>
      <c r="D91">
        <v>346.4920349121094</v>
      </c>
      <c r="E91">
        <v>338.271</v>
      </c>
      <c r="F91">
        <v>345.653076171875</v>
      </c>
    </row>
    <row r="92" spans="1:6">
      <c r="A92">
        <v>363.643</v>
      </c>
      <c r="B92">
        <v>361.1210632324219</v>
      </c>
      <c r="C92">
        <v>365.026</v>
      </c>
      <c r="D92">
        <v>360.9850463867188</v>
      </c>
      <c r="E92">
        <v>353.962</v>
      </c>
      <c r="F92">
        <v>357.5796813964844</v>
      </c>
    </row>
    <row r="93" spans="1:6">
      <c r="A93">
        <v>355.667</v>
      </c>
      <c r="B93">
        <v>356.3916625976562</v>
      </c>
      <c r="C93">
        <v>349.436</v>
      </c>
      <c r="D93">
        <v>352.3418884277344</v>
      </c>
      <c r="E93">
        <v>365.86</v>
      </c>
      <c r="F93">
        <v>354.0267333984375</v>
      </c>
    </row>
    <row r="94" spans="1:6">
      <c r="A94">
        <v>356.395</v>
      </c>
      <c r="B94">
        <v>353.5081176757812</v>
      </c>
      <c r="C94">
        <v>356.679</v>
      </c>
      <c r="D94">
        <v>354.62646484375</v>
      </c>
      <c r="E94">
        <v>358.112</v>
      </c>
      <c r="F94">
        <v>358.1129760742188</v>
      </c>
    </row>
    <row r="95" spans="1:6">
      <c r="A95">
        <v>356.196</v>
      </c>
      <c r="B95">
        <v>357.7221374511719</v>
      </c>
      <c r="C95">
        <v>355.056</v>
      </c>
      <c r="D95">
        <v>354.4134826660156</v>
      </c>
      <c r="E95">
        <v>362.397</v>
      </c>
      <c r="F95">
        <v>343.9847717285156</v>
      </c>
    </row>
    <row r="96" spans="1:6">
      <c r="A96">
        <v>359.051</v>
      </c>
      <c r="B96">
        <v>357.7698364257812</v>
      </c>
      <c r="C96">
        <v>360.542</v>
      </c>
      <c r="D96">
        <v>360.9810791015625</v>
      </c>
      <c r="E96">
        <v>358.326</v>
      </c>
      <c r="F96">
        <v>357.6035766601562</v>
      </c>
    </row>
    <row r="97" spans="1:6">
      <c r="A97">
        <v>340.841</v>
      </c>
      <c r="B97">
        <v>340.8140869140625</v>
      </c>
      <c r="C97">
        <v>337.99</v>
      </c>
      <c r="D97">
        <v>343.6461181640625</v>
      </c>
      <c r="E97">
        <v>335.614</v>
      </c>
      <c r="F97">
        <v>343.4413146972656</v>
      </c>
    </row>
    <row r="98" spans="1:6">
      <c r="A98">
        <v>352.27</v>
      </c>
      <c r="B98">
        <v>357.0127868652344</v>
      </c>
      <c r="C98">
        <v>356.441</v>
      </c>
      <c r="D98">
        <v>349.9267272949219</v>
      </c>
      <c r="E98">
        <v>356.189</v>
      </c>
      <c r="F98">
        <v>352.2901916503906</v>
      </c>
    </row>
    <row r="99" spans="1:6">
      <c r="A99">
        <v>355.324</v>
      </c>
      <c r="B99">
        <v>353.0075073242188</v>
      </c>
      <c r="C99">
        <v>356.962</v>
      </c>
      <c r="D99">
        <v>360.3342590332031</v>
      </c>
      <c r="E99">
        <v>357.243</v>
      </c>
      <c r="F99">
        <v>356.8795471191406</v>
      </c>
    </row>
    <row r="100" spans="1:6">
      <c r="A100">
        <v>356.329</v>
      </c>
      <c r="B100">
        <v>356.0935363769531</v>
      </c>
      <c r="C100">
        <v>355.899</v>
      </c>
      <c r="D100">
        <v>357.7435913085938</v>
      </c>
      <c r="E100">
        <v>338.889</v>
      </c>
      <c r="F100">
        <v>343.1864318847656</v>
      </c>
    </row>
    <row r="101" spans="1:6">
      <c r="A101">
        <v>356.834</v>
      </c>
      <c r="B101">
        <v>354.4773559570312</v>
      </c>
      <c r="E101">
        <v>358.557</v>
      </c>
      <c r="F101">
        <v>346.307861328125</v>
      </c>
    </row>
    <row r="102" spans="1:6">
      <c r="A102">
        <v>340.577</v>
      </c>
      <c r="B102">
        <v>338.8155212402344</v>
      </c>
      <c r="E102">
        <v>356.912</v>
      </c>
      <c r="F102">
        <v>348.811767578125</v>
      </c>
    </row>
    <row r="103" spans="1:6">
      <c r="A103">
        <v>340.885</v>
      </c>
      <c r="B103">
        <v>342.73681640625</v>
      </c>
      <c r="E103">
        <v>357.631</v>
      </c>
      <c r="F103">
        <v>350.2156982421875</v>
      </c>
    </row>
    <row r="104" spans="1:6">
      <c r="A104">
        <v>355.985</v>
      </c>
      <c r="B104">
        <v>356.6961364746094</v>
      </c>
      <c r="E104">
        <v>330.93</v>
      </c>
      <c r="F104">
        <v>329.6910400390625</v>
      </c>
    </row>
    <row r="105" spans="1:6">
      <c r="A105">
        <v>354.146</v>
      </c>
      <c r="B105">
        <v>349.7752380371094</v>
      </c>
      <c r="E105">
        <v>357.78</v>
      </c>
      <c r="F105">
        <v>357.9380187988281</v>
      </c>
    </row>
    <row r="106" spans="1:6">
      <c r="A106">
        <v>363.531</v>
      </c>
      <c r="B106">
        <v>360.9913330078125</v>
      </c>
      <c r="E106">
        <v>359.357</v>
      </c>
      <c r="F106">
        <v>329.0044250488281</v>
      </c>
    </row>
    <row r="107" spans="1:6">
      <c r="A107">
        <v>356.761</v>
      </c>
      <c r="B107">
        <v>344.6956787109375</v>
      </c>
      <c r="E107">
        <v>365.348</v>
      </c>
      <c r="F107">
        <v>367.8702087402344</v>
      </c>
    </row>
    <row r="108" spans="1:6">
      <c r="A108">
        <v>359.57</v>
      </c>
      <c r="B108">
        <v>358.4415588378906</v>
      </c>
      <c r="E108">
        <v>353.885</v>
      </c>
      <c r="F108">
        <v>349.5800476074219</v>
      </c>
    </row>
    <row r="109" spans="1:6">
      <c r="A109">
        <v>355.472</v>
      </c>
      <c r="B109">
        <v>336.56689453125</v>
      </c>
      <c r="E109">
        <v>336.891</v>
      </c>
      <c r="F109">
        <v>361.740234375</v>
      </c>
    </row>
    <row r="110" spans="1:6">
      <c r="A110">
        <v>365.594</v>
      </c>
      <c r="B110">
        <v>361.7922058105469</v>
      </c>
      <c r="E110">
        <v>356.103</v>
      </c>
      <c r="F110">
        <v>353.0777587890625</v>
      </c>
    </row>
    <row r="111" spans="1:6">
      <c r="A111">
        <v>358.71</v>
      </c>
      <c r="B111">
        <v>355.4588928222656</v>
      </c>
      <c r="E111">
        <v>359.332</v>
      </c>
      <c r="F111">
        <v>354.65966796875</v>
      </c>
    </row>
    <row r="112" spans="1:6">
      <c r="A112">
        <v>360.634</v>
      </c>
      <c r="B112">
        <v>358.7998962402344</v>
      </c>
      <c r="E112">
        <v>363.082</v>
      </c>
      <c r="F112">
        <v>351.6112365722656</v>
      </c>
    </row>
    <row r="113" spans="1:6">
      <c r="A113">
        <v>339.048</v>
      </c>
      <c r="B113">
        <v>341.606201171875</v>
      </c>
      <c r="E113">
        <v>360.348</v>
      </c>
      <c r="F113">
        <v>347.3816528320312</v>
      </c>
    </row>
    <row r="114" spans="1:6">
      <c r="A114">
        <v>342.217</v>
      </c>
      <c r="B114">
        <v>342.5636291503906</v>
      </c>
      <c r="E114">
        <v>357.218</v>
      </c>
      <c r="F114">
        <v>358.15283203125</v>
      </c>
    </row>
    <row r="115" spans="1:6">
      <c r="A115">
        <v>360.281</v>
      </c>
      <c r="B115">
        <v>360.9075622558594</v>
      </c>
      <c r="E115">
        <v>356.045</v>
      </c>
      <c r="F115">
        <v>338.888671875</v>
      </c>
    </row>
    <row r="116" spans="1:6">
      <c r="A116">
        <v>363.252</v>
      </c>
      <c r="B116">
        <v>360.0684509277344</v>
      </c>
      <c r="E116">
        <v>338.618</v>
      </c>
      <c r="F116">
        <v>350.0175476074219</v>
      </c>
    </row>
    <row r="117" spans="1:6">
      <c r="A117">
        <v>355.867</v>
      </c>
      <c r="B117">
        <v>352.3524475097656</v>
      </c>
      <c r="E117">
        <v>360.083</v>
      </c>
      <c r="F117">
        <v>360.5613098144531</v>
      </c>
    </row>
    <row r="118" spans="1:6">
      <c r="A118">
        <v>350.976</v>
      </c>
      <c r="B118">
        <v>352.1373596191406</v>
      </c>
      <c r="E118">
        <v>357.089</v>
      </c>
      <c r="F118">
        <v>358.1207885742188</v>
      </c>
    </row>
    <row r="119" spans="1:6">
      <c r="A119">
        <v>355.17</v>
      </c>
      <c r="B119">
        <v>360.9586181640625</v>
      </c>
      <c r="E119">
        <v>355.721</v>
      </c>
      <c r="F119">
        <v>354.959228515625</v>
      </c>
    </row>
    <row r="120" spans="1:6">
      <c r="A120">
        <v>362.071</v>
      </c>
      <c r="B120">
        <v>361.4822082519531</v>
      </c>
      <c r="E120">
        <v>336.037</v>
      </c>
      <c r="F120">
        <v>364.7908935546875</v>
      </c>
    </row>
    <row r="121" spans="1:6">
      <c r="A121">
        <v>355.861</v>
      </c>
      <c r="B121">
        <v>355.0127563476562</v>
      </c>
      <c r="E121">
        <v>336.582</v>
      </c>
      <c r="F121">
        <v>356.6384582519531</v>
      </c>
    </row>
    <row r="122" spans="1:6">
      <c r="A122">
        <v>356.416</v>
      </c>
      <c r="B122">
        <v>344.5791015625</v>
      </c>
      <c r="E122">
        <v>338.811</v>
      </c>
      <c r="F122">
        <v>361.0408630371094</v>
      </c>
    </row>
    <row r="123" spans="1:6">
      <c r="A123">
        <v>334.901</v>
      </c>
      <c r="B123">
        <v>358.578125</v>
      </c>
      <c r="E123">
        <v>362.731</v>
      </c>
      <c r="F123">
        <v>358.4406127929688</v>
      </c>
    </row>
    <row r="124" spans="1:6">
      <c r="A124">
        <v>356.569</v>
      </c>
      <c r="B124">
        <v>356.1238708496094</v>
      </c>
      <c r="E124">
        <v>361.009</v>
      </c>
      <c r="F124">
        <v>360.8931884765625</v>
      </c>
    </row>
    <row r="125" spans="1:6">
      <c r="A125">
        <v>332.29</v>
      </c>
      <c r="B125">
        <v>337.9298095703125</v>
      </c>
      <c r="E125">
        <v>362.857</v>
      </c>
      <c r="F125">
        <v>333.3985900878906</v>
      </c>
    </row>
    <row r="126" spans="1:6">
      <c r="A126">
        <v>331.918</v>
      </c>
      <c r="B126">
        <v>353.1369934082031</v>
      </c>
      <c r="E126">
        <v>340.517</v>
      </c>
      <c r="F126">
        <v>337.3781433105469</v>
      </c>
    </row>
    <row r="127" spans="1:6">
      <c r="A127">
        <v>337.333</v>
      </c>
      <c r="B127">
        <v>351.4012451171875</v>
      </c>
      <c r="E127">
        <v>360.164</v>
      </c>
      <c r="F127">
        <v>355.2551574707031</v>
      </c>
    </row>
    <row r="128" spans="1:6">
      <c r="A128">
        <v>336.698</v>
      </c>
      <c r="B128">
        <v>346.2644348144531</v>
      </c>
      <c r="E128">
        <v>358.703</v>
      </c>
      <c r="F128">
        <v>357.8794860839844</v>
      </c>
    </row>
    <row r="129" spans="1:6">
      <c r="A129">
        <v>355.504</v>
      </c>
      <c r="B129">
        <v>360.8087463378906</v>
      </c>
      <c r="E129">
        <v>360.437</v>
      </c>
      <c r="F129">
        <v>361.3687744140625</v>
      </c>
    </row>
    <row r="130" spans="1:6">
      <c r="A130">
        <v>357.974</v>
      </c>
      <c r="B130">
        <v>352.9363708496094</v>
      </c>
      <c r="E130">
        <v>360.039</v>
      </c>
      <c r="F130">
        <v>355.1292724609375</v>
      </c>
    </row>
    <row r="131" spans="1:6">
      <c r="A131">
        <v>360.356</v>
      </c>
      <c r="B131">
        <v>361.6015319824219</v>
      </c>
      <c r="E131">
        <v>355.501</v>
      </c>
      <c r="F131">
        <v>357.0935363769531</v>
      </c>
    </row>
    <row r="132" spans="1:6">
      <c r="A132">
        <v>355.119</v>
      </c>
      <c r="B132">
        <v>354.1126403808594</v>
      </c>
      <c r="E132">
        <v>337.892</v>
      </c>
      <c r="F132">
        <v>339.2684936523438</v>
      </c>
    </row>
    <row r="133" spans="1:6">
      <c r="A133">
        <v>356.55</v>
      </c>
      <c r="B133">
        <v>335.83447265625</v>
      </c>
      <c r="E133">
        <v>358.779</v>
      </c>
      <c r="F133">
        <v>338.8758544921875</v>
      </c>
    </row>
    <row r="134" spans="1:6">
      <c r="A134">
        <v>331.233</v>
      </c>
      <c r="B134">
        <v>330.1190795898438</v>
      </c>
      <c r="E134">
        <v>338.329</v>
      </c>
      <c r="F134">
        <v>340.8897705078125</v>
      </c>
    </row>
    <row r="135" spans="1:6">
      <c r="A135">
        <v>356.264</v>
      </c>
      <c r="B135">
        <v>351.5635070800781</v>
      </c>
      <c r="E135">
        <v>355.47</v>
      </c>
      <c r="F135">
        <v>351.9160766601562</v>
      </c>
    </row>
    <row r="136" spans="1:6">
      <c r="A136">
        <v>362.2</v>
      </c>
      <c r="B136">
        <v>372.808837890625</v>
      </c>
      <c r="E136">
        <v>337.677</v>
      </c>
      <c r="F136">
        <v>348.5980834960938</v>
      </c>
    </row>
    <row r="137" spans="1:6">
      <c r="A137">
        <v>342.218</v>
      </c>
      <c r="B137">
        <v>338.869140625</v>
      </c>
      <c r="E137">
        <v>359.391</v>
      </c>
      <c r="F137">
        <v>358.3799133300781</v>
      </c>
    </row>
    <row r="138" spans="1:6">
      <c r="A138">
        <v>358.296</v>
      </c>
      <c r="B138">
        <v>359.8816528320312</v>
      </c>
      <c r="E138">
        <v>337.144</v>
      </c>
      <c r="F138">
        <v>334.699951171875</v>
      </c>
    </row>
    <row r="139" spans="1:6">
      <c r="A139">
        <v>358.839</v>
      </c>
      <c r="B139">
        <v>362.2951965332031</v>
      </c>
      <c r="E139">
        <v>361.917</v>
      </c>
      <c r="F139">
        <v>360.8906860351562</v>
      </c>
    </row>
    <row r="140" spans="1:6">
      <c r="A140">
        <v>328.799</v>
      </c>
      <c r="B140">
        <v>333.5476684570312</v>
      </c>
      <c r="E140">
        <v>355.262</v>
      </c>
      <c r="F140">
        <v>356.1337280273438</v>
      </c>
    </row>
    <row r="141" spans="1:6">
      <c r="A141">
        <v>331.077</v>
      </c>
      <c r="B141">
        <v>341.5613403320312</v>
      </c>
      <c r="E141">
        <v>336.984</v>
      </c>
      <c r="F141">
        <v>345.9611511230469</v>
      </c>
    </row>
    <row r="142" spans="1:6">
      <c r="A142">
        <v>340.339</v>
      </c>
      <c r="B142">
        <v>343.2374572753906</v>
      </c>
      <c r="E142">
        <v>339.263</v>
      </c>
      <c r="F142">
        <v>337.9945678710938</v>
      </c>
    </row>
    <row r="143" spans="1:6">
      <c r="A143">
        <v>365.522</v>
      </c>
      <c r="B143">
        <v>361.4563598632812</v>
      </c>
      <c r="E143">
        <v>362.522</v>
      </c>
      <c r="F143">
        <v>361.9657592773438</v>
      </c>
    </row>
    <row r="144" spans="1:6">
      <c r="A144">
        <v>342.923</v>
      </c>
      <c r="B144">
        <v>342.8406677246094</v>
      </c>
      <c r="E144">
        <v>339.952</v>
      </c>
      <c r="F144">
        <v>350.8630676269531</v>
      </c>
    </row>
    <row r="145" spans="1:6">
      <c r="A145">
        <v>337.261</v>
      </c>
      <c r="B145">
        <v>344.4185485839844</v>
      </c>
      <c r="E145">
        <v>358.669</v>
      </c>
      <c r="F145">
        <v>352.9184875488281</v>
      </c>
    </row>
    <row r="146" spans="1:6">
      <c r="A146">
        <v>355.932</v>
      </c>
      <c r="B146">
        <v>355.8759765625</v>
      </c>
      <c r="E146">
        <v>360.343</v>
      </c>
      <c r="F146">
        <v>360.9173278808594</v>
      </c>
    </row>
    <row r="147" spans="1:6">
      <c r="A147">
        <v>355.499</v>
      </c>
      <c r="B147">
        <v>356.1759033203125</v>
      </c>
      <c r="E147">
        <v>361.985</v>
      </c>
      <c r="F147">
        <v>354.3226013183594</v>
      </c>
    </row>
    <row r="148" spans="1:6">
      <c r="A148">
        <v>355.506</v>
      </c>
      <c r="B148">
        <v>353.5682373046875</v>
      </c>
      <c r="E148">
        <v>358.047</v>
      </c>
      <c r="F148">
        <v>356.9639587402344</v>
      </c>
    </row>
    <row r="149" spans="1:6">
      <c r="A149">
        <v>355.436</v>
      </c>
      <c r="B149">
        <v>352.3236083984375</v>
      </c>
      <c r="E149">
        <v>359.486</v>
      </c>
      <c r="F149">
        <v>358.0591430664062</v>
      </c>
    </row>
    <row r="150" spans="1:6">
      <c r="A150">
        <v>338.525</v>
      </c>
      <c r="B150">
        <v>343.1998901367188</v>
      </c>
      <c r="E150">
        <v>357.403</v>
      </c>
      <c r="F150">
        <v>355.9202270507812</v>
      </c>
    </row>
    <row r="151" spans="1:6">
      <c r="A151">
        <v>358.709</v>
      </c>
      <c r="B151">
        <v>357.3125</v>
      </c>
      <c r="E151">
        <v>357.681</v>
      </c>
      <c r="F151">
        <v>353.908203125</v>
      </c>
    </row>
    <row r="152" spans="1:6">
      <c r="A152">
        <v>339.848</v>
      </c>
      <c r="B152">
        <v>342.321044921875</v>
      </c>
      <c r="E152">
        <v>344.724</v>
      </c>
      <c r="F152">
        <v>343.2865295410156</v>
      </c>
    </row>
    <row r="153" spans="1:6">
      <c r="A153">
        <v>360.368</v>
      </c>
      <c r="B153">
        <v>338.4402770996094</v>
      </c>
      <c r="E153">
        <v>363.563</v>
      </c>
      <c r="F153">
        <v>365.7307434082031</v>
      </c>
    </row>
    <row r="154" spans="1:6">
      <c r="A154">
        <v>342.854</v>
      </c>
      <c r="B154">
        <v>341.1361999511719</v>
      </c>
      <c r="E154">
        <v>357.043</v>
      </c>
      <c r="F154">
        <v>351.9880981445312</v>
      </c>
    </row>
    <row r="155" spans="1:6">
      <c r="A155">
        <v>355.989</v>
      </c>
      <c r="B155">
        <v>352.6993713378906</v>
      </c>
      <c r="E155">
        <v>355.41</v>
      </c>
      <c r="F155">
        <v>355.0812683105469</v>
      </c>
    </row>
    <row r="156" spans="1:6">
      <c r="A156">
        <v>342.019</v>
      </c>
      <c r="B156">
        <v>341.1411437988281</v>
      </c>
      <c r="E156">
        <v>358.138</v>
      </c>
      <c r="F156">
        <v>358.1705322265625</v>
      </c>
    </row>
    <row r="157" spans="1:6">
      <c r="A157">
        <v>349.526</v>
      </c>
      <c r="B157">
        <v>350.0670166015625</v>
      </c>
      <c r="E157">
        <v>361.15</v>
      </c>
      <c r="F157">
        <v>360.8216247558594</v>
      </c>
    </row>
    <row r="158" spans="1:6">
      <c r="A158">
        <v>343.115</v>
      </c>
      <c r="B158">
        <v>343.0866088867188</v>
      </c>
      <c r="E158">
        <v>357.955</v>
      </c>
      <c r="F158">
        <v>364.31884765625</v>
      </c>
    </row>
    <row r="159" spans="1:6">
      <c r="A159">
        <v>357.237</v>
      </c>
      <c r="B159">
        <v>355.1392822265625</v>
      </c>
      <c r="E159">
        <v>361.041</v>
      </c>
      <c r="F159">
        <v>359.8038940429688</v>
      </c>
    </row>
    <row r="160" spans="1:6">
      <c r="A160">
        <v>331.909</v>
      </c>
      <c r="B160">
        <v>341.8062133789062</v>
      </c>
      <c r="E160">
        <v>359.879</v>
      </c>
      <c r="F160">
        <v>355.8274536132812</v>
      </c>
    </row>
    <row r="161" spans="1:6">
      <c r="A161">
        <v>353.591</v>
      </c>
      <c r="B161">
        <v>352.307373046875</v>
      </c>
      <c r="E161">
        <v>355.309</v>
      </c>
      <c r="F161">
        <v>351.6917419433594</v>
      </c>
    </row>
    <row r="162" spans="1:6">
      <c r="A162">
        <v>356.798</v>
      </c>
      <c r="B162">
        <v>361.176513671875</v>
      </c>
      <c r="E162">
        <v>337.386</v>
      </c>
      <c r="F162">
        <v>355.0248413085938</v>
      </c>
    </row>
    <row r="163" spans="1:6">
      <c r="A163">
        <v>342.685</v>
      </c>
      <c r="B163">
        <v>343.0345153808594</v>
      </c>
      <c r="E163">
        <v>360.274</v>
      </c>
      <c r="F163">
        <v>343.2729797363281</v>
      </c>
    </row>
    <row r="164" spans="1:6">
      <c r="A164">
        <v>342.87</v>
      </c>
      <c r="B164">
        <v>343.1691284179688</v>
      </c>
      <c r="E164">
        <v>360.912</v>
      </c>
      <c r="F164">
        <v>365.0646362304688</v>
      </c>
    </row>
    <row r="165" spans="1:6">
      <c r="A165">
        <v>350.158</v>
      </c>
      <c r="B165">
        <v>356.1016845703125</v>
      </c>
      <c r="E165">
        <v>338.467</v>
      </c>
      <c r="F165">
        <v>358.0118408203125</v>
      </c>
    </row>
    <row r="166" spans="1:6">
      <c r="A166">
        <v>340.024</v>
      </c>
      <c r="B166">
        <v>338.4334716796875</v>
      </c>
      <c r="E166">
        <v>360.289</v>
      </c>
      <c r="F166">
        <v>353.5888366699219</v>
      </c>
    </row>
    <row r="167" spans="1:6">
      <c r="A167">
        <v>355.241</v>
      </c>
      <c r="B167">
        <v>357.4726257324219</v>
      </c>
      <c r="E167">
        <v>337.881</v>
      </c>
      <c r="F167">
        <v>360.2020263671875</v>
      </c>
    </row>
    <row r="168" spans="1:6">
      <c r="A168">
        <v>355.779</v>
      </c>
      <c r="B168">
        <v>355.65185546875</v>
      </c>
      <c r="E168">
        <v>341.479</v>
      </c>
      <c r="F168">
        <v>362.8108215332031</v>
      </c>
    </row>
    <row r="169" spans="1:6">
      <c r="A169">
        <v>357.455</v>
      </c>
      <c r="B169">
        <v>358.7475891113281</v>
      </c>
      <c r="E169">
        <v>339.957</v>
      </c>
      <c r="F169">
        <v>309.9536437988281</v>
      </c>
    </row>
    <row r="170" spans="1:6">
      <c r="A170">
        <v>337.284</v>
      </c>
      <c r="B170">
        <v>343.3540649414062</v>
      </c>
      <c r="E170">
        <v>342.089</v>
      </c>
      <c r="F170">
        <v>365.3511962890625</v>
      </c>
    </row>
    <row r="171" spans="1:6">
      <c r="A171">
        <v>329.454</v>
      </c>
      <c r="B171">
        <v>337.5024719238281</v>
      </c>
      <c r="E171">
        <v>361.758</v>
      </c>
      <c r="F171">
        <v>327.3554077148438</v>
      </c>
    </row>
    <row r="172" spans="1:6">
      <c r="A172">
        <v>355.526</v>
      </c>
      <c r="B172">
        <v>353.2056274414062</v>
      </c>
      <c r="E172">
        <v>357.362</v>
      </c>
      <c r="F172">
        <v>346.4449157714844</v>
      </c>
    </row>
    <row r="173" spans="1:6">
      <c r="A173">
        <v>353.775</v>
      </c>
      <c r="B173">
        <v>359.2210693359375</v>
      </c>
      <c r="E173">
        <v>329.344</v>
      </c>
      <c r="F173">
        <v>342.9012756347656</v>
      </c>
    </row>
    <row r="174" spans="1:6">
      <c r="A174">
        <v>362.621</v>
      </c>
      <c r="B174">
        <v>363.3759155273438</v>
      </c>
      <c r="E174">
        <v>337.984</v>
      </c>
      <c r="F174">
        <v>353.2467346191406</v>
      </c>
    </row>
    <row r="175" spans="1:6">
      <c r="A175">
        <v>356.494</v>
      </c>
      <c r="B175">
        <v>353.9219665527344</v>
      </c>
      <c r="E175">
        <v>358.01</v>
      </c>
      <c r="F175">
        <v>358.4398498535156</v>
      </c>
    </row>
    <row r="176" spans="1:6">
      <c r="A176">
        <v>340.747</v>
      </c>
      <c r="B176">
        <v>355.1553649902344</v>
      </c>
      <c r="E176">
        <v>356.078</v>
      </c>
      <c r="F176">
        <v>346.9064331054688</v>
      </c>
    </row>
    <row r="177" spans="1:6">
      <c r="A177">
        <v>355.212</v>
      </c>
      <c r="B177">
        <v>357.4730529785156</v>
      </c>
      <c r="E177">
        <v>363.928</v>
      </c>
      <c r="F177">
        <v>364.9586181640625</v>
      </c>
    </row>
    <row r="178" spans="1:6">
      <c r="A178">
        <v>360.119</v>
      </c>
      <c r="B178">
        <v>360.9229736328125</v>
      </c>
      <c r="E178">
        <v>343.587</v>
      </c>
      <c r="F178">
        <v>345.9979553222656</v>
      </c>
    </row>
    <row r="179" spans="1:6">
      <c r="A179">
        <v>355.806</v>
      </c>
      <c r="B179">
        <v>352.3274841308594</v>
      </c>
      <c r="E179">
        <v>355.784</v>
      </c>
      <c r="F179">
        <v>352.1207275390625</v>
      </c>
    </row>
    <row r="180" spans="1:6">
      <c r="A180">
        <v>339.834</v>
      </c>
      <c r="B180">
        <v>343.097412109375</v>
      </c>
      <c r="E180">
        <v>362.9</v>
      </c>
      <c r="F180">
        <v>360.612060546875</v>
      </c>
    </row>
    <row r="181" spans="1:6">
      <c r="A181">
        <v>352.653</v>
      </c>
      <c r="B181">
        <v>355.3423461914062</v>
      </c>
      <c r="E181">
        <v>356.38</v>
      </c>
      <c r="F181">
        <v>369.688232421875</v>
      </c>
    </row>
    <row r="182" spans="1:6">
      <c r="A182">
        <v>357.635</v>
      </c>
      <c r="B182">
        <v>350.4462585449219</v>
      </c>
      <c r="E182">
        <v>356.253</v>
      </c>
      <c r="F182">
        <v>356.1270751953125</v>
      </c>
    </row>
    <row r="183" spans="1:6">
      <c r="A183">
        <v>355.983</v>
      </c>
      <c r="B183">
        <v>355.6915893554688</v>
      </c>
      <c r="E183">
        <v>338.47</v>
      </c>
      <c r="F183">
        <v>350.8041381835938</v>
      </c>
    </row>
    <row r="184" spans="1:6">
      <c r="A184">
        <v>361.062</v>
      </c>
      <c r="B184">
        <v>354.6413879394531</v>
      </c>
      <c r="E184">
        <v>338.103</v>
      </c>
      <c r="F184">
        <v>362.1571960449219</v>
      </c>
    </row>
    <row r="185" spans="1:6">
      <c r="A185">
        <v>356.442</v>
      </c>
      <c r="B185">
        <v>359.4394226074219</v>
      </c>
      <c r="E185">
        <v>340.297</v>
      </c>
      <c r="F185">
        <v>337.4846496582031</v>
      </c>
    </row>
    <row r="186" spans="1:6">
      <c r="A186">
        <v>357.194</v>
      </c>
      <c r="B186">
        <v>352.7939758300781</v>
      </c>
      <c r="E186">
        <v>340.329</v>
      </c>
      <c r="F186">
        <v>343.6871032714844</v>
      </c>
    </row>
    <row r="187" spans="1:6">
      <c r="A187">
        <v>342.575</v>
      </c>
      <c r="B187">
        <v>342.4559936523438</v>
      </c>
      <c r="E187">
        <v>342.805</v>
      </c>
      <c r="F187">
        <v>343.2196655273438</v>
      </c>
    </row>
    <row r="188" spans="1:6">
      <c r="A188">
        <v>360.069</v>
      </c>
      <c r="B188">
        <v>359.9883422851562</v>
      </c>
      <c r="E188">
        <v>337.703</v>
      </c>
      <c r="F188">
        <v>351.9961547851562</v>
      </c>
    </row>
    <row r="189" spans="1:6">
      <c r="A189">
        <v>357.716</v>
      </c>
      <c r="B189">
        <v>351.4615173339844</v>
      </c>
      <c r="E189">
        <v>338.558</v>
      </c>
      <c r="F189">
        <v>346.6557922363281</v>
      </c>
    </row>
    <row r="190" spans="1:6">
      <c r="A190">
        <v>341.845</v>
      </c>
      <c r="B190">
        <v>341.0498046875</v>
      </c>
      <c r="E190">
        <v>358.571</v>
      </c>
      <c r="F190">
        <v>342.9632568359375</v>
      </c>
    </row>
    <row r="191" spans="1:6">
      <c r="A191">
        <v>357.026</v>
      </c>
      <c r="B191">
        <v>352.3522644042969</v>
      </c>
      <c r="E191">
        <v>357.135</v>
      </c>
      <c r="F191">
        <v>354.8153076171875</v>
      </c>
    </row>
    <row r="192" spans="1:6">
      <c r="A192">
        <v>365.196</v>
      </c>
      <c r="B192">
        <v>362.9712219238281</v>
      </c>
      <c r="E192">
        <v>356.541</v>
      </c>
      <c r="F192">
        <v>354.3610534667969</v>
      </c>
    </row>
    <row r="193" spans="1:6">
      <c r="A193">
        <v>355.86</v>
      </c>
      <c r="B193">
        <v>356.5343017578125</v>
      </c>
      <c r="E193">
        <v>360.5</v>
      </c>
      <c r="F193">
        <v>340.29345703125</v>
      </c>
    </row>
    <row r="194" spans="1:6">
      <c r="A194">
        <v>335.896</v>
      </c>
      <c r="B194">
        <v>342.2534790039062</v>
      </c>
      <c r="E194">
        <v>336.672</v>
      </c>
      <c r="F194">
        <v>356.4503784179688</v>
      </c>
    </row>
    <row r="195" spans="1:6">
      <c r="A195">
        <v>359.025</v>
      </c>
      <c r="B195">
        <v>338.7529907226562</v>
      </c>
      <c r="E195">
        <v>367.914</v>
      </c>
      <c r="F195">
        <v>353.0020446777344</v>
      </c>
    </row>
    <row r="196" spans="1:6">
      <c r="A196">
        <v>354.272</v>
      </c>
      <c r="B196">
        <v>349.1148376464844</v>
      </c>
      <c r="E196">
        <v>361.705</v>
      </c>
      <c r="F196">
        <v>345.883544921875</v>
      </c>
    </row>
    <row r="197" spans="1:6">
      <c r="A197">
        <v>356.645</v>
      </c>
      <c r="B197">
        <v>353.341552734375</v>
      </c>
      <c r="E197">
        <v>359.197</v>
      </c>
      <c r="F197">
        <v>360.9525451660156</v>
      </c>
    </row>
    <row r="198" spans="1:6">
      <c r="A198">
        <v>360.008</v>
      </c>
      <c r="B198">
        <v>349.3235778808594</v>
      </c>
      <c r="E198">
        <v>356.04</v>
      </c>
      <c r="F198">
        <v>352.5610656738281</v>
      </c>
    </row>
    <row r="199" spans="1:6">
      <c r="A199">
        <v>358.331</v>
      </c>
      <c r="B199">
        <v>356.6797790527344</v>
      </c>
      <c r="E199">
        <v>359.524</v>
      </c>
      <c r="F199">
        <v>358.3697204589844</v>
      </c>
    </row>
    <row r="200" spans="1:6">
      <c r="A200">
        <v>330.517</v>
      </c>
      <c r="B200">
        <v>331.7335815429688</v>
      </c>
      <c r="E200">
        <v>338.754</v>
      </c>
      <c r="F200">
        <v>343.2616577148438</v>
      </c>
    </row>
    <row r="201" spans="1:6">
      <c r="A201">
        <v>330.397</v>
      </c>
      <c r="B201">
        <v>343.9528503417969</v>
      </c>
      <c r="E201">
        <v>357.677</v>
      </c>
      <c r="F201">
        <v>358.1332092285156</v>
      </c>
    </row>
    <row r="202" spans="1:6">
      <c r="A202">
        <v>360.605</v>
      </c>
      <c r="B202">
        <v>355.7257995605469</v>
      </c>
      <c r="E202">
        <v>358.623</v>
      </c>
      <c r="F202">
        <v>360.322998046875</v>
      </c>
    </row>
    <row r="203" spans="1:6">
      <c r="A203">
        <v>337.749</v>
      </c>
      <c r="B203">
        <v>341.2815551757812</v>
      </c>
      <c r="E203">
        <v>365.713</v>
      </c>
      <c r="F203">
        <v>358.60693359375</v>
      </c>
    </row>
    <row r="204" spans="1:6">
      <c r="A204">
        <v>349.469</v>
      </c>
      <c r="B204">
        <v>355.6356506347656</v>
      </c>
      <c r="E204">
        <v>355.462</v>
      </c>
      <c r="F204">
        <v>362.296630859375</v>
      </c>
    </row>
    <row r="205" spans="1:6">
      <c r="A205">
        <v>360.492</v>
      </c>
      <c r="B205">
        <v>358.5963134765625</v>
      </c>
      <c r="E205">
        <v>338.187</v>
      </c>
      <c r="F205">
        <v>341.7002258300781</v>
      </c>
    </row>
    <row r="206" spans="1:6">
      <c r="A206">
        <v>340.603</v>
      </c>
      <c r="B206">
        <v>341.2960205078125</v>
      </c>
      <c r="E206">
        <v>356.072</v>
      </c>
      <c r="F206">
        <v>356.3897094726562</v>
      </c>
    </row>
    <row r="207" spans="1:6">
      <c r="A207">
        <v>353.643</v>
      </c>
      <c r="B207">
        <v>357.9603271484375</v>
      </c>
      <c r="E207">
        <v>359.707</v>
      </c>
      <c r="F207">
        <v>362.1841125488281</v>
      </c>
    </row>
    <row r="208" spans="1:6">
      <c r="A208">
        <v>341.027</v>
      </c>
      <c r="B208">
        <v>341.2227172851562</v>
      </c>
      <c r="E208">
        <v>342.316</v>
      </c>
      <c r="F208">
        <v>343.2059020996094</v>
      </c>
    </row>
    <row r="209" spans="1:6">
      <c r="A209">
        <v>360.05</v>
      </c>
      <c r="B209">
        <v>361.6923217773438</v>
      </c>
      <c r="E209">
        <v>340.859</v>
      </c>
      <c r="F209">
        <v>355.2113037109375</v>
      </c>
    </row>
    <row r="210" spans="1:6">
      <c r="A210">
        <v>359.243</v>
      </c>
      <c r="B210">
        <v>344.4589233398438</v>
      </c>
      <c r="E210">
        <v>356.124</v>
      </c>
      <c r="F210">
        <v>351.8473510742188</v>
      </c>
    </row>
    <row r="211" spans="1:6">
      <c r="A211">
        <v>355.329</v>
      </c>
      <c r="B211">
        <v>348.2916259765625</v>
      </c>
      <c r="E211">
        <v>337.779</v>
      </c>
      <c r="F211">
        <v>356.1109924316406</v>
      </c>
    </row>
    <row r="212" spans="1:6">
      <c r="A212">
        <v>360.85</v>
      </c>
      <c r="B212">
        <v>360.053955078125</v>
      </c>
      <c r="E212">
        <v>336.853</v>
      </c>
      <c r="F212">
        <v>362.4305114746094</v>
      </c>
    </row>
    <row r="213" spans="1:6">
      <c r="A213">
        <v>354.262</v>
      </c>
      <c r="B213">
        <v>354.9336547851562</v>
      </c>
      <c r="E213">
        <v>355.763</v>
      </c>
      <c r="F213">
        <v>360.7302856445312</v>
      </c>
    </row>
    <row r="214" spans="1:6">
      <c r="A214">
        <v>356.11</v>
      </c>
      <c r="B214">
        <v>359.52197265625</v>
      </c>
      <c r="E214">
        <v>357.82</v>
      </c>
      <c r="F214">
        <v>352.9468688964844</v>
      </c>
    </row>
    <row r="215" spans="1:6">
      <c r="A215">
        <v>337.588</v>
      </c>
      <c r="B215">
        <v>345.427001953125</v>
      </c>
      <c r="E215">
        <v>360.873</v>
      </c>
      <c r="F215">
        <v>358.841796875</v>
      </c>
    </row>
    <row r="216" spans="1:6">
      <c r="A216">
        <v>357.17</v>
      </c>
      <c r="B216">
        <v>357.9021606445312</v>
      </c>
      <c r="E216">
        <v>338.431</v>
      </c>
      <c r="F216">
        <v>339.6535034179688</v>
      </c>
    </row>
    <row r="217" spans="1:6">
      <c r="A217">
        <v>360.663</v>
      </c>
      <c r="B217">
        <v>359.1053466796875</v>
      </c>
      <c r="E217">
        <v>355.843</v>
      </c>
      <c r="F217">
        <v>344.7480163574219</v>
      </c>
    </row>
    <row r="218" spans="1:6">
      <c r="A218">
        <v>355.953</v>
      </c>
      <c r="B218">
        <v>355.9829406738281</v>
      </c>
      <c r="E218">
        <v>339.924</v>
      </c>
      <c r="F218">
        <v>338.1558532714844</v>
      </c>
    </row>
    <row r="219" spans="1:6">
      <c r="A219">
        <v>363.674</v>
      </c>
      <c r="B219">
        <v>361.7577819824219</v>
      </c>
      <c r="E219">
        <v>337.713</v>
      </c>
      <c r="F219">
        <v>352.7260437011719</v>
      </c>
    </row>
    <row r="220" spans="1:6">
      <c r="A220">
        <v>355.863</v>
      </c>
      <c r="B220">
        <v>356.6173706054688</v>
      </c>
      <c r="E220">
        <v>337.847</v>
      </c>
      <c r="F220">
        <v>337.1410217285156</v>
      </c>
    </row>
    <row r="221" spans="1:6">
      <c r="A221">
        <v>358.457</v>
      </c>
      <c r="B221">
        <v>359.1921997070312</v>
      </c>
      <c r="E221">
        <v>360.807</v>
      </c>
      <c r="F221">
        <v>358.2351684570312</v>
      </c>
    </row>
    <row r="222" spans="1:6">
      <c r="A222">
        <v>356.643</v>
      </c>
      <c r="B222">
        <v>356.8278198242188</v>
      </c>
      <c r="E222">
        <v>355.338</v>
      </c>
      <c r="F222">
        <v>354.7854614257812</v>
      </c>
    </row>
    <row r="223" spans="1:6">
      <c r="A223">
        <v>365.944</v>
      </c>
      <c r="B223">
        <v>362.9726867675781</v>
      </c>
      <c r="E223">
        <v>337.604</v>
      </c>
      <c r="F223">
        <v>349.1473083496094</v>
      </c>
    </row>
    <row r="224" spans="1:6">
      <c r="A224">
        <v>355.499</v>
      </c>
      <c r="B224">
        <v>353.7742309570312</v>
      </c>
      <c r="E224">
        <v>338.394</v>
      </c>
      <c r="F224">
        <v>361.6423034667969</v>
      </c>
    </row>
    <row r="225" spans="1:6">
      <c r="A225">
        <v>349.813</v>
      </c>
      <c r="B225">
        <v>352.3652038574219</v>
      </c>
      <c r="E225">
        <v>359.797</v>
      </c>
      <c r="F225">
        <v>358.1728515625</v>
      </c>
    </row>
    <row r="226" spans="1:6">
      <c r="A226">
        <v>361.779</v>
      </c>
      <c r="B226">
        <v>361.3162536621094</v>
      </c>
      <c r="E226">
        <v>357.204</v>
      </c>
      <c r="F226">
        <v>358.4279174804688</v>
      </c>
    </row>
    <row r="227" spans="1:6">
      <c r="A227">
        <v>356.696</v>
      </c>
      <c r="B227">
        <v>347.1023864746094</v>
      </c>
      <c r="E227">
        <v>351.818</v>
      </c>
      <c r="F227">
        <v>348.1221923828125</v>
      </c>
    </row>
    <row r="228" spans="1:6">
      <c r="A228">
        <v>358.93</v>
      </c>
      <c r="B228">
        <v>339.6273803710938</v>
      </c>
      <c r="E228">
        <v>338.852</v>
      </c>
      <c r="F228">
        <v>357.8054809570312</v>
      </c>
    </row>
    <row r="229" spans="1:6">
      <c r="A229">
        <v>359.239</v>
      </c>
      <c r="B229">
        <v>360.552490234375</v>
      </c>
      <c r="E229">
        <v>358.462</v>
      </c>
      <c r="F229">
        <v>343.0292358398438</v>
      </c>
    </row>
    <row r="230" spans="1:6">
      <c r="A230">
        <v>359.742</v>
      </c>
      <c r="B230">
        <v>348.8437805175781</v>
      </c>
      <c r="E230">
        <v>341.812</v>
      </c>
      <c r="F230">
        <v>358.1122436523438</v>
      </c>
    </row>
    <row r="231" spans="1:6">
      <c r="A231">
        <v>355.622</v>
      </c>
      <c r="B231">
        <v>355.9421081542969</v>
      </c>
      <c r="E231">
        <v>364.89</v>
      </c>
      <c r="F231">
        <v>372.7495727539062</v>
      </c>
    </row>
    <row r="232" spans="1:6">
      <c r="A232">
        <v>358.545</v>
      </c>
      <c r="B232">
        <v>359.7208251953125</v>
      </c>
      <c r="E232">
        <v>335.375</v>
      </c>
      <c r="F232">
        <v>347.3705749511719</v>
      </c>
    </row>
    <row r="233" spans="1:6">
      <c r="A233">
        <v>355.731</v>
      </c>
      <c r="B233">
        <v>353.2048950195312</v>
      </c>
      <c r="E233">
        <v>359.974</v>
      </c>
      <c r="F233">
        <v>337.6629638671875</v>
      </c>
    </row>
    <row r="234" spans="1:6">
      <c r="A234">
        <v>360.403</v>
      </c>
      <c r="B234">
        <v>354.5784912109375</v>
      </c>
      <c r="E234">
        <v>363.359</v>
      </c>
      <c r="F234">
        <v>376.2380065917969</v>
      </c>
    </row>
    <row r="235" spans="1:6">
      <c r="A235">
        <v>360.193</v>
      </c>
      <c r="B235">
        <v>347.8450317382812</v>
      </c>
      <c r="E235">
        <v>356.245</v>
      </c>
      <c r="F235">
        <v>358.2037353515625</v>
      </c>
    </row>
    <row r="236" spans="1:6">
      <c r="A236">
        <v>358.368</v>
      </c>
      <c r="B236">
        <v>357.3900146484375</v>
      </c>
      <c r="E236">
        <v>339.21</v>
      </c>
      <c r="F236">
        <v>362.6898803710938</v>
      </c>
    </row>
    <row r="237" spans="1:6">
      <c r="A237">
        <v>339.118</v>
      </c>
      <c r="B237">
        <v>337.6749267578125</v>
      </c>
      <c r="E237">
        <v>336.323</v>
      </c>
      <c r="F237">
        <v>337.1404418945312</v>
      </c>
    </row>
    <row r="238" spans="1:6">
      <c r="A238">
        <v>342.17</v>
      </c>
      <c r="B238">
        <v>343.3123779296875</v>
      </c>
      <c r="E238">
        <v>337.722</v>
      </c>
      <c r="F238">
        <v>362.1944885253906</v>
      </c>
    </row>
    <row r="239" spans="1:6">
      <c r="A239">
        <v>357.581</v>
      </c>
      <c r="B239">
        <v>357.96337890625</v>
      </c>
      <c r="E239">
        <v>336.834</v>
      </c>
      <c r="F239">
        <v>344.3063659667969</v>
      </c>
    </row>
    <row r="240" spans="1:6">
      <c r="A240">
        <v>362.637</v>
      </c>
      <c r="B240">
        <v>361.5001525878906</v>
      </c>
      <c r="E240">
        <v>361.676</v>
      </c>
      <c r="F240">
        <v>366.1111145019531</v>
      </c>
    </row>
    <row r="241" spans="1:6">
      <c r="A241">
        <v>356.199</v>
      </c>
      <c r="B241">
        <v>356.1367492675781</v>
      </c>
      <c r="E241">
        <v>340.506</v>
      </c>
      <c r="F241">
        <v>342.3724975585938</v>
      </c>
    </row>
    <row r="242" spans="1:6">
      <c r="A242">
        <v>337.738</v>
      </c>
      <c r="B242">
        <v>361.9274291992188</v>
      </c>
      <c r="E242">
        <v>355.797</v>
      </c>
      <c r="F242">
        <v>352.2648010253906</v>
      </c>
    </row>
    <row r="243" spans="1:6">
      <c r="A243">
        <v>354.485</v>
      </c>
      <c r="B243">
        <v>350.4759216308594</v>
      </c>
      <c r="E243">
        <v>360.035</v>
      </c>
      <c r="F243">
        <v>361.0292663574219</v>
      </c>
    </row>
    <row r="244" spans="1:6">
      <c r="A244">
        <v>354.856</v>
      </c>
      <c r="B244">
        <v>355.9708557128906</v>
      </c>
      <c r="E244">
        <v>356.985</v>
      </c>
      <c r="F244">
        <v>358.1621398925781</v>
      </c>
    </row>
    <row r="245" spans="1:6">
      <c r="A245">
        <v>339.516</v>
      </c>
      <c r="B245">
        <v>338.2105102539062</v>
      </c>
      <c r="E245">
        <v>338.651</v>
      </c>
      <c r="F245">
        <v>355.8313293457031</v>
      </c>
    </row>
    <row r="246" spans="1:6">
      <c r="A246">
        <v>356.281</v>
      </c>
      <c r="B246">
        <v>360.828369140625</v>
      </c>
      <c r="E246">
        <v>340.034</v>
      </c>
      <c r="F246">
        <v>352.3767395019531</v>
      </c>
    </row>
    <row r="247" spans="1:6">
      <c r="A247">
        <v>338.726</v>
      </c>
      <c r="B247">
        <v>349.6863098144531</v>
      </c>
      <c r="E247">
        <v>359.976</v>
      </c>
      <c r="F247">
        <v>354.1232299804688</v>
      </c>
    </row>
    <row r="248" spans="1:6">
      <c r="A248">
        <v>338.835</v>
      </c>
      <c r="B248">
        <v>346.1793518066406</v>
      </c>
      <c r="E248">
        <v>362.271</v>
      </c>
      <c r="F248">
        <v>367.1005554199219</v>
      </c>
    </row>
    <row r="249" spans="1:6">
      <c r="A249">
        <v>347.112</v>
      </c>
      <c r="B249">
        <v>343.1817932128906</v>
      </c>
      <c r="E249">
        <v>361.499</v>
      </c>
      <c r="F249">
        <v>361.0619812011719</v>
      </c>
    </row>
    <row r="250" spans="1:6">
      <c r="A250">
        <v>362.96</v>
      </c>
      <c r="B250">
        <v>360.0172119140625</v>
      </c>
      <c r="E250">
        <v>357.202</v>
      </c>
      <c r="F250">
        <v>355.2278137207031</v>
      </c>
    </row>
    <row r="251" spans="1:6">
      <c r="A251">
        <v>357.514</v>
      </c>
      <c r="B251">
        <v>356.6158142089844</v>
      </c>
      <c r="E251">
        <v>362.156</v>
      </c>
      <c r="F251">
        <v>357.5278625488281</v>
      </c>
    </row>
    <row r="252" spans="1:6">
      <c r="A252">
        <v>356.895</v>
      </c>
      <c r="B252">
        <v>357.3161926269531</v>
      </c>
      <c r="E252">
        <v>358.866</v>
      </c>
      <c r="F252">
        <v>366.0199279785156</v>
      </c>
    </row>
    <row r="253" spans="1:6">
      <c r="A253">
        <v>339.057</v>
      </c>
      <c r="B253">
        <v>340.73876953125</v>
      </c>
      <c r="E253">
        <v>338.459</v>
      </c>
      <c r="F253">
        <v>352.7699890136719</v>
      </c>
    </row>
    <row r="254" spans="1:6">
      <c r="A254">
        <v>355.736</v>
      </c>
      <c r="B254">
        <v>343.6336669921875</v>
      </c>
      <c r="E254">
        <v>355.562</v>
      </c>
      <c r="F254">
        <v>357.7944030761719</v>
      </c>
    </row>
    <row r="255" spans="1:6">
      <c r="A255">
        <v>358.464</v>
      </c>
      <c r="B255">
        <v>359.3310241699219</v>
      </c>
      <c r="E255">
        <v>358.716</v>
      </c>
      <c r="F255">
        <v>357.8132629394531</v>
      </c>
    </row>
    <row r="256" spans="1:6">
      <c r="A256">
        <v>362.938</v>
      </c>
      <c r="B256">
        <v>363.7027893066406</v>
      </c>
      <c r="E256">
        <v>360.138</v>
      </c>
      <c r="F256">
        <v>356.6707153320312</v>
      </c>
    </row>
    <row r="257" spans="1:6">
      <c r="A257">
        <v>349.338</v>
      </c>
      <c r="B257">
        <v>353.1040954589844</v>
      </c>
      <c r="E257">
        <v>356.982</v>
      </c>
      <c r="F257">
        <v>352.1922912597656</v>
      </c>
    </row>
    <row r="258" spans="1:6">
      <c r="A258">
        <v>359.13</v>
      </c>
      <c r="B258">
        <v>360.9845886230469</v>
      </c>
      <c r="E258">
        <v>358.735</v>
      </c>
      <c r="F258">
        <v>352.1724243164062</v>
      </c>
    </row>
    <row r="259" spans="1:6">
      <c r="A259">
        <v>356.33</v>
      </c>
      <c r="B259">
        <v>342.7315673828125</v>
      </c>
      <c r="E259">
        <v>356.754</v>
      </c>
      <c r="F259">
        <v>357.843017578125</v>
      </c>
    </row>
    <row r="260" spans="1:6">
      <c r="A260">
        <v>355.824</v>
      </c>
      <c r="B260">
        <v>356.1372680664062</v>
      </c>
      <c r="E260">
        <v>363.906</v>
      </c>
      <c r="F260">
        <v>343.1580810546875</v>
      </c>
    </row>
    <row r="261" spans="1:6">
      <c r="A261">
        <v>361.522</v>
      </c>
      <c r="B261">
        <v>360.4251403808594</v>
      </c>
      <c r="E261">
        <v>360.826</v>
      </c>
      <c r="F261">
        <v>361.9510803222656</v>
      </c>
    </row>
    <row r="262" spans="1:6">
      <c r="A262">
        <v>337.102</v>
      </c>
      <c r="B262">
        <v>345.0613708496094</v>
      </c>
      <c r="E262">
        <v>338.29</v>
      </c>
      <c r="F262">
        <v>357.5685119628906</v>
      </c>
    </row>
    <row r="263" spans="1:6">
      <c r="A263">
        <v>336.208</v>
      </c>
      <c r="B263">
        <v>337.14501953125</v>
      </c>
      <c r="E263">
        <v>341.537</v>
      </c>
      <c r="F263">
        <v>351.8346252441406</v>
      </c>
    </row>
    <row r="264" spans="1:6">
      <c r="A264">
        <v>347.405</v>
      </c>
      <c r="B264">
        <v>353.5156555175781</v>
      </c>
      <c r="E264">
        <v>360.962</v>
      </c>
      <c r="F264">
        <v>352.763916015625</v>
      </c>
    </row>
    <row r="265" spans="1:6">
      <c r="A265">
        <v>359.12</v>
      </c>
      <c r="B265">
        <v>343.0301818847656</v>
      </c>
      <c r="E265">
        <v>357.481</v>
      </c>
      <c r="F265">
        <v>352.0898132324219</v>
      </c>
    </row>
    <row r="266" spans="1:6">
      <c r="A266">
        <v>357.135</v>
      </c>
      <c r="B266">
        <v>354.7883911132812</v>
      </c>
      <c r="E266">
        <v>358.371</v>
      </c>
      <c r="F266">
        <v>352.8556518554688</v>
      </c>
    </row>
    <row r="267" spans="1:6">
      <c r="A267">
        <v>356.931</v>
      </c>
      <c r="B267">
        <v>341.4470825195312</v>
      </c>
      <c r="E267">
        <v>339.706</v>
      </c>
      <c r="F267">
        <v>337.7202758789062</v>
      </c>
    </row>
    <row r="268" spans="1:6">
      <c r="A268">
        <v>357.934</v>
      </c>
      <c r="B268">
        <v>356.9913024902344</v>
      </c>
      <c r="E268">
        <v>362.699</v>
      </c>
      <c r="F268">
        <v>368.6855773925781</v>
      </c>
    </row>
    <row r="269" spans="1:6">
      <c r="A269">
        <v>359.202</v>
      </c>
      <c r="B269">
        <v>355.5389404296875</v>
      </c>
      <c r="E269">
        <v>341.071</v>
      </c>
      <c r="F269">
        <v>339.0107116699219</v>
      </c>
    </row>
    <row r="270" spans="1:6">
      <c r="A270">
        <v>340.939</v>
      </c>
      <c r="B270">
        <v>339.8266296386719</v>
      </c>
      <c r="E270">
        <v>359.19</v>
      </c>
      <c r="F270">
        <v>357.1530456542969</v>
      </c>
    </row>
    <row r="271" spans="1:6">
      <c r="A271">
        <v>350.302</v>
      </c>
      <c r="B271">
        <v>353.4922180175781</v>
      </c>
      <c r="E271">
        <v>337.585</v>
      </c>
      <c r="F271">
        <v>337.7626037597656</v>
      </c>
    </row>
    <row r="272" spans="1:6">
      <c r="A272">
        <v>357.068</v>
      </c>
      <c r="B272">
        <v>354.3587036132812</v>
      </c>
      <c r="E272">
        <v>356.628</v>
      </c>
      <c r="F272">
        <v>343.2646484375</v>
      </c>
    </row>
    <row r="273" spans="1:6">
      <c r="A273">
        <v>355.631</v>
      </c>
      <c r="B273">
        <v>353.9183959960938</v>
      </c>
      <c r="E273">
        <v>340.708</v>
      </c>
      <c r="F273">
        <v>343.2479248046875</v>
      </c>
    </row>
    <row r="274" spans="1:6">
      <c r="A274">
        <v>336.712</v>
      </c>
      <c r="B274">
        <v>359.682861328125</v>
      </c>
      <c r="E274">
        <v>358.718</v>
      </c>
      <c r="F274">
        <v>347.9717712402344</v>
      </c>
    </row>
    <row r="275" spans="1:6">
      <c r="A275">
        <v>359.034</v>
      </c>
      <c r="B275">
        <v>356.9194641113281</v>
      </c>
      <c r="E275">
        <v>362.757</v>
      </c>
      <c r="F275">
        <v>376.7848205566406</v>
      </c>
    </row>
    <row r="276" spans="1:6">
      <c r="A276">
        <v>343.263</v>
      </c>
      <c r="B276">
        <v>343.2360534667969</v>
      </c>
      <c r="E276">
        <v>356.693</v>
      </c>
      <c r="F276">
        <v>353.8362121582031</v>
      </c>
    </row>
    <row r="277" spans="1:6">
      <c r="A277">
        <v>356.483</v>
      </c>
      <c r="B277">
        <v>354.8717956542969</v>
      </c>
      <c r="E277">
        <v>342.169</v>
      </c>
      <c r="F277">
        <v>347.7691650390625</v>
      </c>
    </row>
    <row r="278" spans="1:6">
      <c r="A278">
        <v>359.69</v>
      </c>
      <c r="B278">
        <v>343.9011840820312</v>
      </c>
      <c r="E278">
        <v>362.667</v>
      </c>
      <c r="F278">
        <v>358.1796264648438</v>
      </c>
    </row>
    <row r="279" spans="1:6">
      <c r="A279">
        <v>360.188</v>
      </c>
      <c r="B279">
        <v>355.1466674804688</v>
      </c>
      <c r="E279">
        <v>355.256</v>
      </c>
      <c r="F279">
        <v>358.043212890625</v>
      </c>
    </row>
    <row r="280" spans="1:6">
      <c r="A280">
        <v>335.612</v>
      </c>
      <c r="B280">
        <v>361.7091064453125</v>
      </c>
      <c r="E280">
        <v>360.171</v>
      </c>
      <c r="F280">
        <v>354.3019409179688</v>
      </c>
    </row>
    <row r="281" spans="1:6">
      <c r="A281">
        <v>341.42</v>
      </c>
      <c r="B281">
        <v>345.5950927734375</v>
      </c>
      <c r="E281">
        <v>329.924</v>
      </c>
      <c r="F281">
        <v>340.8443908691406</v>
      </c>
    </row>
    <row r="282" spans="1:6">
      <c r="A282">
        <v>361.046</v>
      </c>
      <c r="B282">
        <v>361.1835327148438</v>
      </c>
      <c r="E282">
        <v>358.12</v>
      </c>
      <c r="F282">
        <v>353.9448852539062</v>
      </c>
    </row>
    <row r="283" spans="1:6">
      <c r="A283">
        <v>362.503</v>
      </c>
      <c r="B283">
        <v>361.3219909667969</v>
      </c>
      <c r="E283">
        <v>337.008</v>
      </c>
      <c r="F283">
        <v>359.8555603027344</v>
      </c>
    </row>
    <row r="284" spans="1:6">
      <c r="A284">
        <v>356.673</v>
      </c>
      <c r="B284">
        <v>357.2975769042969</v>
      </c>
      <c r="E284">
        <v>360.773</v>
      </c>
      <c r="F284">
        <v>361.1871948242188</v>
      </c>
    </row>
    <row r="285" spans="1:6">
      <c r="A285">
        <v>338.769</v>
      </c>
      <c r="B285">
        <v>353.5643920898438</v>
      </c>
      <c r="E285">
        <v>341.018</v>
      </c>
      <c r="F285">
        <v>339.924560546875</v>
      </c>
    </row>
    <row r="286" spans="1:6">
      <c r="A286">
        <v>359.639</v>
      </c>
      <c r="B286">
        <v>341.1217041015625</v>
      </c>
      <c r="E286">
        <v>357.47</v>
      </c>
      <c r="F286">
        <v>357.1510620117188</v>
      </c>
    </row>
    <row r="287" spans="1:6">
      <c r="A287">
        <v>362.136</v>
      </c>
      <c r="B287">
        <v>359.2119750976562</v>
      </c>
      <c r="E287">
        <v>361.186</v>
      </c>
      <c r="F287">
        <v>361.0858764648438</v>
      </c>
    </row>
    <row r="288" spans="1:6">
      <c r="A288">
        <v>339.281</v>
      </c>
      <c r="B288">
        <v>342.549072265625</v>
      </c>
      <c r="E288">
        <v>355.441</v>
      </c>
      <c r="F288">
        <v>354.1041564941406</v>
      </c>
    </row>
    <row r="289" spans="1:6">
      <c r="A289">
        <v>356.034</v>
      </c>
      <c r="B289">
        <v>344.4987182617188</v>
      </c>
      <c r="E289">
        <v>339.058</v>
      </c>
      <c r="F289">
        <v>340.9805908203125</v>
      </c>
    </row>
    <row r="290" spans="1:6">
      <c r="A290">
        <v>359.791</v>
      </c>
      <c r="B290">
        <v>355.7861633300781</v>
      </c>
      <c r="E290">
        <v>355.429</v>
      </c>
      <c r="F290">
        <v>359.9837036132812</v>
      </c>
    </row>
    <row r="291" spans="1:6">
      <c r="A291">
        <v>357.625</v>
      </c>
      <c r="B291">
        <v>362.0756530761719</v>
      </c>
      <c r="E291">
        <v>338.012</v>
      </c>
      <c r="F291">
        <v>356.1549072265625</v>
      </c>
    </row>
    <row r="292" spans="1:6">
      <c r="A292">
        <v>360.137</v>
      </c>
      <c r="B292">
        <v>361.7508239746094</v>
      </c>
      <c r="E292">
        <v>354.238</v>
      </c>
      <c r="F292">
        <v>357.1649169921875</v>
      </c>
    </row>
    <row r="293" spans="1:6">
      <c r="A293">
        <v>359.2</v>
      </c>
      <c r="B293">
        <v>354.3938903808594</v>
      </c>
      <c r="E293">
        <v>338.571</v>
      </c>
      <c r="F293">
        <v>350.456298828125</v>
      </c>
    </row>
    <row r="294" spans="1:6">
      <c r="A294">
        <v>336.69</v>
      </c>
      <c r="B294">
        <v>354.4664611816406</v>
      </c>
      <c r="E294">
        <v>360.216</v>
      </c>
      <c r="F294">
        <v>349.4287414550781</v>
      </c>
    </row>
    <row r="295" spans="1:6">
      <c r="A295">
        <v>341.894</v>
      </c>
      <c r="B295">
        <v>345.1837158203125</v>
      </c>
      <c r="E295">
        <v>357.954</v>
      </c>
      <c r="F295">
        <v>351.0096435546875</v>
      </c>
    </row>
    <row r="296" spans="1:6">
      <c r="A296">
        <v>358.309</v>
      </c>
      <c r="B296">
        <v>358.230712890625</v>
      </c>
      <c r="E296">
        <v>358.276</v>
      </c>
      <c r="F296">
        <v>358.1179809570312</v>
      </c>
    </row>
    <row r="297" spans="1:6">
      <c r="A297">
        <v>342.41</v>
      </c>
      <c r="B297">
        <v>343.2048645019531</v>
      </c>
      <c r="E297">
        <v>357.831</v>
      </c>
      <c r="F297">
        <v>358.1058654785156</v>
      </c>
    </row>
    <row r="298" spans="1:6">
      <c r="A298">
        <v>356.829</v>
      </c>
      <c r="B298">
        <v>353.947265625</v>
      </c>
      <c r="E298">
        <v>337.411</v>
      </c>
      <c r="F298">
        <v>343.1363525390625</v>
      </c>
    </row>
    <row r="299" spans="1:6">
      <c r="A299">
        <v>337.105</v>
      </c>
      <c r="B299">
        <v>338.6858825683594</v>
      </c>
      <c r="E299">
        <v>361.939</v>
      </c>
      <c r="F299">
        <v>341.555908203125</v>
      </c>
    </row>
    <row r="300" spans="1:6">
      <c r="A300">
        <v>336.433</v>
      </c>
      <c r="B300">
        <v>361.6628112792969</v>
      </c>
      <c r="E300">
        <v>355.907</v>
      </c>
      <c r="F300">
        <v>353.7453918457031</v>
      </c>
    </row>
    <row r="301" spans="1:6">
      <c r="A301">
        <v>357.87</v>
      </c>
      <c r="B301">
        <v>358.2966613769531</v>
      </c>
      <c r="E301">
        <v>337.046</v>
      </c>
      <c r="F301">
        <v>337.1412048339844</v>
      </c>
    </row>
    <row r="302" spans="1:6">
      <c r="A302">
        <v>342.264</v>
      </c>
      <c r="B302">
        <v>343.3136291503906</v>
      </c>
      <c r="E302">
        <v>360.566</v>
      </c>
      <c r="F302">
        <v>344.0692749023438</v>
      </c>
    </row>
    <row r="303" spans="1:6">
      <c r="A303">
        <v>359.099</v>
      </c>
      <c r="B303">
        <v>359.1977844238281</v>
      </c>
      <c r="E303">
        <v>357.296</v>
      </c>
      <c r="F303">
        <v>358.1356811523438</v>
      </c>
    </row>
    <row r="304" spans="1:6">
      <c r="A304">
        <v>330.72</v>
      </c>
      <c r="B304">
        <v>335.0447082519531</v>
      </c>
      <c r="E304">
        <v>339.933</v>
      </c>
      <c r="F304">
        <v>333.2088928222656</v>
      </c>
    </row>
    <row r="305" spans="1:6">
      <c r="A305">
        <v>343.44</v>
      </c>
      <c r="B305">
        <v>342.9696350097656</v>
      </c>
      <c r="E305">
        <v>341.524</v>
      </c>
      <c r="F305">
        <v>343.2407531738281</v>
      </c>
    </row>
    <row r="306" spans="1:6">
      <c r="A306">
        <v>357.443</v>
      </c>
      <c r="B306">
        <v>340.0521850585938</v>
      </c>
      <c r="E306">
        <v>338.445</v>
      </c>
      <c r="F306">
        <v>352.2002868652344</v>
      </c>
    </row>
    <row r="307" spans="1:6">
      <c r="A307">
        <v>339.777</v>
      </c>
      <c r="B307">
        <v>335.8976135253906</v>
      </c>
      <c r="E307">
        <v>340.314</v>
      </c>
      <c r="F307">
        <v>343.3418579101562</v>
      </c>
    </row>
    <row r="308" spans="1:6">
      <c r="A308">
        <v>361.553</v>
      </c>
      <c r="B308">
        <v>361.0593872070312</v>
      </c>
      <c r="E308">
        <v>335.753</v>
      </c>
      <c r="F308">
        <v>356.7289733886719</v>
      </c>
    </row>
    <row r="309" spans="1:6">
      <c r="A309">
        <v>355.593</v>
      </c>
      <c r="B309">
        <v>355.5171203613281</v>
      </c>
      <c r="E309">
        <v>362.001</v>
      </c>
      <c r="F309">
        <v>347.5708618164062</v>
      </c>
    </row>
    <row r="310" spans="1:6">
      <c r="A310">
        <v>339.623</v>
      </c>
      <c r="B310">
        <v>344.9774169921875</v>
      </c>
      <c r="E310">
        <v>358.554</v>
      </c>
      <c r="F310">
        <v>358.6344604492188</v>
      </c>
    </row>
    <row r="311" spans="1:6">
      <c r="A311">
        <v>337.389</v>
      </c>
      <c r="B311">
        <v>340.3617248535156</v>
      </c>
      <c r="E311">
        <v>358.201</v>
      </c>
      <c r="F311">
        <v>358.1257934570312</v>
      </c>
    </row>
    <row r="312" spans="1:6">
      <c r="A312">
        <v>356.187</v>
      </c>
      <c r="B312">
        <v>352.0851135253906</v>
      </c>
      <c r="E312">
        <v>341.181</v>
      </c>
      <c r="F312">
        <v>344.274658203125</v>
      </c>
    </row>
    <row r="313" spans="1:6">
      <c r="A313">
        <v>332.098</v>
      </c>
      <c r="B313">
        <v>334.6399230957031</v>
      </c>
      <c r="E313">
        <v>338.345</v>
      </c>
      <c r="F313">
        <v>351.810791015625</v>
      </c>
    </row>
    <row r="314" spans="1:6">
      <c r="A314">
        <v>360.614</v>
      </c>
      <c r="B314">
        <v>363.1831665039062</v>
      </c>
      <c r="E314">
        <v>360.231</v>
      </c>
      <c r="F314">
        <v>353.2210388183594</v>
      </c>
    </row>
    <row r="315" spans="1:6">
      <c r="A315">
        <v>355.597</v>
      </c>
      <c r="B315">
        <v>354.4444580078125</v>
      </c>
      <c r="E315">
        <v>341.132</v>
      </c>
      <c r="F315">
        <v>348.5658264160156</v>
      </c>
    </row>
    <row r="316" spans="1:6">
      <c r="A316">
        <v>358.959</v>
      </c>
      <c r="B316">
        <v>361.3050231933594</v>
      </c>
      <c r="E316">
        <v>360.198</v>
      </c>
      <c r="F316">
        <v>349.71826171875</v>
      </c>
    </row>
    <row r="317" spans="1:6">
      <c r="A317">
        <v>339.784</v>
      </c>
      <c r="B317">
        <v>338.7936096191406</v>
      </c>
      <c r="E317">
        <v>358.898</v>
      </c>
      <c r="F317">
        <v>349.5552368164062</v>
      </c>
    </row>
    <row r="318" spans="1:6">
      <c r="A318">
        <v>355.217</v>
      </c>
      <c r="B318">
        <v>354.9084777832031</v>
      </c>
      <c r="E318">
        <v>361.715</v>
      </c>
      <c r="F318">
        <v>357.758056640625</v>
      </c>
    </row>
    <row r="319" spans="1:6">
      <c r="A319">
        <v>358.158</v>
      </c>
      <c r="B319">
        <v>361.5586242675781</v>
      </c>
      <c r="E319">
        <v>337.699</v>
      </c>
      <c r="F319">
        <v>352.9509582519531</v>
      </c>
    </row>
    <row r="320" spans="1:6">
      <c r="A320">
        <v>340.399</v>
      </c>
      <c r="B320">
        <v>340.2279663085938</v>
      </c>
      <c r="E320">
        <v>358.346</v>
      </c>
      <c r="F320">
        <v>358.1709594726562</v>
      </c>
    </row>
    <row r="321" spans="1:6">
      <c r="A321">
        <v>358.692</v>
      </c>
      <c r="B321">
        <v>361.0831909179688</v>
      </c>
      <c r="E321">
        <v>361.934</v>
      </c>
      <c r="F321">
        <v>353.5218505859375</v>
      </c>
    </row>
    <row r="322" spans="1:6">
      <c r="A322">
        <v>361.488</v>
      </c>
      <c r="B322">
        <v>369.8844909667969</v>
      </c>
      <c r="E322">
        <v>337.824</v>
      </c>
      <c r="F322">
        <v>337.7683715820312</v>
      </c>
    </row>
    <row r="323" spans="1:6">
      <c r="A323">
        <v>343.964</v>
      </c>
      <c r="B323">
        <v>346.7792053222656</v>
      </c>
      <c r="E323">
        <v>360.004</v>
      </c>
      <c r="F323">
        <v>354.1168823242188</v>
      </c>
    </row>
    <row r="324" spans="1:6">
      <c r="A324">
        <v>343.192</v>
      </c>
      <c r="B324">
        <v>350.8388366699219</v>
      </c>
      <c r="E324">
        <v>358.337</v>
      </c>
      <c r="F324">
        <v>357.0661315917969</v>
      </c>
    </row>
    <row r="325" spans="1:6">
      <c r="A325">
        <v>337.283</v>
      </c>
      <c r="B325">
        <v>345.1271667480469</v>
      </c>
      <c r="E325">
        <v>357.343</v>
      </c>
      <c r="F325">
        <v>366.5083312988281</v>
      </c>
    </row>
    <row r="326" spans="1:6">
      <c r="A326">
        <v>357.914</v>
      </c>
      <c r="B326">
        <v>358.1278686523438</v>
      </c>
      <c r="E326">
        <v>359.278</v>
      </c>
      <c r="F326">
        <v>352.2799682617188</v>
      </c>
    </row>
    <row r="327" spans="1:6">
      <c r="A327">
        <v>355.844</v>
      </c>
      <c r="B327">
        <v>353.4996948242188</v>
      </c>
      <c r="E327">
        <v>338.194</v>
      </c>
      <c r="F327">
        <v>358.1107788085938</v>
      </c>
    </row>
    <row r="328" spans="1:6">
      <c r="A328">
        <v>360.251</v>
      </c>
      <c r="B328">
        <v>363.2515869140625</v>
      </c>
      <c r="E328">
        <v>338.704</v>
      </c>
      <c r="F328">
        <v>343.1418151855469</v>
      </c>
    </row>
    <row r="329" spans="1:6">
      <c r="A329">
        <v>359.771</v>
      </c>
      <c r="B329">
        <v>359.8612670898438</v>
      </c>
      <c r="E329">
        <v>356.934</v>
      </c>
      <c r="F329">
        <v>351.7908630371094</v>
      </c>
    </row>
    <row r="330" spans="1:6">
      <c r="A330">
        <v>367.386</v>
      </c>
      <c r="B330">
        <v>354.7411804199219</v>
      </c>
      <c r="E330">
        <v>361.674</v>
      </c>
      <c r="F330">
        <v>360.976806640625</v>
      </c>
    </row>
    <row r="331" spans="1:6">
      <c r="A331">
        <v>356.684</v>
      </c>
      <c r="B331">
        <v>360.1922302246094</v>
      </c>
      <c r="E331">
        <v>363.748</v>
      </c>
      <c r="F331">
        <v>362.7155456542969</v>
      </c>
    </row>
    <row r="332" spans="1:6">
      <c r="A332">
        <v>355.612</v>
      </c>
      <c r="B332">
        <v>358.07958984375</v>
      </c>
      <c r="E332">
        <v>359.87</v>
      </c>
      <c r="F332">
        <v>357.1177673339844</v>
      </c>
    </row>
    <row r="333" spans="1:6">
      <c r="A333">
        <v>355.646</v>
      </c>
      <c r="B333">
        <v>359.9320678710938</v>
      </c>
      <c r="E333">
        <v>349.411</v>
      </c>
      <c r="F333">
        <v>344.4502258300781</v>
      </c>
    </row>
    <row r="334" spans="1:6">
      <c r="A334">
        <v>357.364</v>
      </c>
      <c r="B334">
        <v>345.8861389160156</v>
      </c>
      <c r="E334">
        <v>359.566</v>
      </c>
      <c r="F334">
        <v>360.0038146972656</v>
      </c>
    </row>
    <row r="335" spans="1:6">
      <c r="A335">
        <v>360.078</v>
      </c>
      <c r="B335">
        <v>358.8931884765625</v>
      </c>
      <c r="E335">
        <v>355.362</v>
      </c>
      <c r="F335">
        <v>355.808837890625</v>
      </c>
    </row>
    <row r="336" spans="1:6">
      <c r="A336">
        <v>358.335</v>
      </c>
      <c r="B336">
        <v>356.4195556640625</v>
      </c>
      <c r="E336">
        <v>337.491</v>
      </c>
      <c r="F336">
        <v>355.8416748046875</v>
      </c>
    </row>
    <row r="337" spans="1:6">
      <c r="A337">
        <v>356.518</v>
      </c>
      <c r="B337">
        <v>340.3501281738281</v>
      </c>
      <c r="E337">
        <v>357.456</v>
      </c>
      <c r="F337">
        <v>359.4146728515625</v>
      </c>
    </row>
    <row r="338" spans="1:6">
      <c r="A338">
        <v>359.285</v>
      </c>
      <c r="B338">
        <v>358.8624877929688</v>
      </c>
      <c r="E338">
        <v>358.216</v>
      </c>
      <c r="F338">
        <v>340.7967224121094</v>
      </c>
    </row>
    <row r="339" spans="1:6">
      <c r="A339">
        <v>357.659</v>
      </c>
      <c r="B339">
        <v>358.2727355957031</v>
      </c>
      <c r="E339">
        <v>359.052</v>
      </c>
      <c r="F339">
        <v>358.7500305175781</v>
      </c>
    </row>
    <row r="340" spans="1:6">
      <c r="A340">
        <v>356.085</v>
      </c>
      <c r="B340">
        <v>352.0875549316406</v>
      </c>
      <c r="E340">
        <v>356.095</v>
      </c>
      <c r="F340">
        <v>356.1439208984375</v>
      </c>
    </row>
    <row r="341" spans="1:6">
      <c r="A341">
        <v>362.256</v>
      </c>
      <c r="B341">
        <v>364.9175720214844</v>
      </c>
      <c r="E341">
        <v>339.052</v>
      </c>
      <c r="F341">
        <v>357.3411865234375</v>
      </c>
    </row>
    <row r="342" spans="1:6">
      <c r="A342">
        <v>356.083</v>
      </c>
      <c r="B342">
        <v>349.0475158691406</v>
      </c>
      <c r="E342">
        <v>330.744</v>
      </c>
      <c r="F342">
        <v>340.2838439941406</v>
      </c>
    </row>
    <row r="343" spans="1:6">
      <c r="A343">
        <v>352.217</v>
      </c>
      <c r="B343">
        <v>343.7409973144531</v>
      </c>
      <c r="E343">
        <v>357.722</v>
      </c>
      <c r="F343">
        <v>359.741943359375</v>
      </c>
    </row>
    <row r="344" spans="1:6">
      <c r="A344">
        <v>357.93</v>
      </c>
      <c r="B344">
        <v>358.0553283691406</v>
      </c>
      <c r="E344">
        <v>360.362</v>
      </c>
      <c r="F344">
        <v>358.2905578613281</v>
      </c>
    </row>
    <row r="345" spans="1:6">
      <c r="A345">
        <v>361.728</v>
      </c>
      <c r="B345">
        <v>362.3429565429688</v>
      </c>
      <c r="E345">
        <v>359.869</v>
      </c>
      <c r="F345">
        <v>361.2923583984375</v>
      </c>
    </row>
    <row r="346" spans="1:6">
      <c r="A346">
        <v>338.802</v>
      </c>
      <c r="B346">
        <v>344.0558471679688</v>
      </c>
      <c r="E346">
        <v>338.575</v>
      </c>
      <c r="F346">
        <v>353.7620239257812</v>
      </c>
    </row>
    <row r="347" spans="1:6">
      <c r="A347">
        <v>337.793</v>
      </c>
      <c r="B347">
        <v>357.019287109375</v>
      </c>
      <c r="E347">
        <v>357.671</v>
      </c>
      <c r="F347">
        <v>353.1827087402344</v>
      </c>
    </row>
    <row r="348" spans="1:6">
      <c r="A348">
        <v>341.771</v>
      </c>
      <c r="B348">
        <v>345.03564453125</v>
      </c>
      <c r="E348">
        <v>341.086</v>
      </c>
      <c r="F348">
        <v>354.4085693359375</v>
      </c>
    </row>
    <row r="349" spans="1:6">
      <c r="A349">
        <v>354.508</v>
      </c>
      <c r="B349">
        <v>359.0480651855469</v>
      </c>
      <c r="E349">
        <v>356.519</v>
      </c>
      <c r="F349">
        <v>357.081787109375</v>
      </c>
    </row>
    <row r="350" spans="1:6">
      <c r="A350">
        <v>358.909</v>
      </c>
      <c r="B350">
        <v>360.4530944824219</v>
      </c>
      <c r="E350">
        <v>364.682</v>
      </c>
      <c r="F350">
        <v>362.1550903320312</v>
      </c>
    </row>
    <row r="351" spans="1:6">
      <c r="A351">
        <v>359.085</v>
      </c>
      <c r="B351">
        <v>352.83349609375</v>
      </c>
      <c r="E351">
        <v>339.444</v>
      </c>
      <c r="F351">
        <v>352.0361633300781</v>
      </c>
    </row>
    <row r="352" spans="1:6">
      <c r="A352">
        <v>354.735</v>
      </c>
      <c r="B352">
        <v>355.7868957519531</v>
      </c>
      <c r="E352">
        <v>359.806</v>
      </c>
      <c r="F352">
        <v>354.1359252929688</v>
      </c>
    </row>
    <row r="353" spans="1:6">
      <c r="A353">
        <v>355.17</v>
      </c>
      <c r="B353">
        <v>356.9983215332031</v>
      </c>
      <c r="E353">
        <v>358.659</v>
      </c>
      <c r="F353">
        <v>357.9332885742188</v>
      </c>
    </row>
    <row r="354" spans="1:6">
      <c r="A354">
        <v>358.354</v>
      </c>
      <c r="B354">
        <v>358.0726318359375</v>
      </c>
      <c r="E354">
        <v>358.785</v>
      </c>
      <c r="F354">
        <v>361.0626220703125</v>
      </c>
    </row>
    <row r="355" spans="1:6">
      <c r="A355">
        <v>357.585</v>
      </c>
      <c r="B355">
        <v>360.6999206542969</v>
      </c>
      <c r="E355">
        <v>358.318</v>
      </c>
      <c r="F355">
        <v>349.8247375488281</v>
      </c>
    </row>
    <row r="356" spans="1:6">
      <c r="A356">
        <v>359.01</v>
      </c>
      <c r="B356">
        <v>360.5054931640625</v>
      </c>
      <c r="E356">
        <v>351.505</v>
      </c>
      <c r="F356">
        <v>337.274169921875</v>
      </c>
    </row>
    <row r="357" spans="1:6">
      <c r="A357">
        <v>337.941</v>
      </c>
      <c r="B357">
        <v>349.9806518554688</v>
      </c>
      <c r="E357">
        <v>341.207</v>
      </c>
      <c r="F357">
        <v>358.0313110351562</v>
      </c>
    </row>
    <row r="358" spans="1:6">
      <c r="A358">
        <v>335.656</v>
      </c>
      <c r="B358">
        <v>357.2976989746094</v>
      </c>
      <c r="E358">
        <v>355.419</v>
      </c>
      <c r="F358">
        <v>352.0829162597656</v>
      </c>
    </row>
    <row r="359" spans="1:6">
      <c r="A359">
        <v>360.129</v>
      </c>
      <c r="B359">
        <v>360.3665466308594</v>
      </c>
      <c r="E359">
        <v>362.607</v>
      </c>
      <c r="F359">
        <v>358.8499755859375</v>
      </c>
    </row>
    <row r="360" spans="1:6">
      <c r="A360">
        <v>355.346</v>
      </c>
      <c r="B360">
        <v>351.9331359863281</v>
      </c>
      <c r="E360">
        <v>358</v>
      </c>
      <c r="F360">
        <v>355.9889221191406</v>
      </c>
    </row>
    <row r="361" spans="1:6">
      <c r="A361">
        <v>356.888</v>
      </c>
      <c r="B361">
        <v>355.4474487304688</v>
      </c>
      <c r="E361">
        <v>357.058</v>
      </c>
      <c r="F361">
        <v>357.5908508300781</v>
      </c>
    </row>
    <row r="362" spans="1:6">
      <c r="A362">
        <v>339.116</v>
      </c>
      <c r="B362">
        <v>338.0617370605469</v>
      </c>
      <c r="E362">
        <v>360.486</v>
      </c>
      <c r="F362">
        <v>361.2318115234375</v>
      </c>
    </row>
    <row r="363" spans="1:6">
      <c r="A363">
        <v>360.156</v>
      </c>
      <c r="B363">
        <v>346.5531005859375</v>
      </c>
      <c r="E363">
        <v>339.161</v>
      </c>
      <c r="F363">
        <v>337.3158264160156</v>
      </c>
    </row>
    <row r="364" spans="1:6">
      <c r="A364">
        <v>343.083</v>
      </c>
      <c r="B364">
        <v>343.3727722167969</v>
      </c>
      <c r="E364">
        <v>357.885</v>
      </c>
      <c r="F364">
        <v>364.5336303710938</v>
      </c>
    </row>
    <row r="365" spans="1:6">
      <c r="A365">
        <v>337.833</v>
      </c>
      <c r="B365">
        <v>336.8647766113281</v>
      </c>
      <c r="E365">
        <v>357.167</v>
      </c>
      <c r="F365">
        <v>358.6023864746094</v>
      </c>
    </row>
    <row r="366" spans="1:6">
      <c r="A366">
        <v>356.642</v>
      </c>
      <c r="B366">
        <v>357.8517761230469</v>
      </c>
      <c r="E366">
        <v>355.341</v>
      </c>
      <c r="F366">
        <v>356.9817199707031</v>
      </c>
    </row>
    <row r="367" spans="1:6">
      <c r="A367">
        <v>353.82</v>
      </c>
      <c r="B367">
        <v>354.4755249023438</v>
      </c>
      <c r="E367">
        <v>341.308</v>
      </c>
      <c r="F367">
        <v>342.3568115234375</v>
      </c>
    </row>
    <row r="368" spans="1:6">
      <c r="A368">
        <v>342.205</v>
      </c>
      <c r="B368">
        <v>342.6818237304688</v>
      </c>
      <c r="E368">
        <v>357.824</v>
      </c>
      <c r="F368">
        <v>360.8797912597656</v>
      </c>
    </row>
    <row r="369" spans="1:6">
      <c r="A369">
        <v>359.75</v>
      </c>
      <c r="B369">
        <v>361.5842590332031</v>
      </c>
      <c r="E369">
        <v>349.469</v>
      </c>
      <c r="F369">
        <v>358.0923156738281</v>
      </c>
    </row>
    <row r="370" spans="1:6">
      <c r="A370">
        <v>338.59</v>
      </c>
      <c r="B370">
        <v>337.5835876464844</v>
      </c>
      <c r="E370">
        <v>356.359</v>
      </c>
      <c r="F370">
        <v>348.0308837890625</v>
      </c>
    </row>
    <row r="371" spans="1:6">
      <c r="A371">
        <v>358.505</v>
      </c>
      <c r="B371">
        <v>353.682861328125</v>
      </c>
      <c r="E371">
        <v>338.225</v>
      </c>
      <c r="F371">
        <v>352.0430603027344</v>
      </c>
    </row>
    <row r="372" spans="1:6">
      <c r="A372">
        <v>330.751</v>
      </c>
      <c r="B372">
        <v>335.01708984375</v>
      </c>
      <c r="E372">
        <v>360.089</v>
      </c>
      <c r="F372">
        <v>359.3482971191406</v>
      </c>
    </row>
    <row r="373" spans="1:6">
      <c r="A373">
        <v>360.333</v>
      </c>
      <c r="B373">
        <v>356.3943176269531</v>
      </c>
      <c r="E373">
        <v>361.227</v>
      </c>
      <c r="F373">
        <v>361.05712890625</v>
      </c>
    </row>
    <row r="374" spans="1:6">
      <c r="A374">
        <v>337.049</v>
      </c>
      <c r="B374">
        <v>365.9727783203125</v>
      </c>
      <c r="E374">
        <v>356.028</v>
      </c>
      <c r="F374">
        <v>358.9496459960938</v>
      </c>
    </row>
    <row r="375" spans="1:6">
      <c r="A375">
        <v>355.031</v>
      </c>
      <c r="B375">
        <v>357.7630310058594</v>
      </c>
      <c r="E375">
        <v>337.43</v>
      </c>
      <c r="F375">
        <v>353.3366394042969</v>
      </c>
    </row>
    <row r="376" spans="1:6">
      <c r="A376">
        <v>355.712</v>
      </c>
      <c r="B376">
        <v>356.2818298339844</v>
      </c>
      <c r="E376">
        <v>337.869</v>
      </c>
      <c r="F376">
        <v>363.2531433105469</v>
      </c>
    </row>
    <row r="377" spans="1:6">
      <c r="A377">
        <v>358.605</v>
      </c>
      <c r="B377">
        <v>358.3484497070312</v>
      </c>
      <c r="E377">
        <v>359.668</v>
      </c>
      <c r="F377">
        <v>358.1251220703125</v>
      </c>
    </row>
    <row r="378" spans="1:6">
      <c r="A378">
        <v>355.781</v>
      </c>
      <c r="B378">
        <v>352.3875122070312</v>
      </c>
      <c r="E378">
        <v>357.46</v>
      </c>
      <c r="F378">
        <v>355.2452392578125</v>
      </c>
    </row>
    <row r="379" spans="1:6">
      <c r="A379">
        <v>354.992</v>
      </c>
      <c r="B379">
        <v>358.4873046875</v>
      </c>
      <c r="E379">
        <v>357.552</v>
      </c>
      <c r="F379">
        <v>356.6651306152344</v>
      </c>
    </row>
    <row r="380" spans="1:6">
      <c r="A380">
        <v>356.451</v>
      </c>
      <c r="B380">
        <v>360.9561767578125</v>
      </c>
      <c r="E380">
        <v>361.739</v>
      </c>
      <c r="F380">
        <v>361.3726196289062</v>
      </c>
    </row>
    <row r="381" spans="1:6">
      <c r="A381">
        <v>362.24</v>
      </c>
      <c r="B381">
        <v>338.8777770996094</v>
      </c>
      <c r="E381">
        <v>340.362</v>
      </c>
      <c r="F381">
        <v>343.1870422363281</v>
      </c>
    </row>
    <row r="382" spans="1:6">
      <c r="A382">
        <v>354.603</v>
      </c>
      <c r="B382">
        <v>356.4983520507812</v>
      </c>
      <c r="E382">
        <v>361.698</v>
      </c>
      <c r="F382">
        <v>373.6058959960938</v>
      </c>
    </row>
    <row r="383" spans="1:6">
      <c r="A383">
        <v>359.419</v>
      </c>
      <c r="B383">
        <v>358.1160583496094</v>
      </c>
      <c r="E383">
        <v>357.528</v>
      </c>
      <c r="F383">
        <v>358.98779296875</v>
      </c>
    </row>
    <row r="384" spans="1:6">
      <c r="A384">
        <v>331.186</v>
      </c>
      <c r="B384">
        <v>337.0889892578125</v>
      </c>
      <c r="E384">
        <v>356.398</v>
      </c>
      <c r="F384">
        <v>355.3263244628906</v>
      </c>
    </row>
    <row r="385" spans="1:6">
      <c r="A385">
        <v>359.97</v>
      </c>
      <c r="B385">
        <v>361.9849853515625</v>
      </c>
      <c r="E385">
        <v>339.558</v>
      </c>
      <c r="F385">
        <v>357.6796875</v>
      </c>
    </row>
    <row r="386" spans="1:6">
      <c r="A386">
        <v>336.434</v>
      </c>
      <c r="B386">
        <v>337.1792297363281</v>
      </c>
      <c r="E386">
        <v>355.781</v>
      </c>
      <c r="F386">
        <v>353.7086181640625</v>
      </c>
    </row>
    <row r="387" spans="1:6">
      <c r="A387">
        <v>362.317</v>
      </c>
      <c r="B387">
        <v>360.7160034179688</v>
      </c>
      <c r="E387">
        <v>357.594</v>
      </c>
      <c r="F387">
        <v>359.2184448242188</v>
      </c>
    </row>
    <row r="388" spans="1:6">
      <c r="A388">
        <v>357.852</v>
      </c>
      <c r="B388">
        <v>353.9416809082031</v>
      </c>
      <c r="E388">
        <v>338.53</v>
      </c>
      <c r="F388">
        <v>345.9734497070312</v>
      </c>
    </row>
    <row r="389" spans="1:6">
      <c r="A389">
        <v>358.066</v>
      </c>
      <c r="B389">
        <v>345.0435791015625</v>
      </c>
      <c r="E389">
        <v>355.889</v>
      </c>
      <c r="F389">
        <v>357.7936401367188</v>
      </c>
    </row>
    <row r="390" spans="1:6">
      <c r="A390">
        <v>339.568</v>
      </c>
      <c r="B390">
        <v>343.3891296386719</v>
      </c>
      <c r="E390">
        <v>360.619</v>
      </c>
      <c r="F390">
        <v>357.3319091796875</v>
      </c>
    </row>
    <row r="391" spans="1:6">
      <c r="A391">
        <v>356.051</v>
      </c>
      <c r="B391">
        <v>357.4621276855469</v>
      </c>
      <c r="E391">
        <v>358.885</v>
      </c>
      <c r="F391">
        <v>342.9635009765625</v>
      </c>
    </row>
    <row r="392" spans="1:6">
      <c r="A392">
        <v>363.74</v>
      </c>
      <c r="B392">
        <v>361.1018371582031</v>
      </c>
      <c r="E392">
        <v>358.955</v>
      </c>
      <c r="F392">
        <v>354.4833679199219</v>
      </c>
    </row>
    <row r="393" spans="1:6">
      <c r="A393">
        <v>336.103</v>
      </c>
      <c r="B393">
        <v>337.6610717773438</v>
      </c>
    </row>
    <row r="394" spans="1:6">
      <c r="A394">
        <v>358.889</v>
      </c>
      <c r="B394">
        <v>356.167724609375</v>
      </c>
    </row>
    <row r="395" spans="1:6">
      <c r="A395">
        <v>356.754</v>
      </c>
      <c r="B395">
        <v>358.6175842285156</v>
      </c>
    </row>
    <row r="396" spans="1:6">
      <c r="A396">
        <v>359.001</v>
      </c>
      <c r="B396">
        <v>354.4302978515625</v>
      </c>
    </row>
    <row r="397" spans="1:6">
      <c r="A397">
        <v>358.747</v>
      </c>
      <c r="B397">
        <v>344.0830688476562</v>
      </c>
    </row>
    <row r="398" spans="1:6">
      <c r="A398">
        <v>359.124</v>
      </c>
      <c r="B398">
        <v>358.1471557617188</v>
      </c>
    </row>
    <row r="399" spans="1:6">
      <c r="A399">
        <v>360.055</v>
      </c>
      <c r="B399">
        <v>360.5012512207031</v>
      </c>
    </row>
    <row r="400" spans="1:6">
      <c r="A400">
        <v>345.354</v>
      </c>
      <c r="B400">
        <v>353.0839233398438</v>
      </c>
    </row>
    <row r="401" spans="1:2">
      <c r="A401">
        <v>356.826</v>
      </c>
      <c r="B401">
        <v>340.833251953125</v>
      </c>
    </row>
    <row r="402" spans="1:2">
      <c r="A402">
        <v>357.757</v>
      </c>
      <c r="B402">
        <v>352.9670715332031</v>
      </c>
    </row>
    <row r="403" spans="1:2">
      <c r="A403">
        <v>358.122</v>
      </c>
      <c r="B403">
        <v>329.3626098632812</v>
      </c>
    </row>
    <row r="404" spans="1:2">
      <c r="A404">
        <v>357.103</v>
      </c>
      <c r="B404">
        <v>356.0879211425781</v>
      </c>
    </row>
    <row r="405" spans="1:2">
      <c r="A405">
        <v>357.173</v>
      </c>
      <c r="B405">
        <v>353.1766967773438</v>
      </c>
    </row>
    <row r="406" spans="1:2">
      <c r="A406">
        <v>356.099</v>
      </c>
      <c r="B406">
        <v>360.9162902832031</v>
      </c>
    </row>
    <row r="407" spans="1:2">
      <c r="A407">
        <v>343.596</v>
      </c>
      <c r="B407">
        <v>343.2542724609375</v>
      </c>
    </row>
    <row r="408" spans="1:2">
      <c r="A408">
        <v>361.121</v>
      </c>
      <c r="B408">
        <v>340.3351745605469</v>
      </c>
    </row>
    <row r="409" spans="1:2">
      <c r="A409">
        <v>357.806</v>
      </c>
      <c r="B409">
        <v>354.6544494628906</v>
      </c>
    </row>
    <row r="410" spans="1:2">
      <c r="A410">
        <v>358.314</v>
      </c>
      <c r="B410">
        <v>354.1057434082031</v>
      </c>
    </row>
    <row r="411" spans="1:2">
      <c r="A411">
        <v>358.244</v>
      </c>
      <c r="B411">
        <v>358.9137573242188</v>
      </c>
    </row>
    <row r="412" spans="1:2">
      <c r="A412">
        <v>355.648</v>
      </c>
      <c r="B412">
        <v>361.0386962890625</v>
      </c>
    </row>
    <row r="413" spans="1:2">
      <c r="A413">
        <v>355.029</v>
      </c>
      <c r="B413">
        <v>351.9781494140625</v>
      </c>
    </row>
    <row r="414" spans="1:2">
      <c r="A414">
        <v>337.2</v>
      </c>
      <c r="B414">
        <v>335.1715393066406</v>
      </c>
    </row>
    <row r="415" spans="1:2">
      <c r="A415">
        <v>361.111</v>
      </c>
      <c r="B415">
        <v>361.1733093261719</v>
      </c>
    </row>
    <row r="416" spans="1:2">
      <c r="A416">
        <v>359.023</v>
      </c>
      <c r="B416">
        <v>357.2997436523438</v>
      </c>
    </row>
    <row r="417" spans="1:2">
      <c r="A417">
        <v>355.436</v>
      </c>
      <c r="B417">
        <v>357.7329406738281</v>
      </c>
    </row>
    <row r="418" spans="1:2">
      <c r="A418">
        <v>359.221</v>
      </c>
      <c r="B418">
        <v>356.6783752441406</v>
      </c>
    </row>
    <row r="419" spans="1:2">
      <c r="A419">
        <v>358.68</v>
      </c>
      <c r="B419">
        <v>358.11181640625</v>
      </c>
    </row>
    <row r="420" spans="1:2">
      <c r="A420">
        <v>331.964</v>
      </c>
      <c r="B420">
        <v>335.6323547363281</v>
      </c>
    </row>
    <row r="421" spans="1:2">
      <c r="A421">
        <v>356.797</v>
      </c>
      <c r="B421">
        <v>358.9894409179688</v>
      </c>
    </row>
    <row r="422" spans="1:2">
      <c r="A422">
        <v>342.482</v>
      </c>
      <c r="B422">
        <v>343.1939086914062</v>
      </c>
    </row>
    <row r="423" spans="1:2">
      <c r="A423">
        <v>336.682</v>
      </c>
      <c r="B423">
        <v>358.7949523925781</v>
      </c>
    </row>
    <row r="424" spans="1:2">
      <c r="A424">
        <v>356.943</v>
      </c>
      <c r="B424">
        <v>356.3451232910156</v>
      </c>
    </row>
    <row r="425" spans="1:2">
      <c r="A425">
        <v>335.342</v>
      </c>
      <c r="B425">
        <v>349.1235046386719</v>
      </c>
    </row>
    <row r="426" spans="1:2">
      <c r="A426">
        <v>356.548</v>
      </c>
      <c r="B426">
        <v>356.1913757324219</v>
      </c>
    </row>
    <row r="427" spans="1:2">
      <c r="A427">
        <v>341.106</v>
      </c>
      <c r="B427">
        <v>341.4334716796875</v>
      </c>
    </row>
    <row r="428" spans="1:2">
      <c r="A428">
        <v>336.4</v>
      </c>
      <c r="B428">
        <v>359.9292907714844</v>
      </c>
    </row>
    <row r="429" spans="1:2">
      <c r="A429">
        <v>358.386</v>
      </c>
      <c r="B429">
        <v>365.419921875</v>
      </c>
    </row>
    <row r="430" spans="1:2">
      <c r="A430">
        <v>359.195</v>
      </c>
      <c r="B430">
        <v>358.0531921386719</v>
      </c>
    </row>
    <row r="431" spans="1:2">
      <c r="A431">
        <v>357.316</v>
      </c>
      <c r="B431">
        <v>356.9688110351562</v>
      </c>
    </row>
    <row r="432" spans="1:2">
      <c r="A432">
        <v>363.793</v>
      </c>
      <c r="B432">
        <v>367.0193481445312</v>
      </c>
    </row>
    <row r="433" spans="1:2">
      <c r="A433">
        <v>337.568</v>
      </c>
      <c r="B433">
        <v>337.1404113769531</v>
      </c>
    </row>
    <row r="434" spans="1:2">
      <c r="A434">
        <v>339.309</v>
      </c>
      <c r="B434">
        <v>356.9743041992188</v>
      </c>
    </row>
    <row r="435" spans="1:2">
      <c r="A435">
        <v>356.592</v>
      </c>
      <c r="B435">
        <v>358.6826782226562</v>
      </c>
    </row>
    <row r="436" spans="1:2">
      <c r="A436">
        <v>357.343</v>
      </c>
      <c r="B436">
        <v>355.5487670898438</v>
      </c>
    </row>
    <row r="437" spans="1:2">
      <c r="A437">
        <v>338.298</v>
      </c>
      <c r="B437">
        <v>341.1700439453125</v>
      </c>
    </row>
    <row r="438" spans="1:2">
      <c r="A438">
        <v>355.823</v>
      </c>
      <c r="B438">
        <v>354.9261779785156</v>
      </c>
    </row>
    <row r="439" spans="1:2">
      <c r="A439">
        <v>349.256</v>
      </c>
      <c r="B439">
        <v>352.4478759765625</v>
      </c>
    </row>
    <row r="440" spans="1:2">
      <c r="A440">
        <v>357.659</v>
      </c>
      <c r="B440">
        <v>353.5171813964844</v>
      </c>
    </row>
    <row r="441" spans="1:2">
      <c r="A441">
        <v>340.705</v>
      </c>
      <c r="B441">
        <v>342.6747436523438</v>
      </c>
    </row>
    <row r="442" spans="1:2">
      <c r="A442">
        <v>355.546</v>
      </c>
      <c r="B442">
        <v>352.9197692871094</v>
      </c>
    </row>
    <row r="443" spans="1:2">
      <c r="A443">
        <v>354.419</v>
      </c>
      <c r="B443">
        <v>355.8765869140625</v>
      </c>
    </row>
    <row r="444" spans="1:2">
      <c r="A444">
        <v>363.465</v>
      </c>
      <c r="B444">
        <v>362.0212097167969</v>
      </c>
    </row>
    <row r="445" spans="1:2">
      <c r="A445">
        <v>336.196</v>
      </c>
      <c r="B445">
        <v>354.5996704101562</v>
      </c>
    </row>
    <row r="446" spans="1:2">
      <c r="A446">
        <v>343.067</v>
      </c>
      <c r="B446">
        <v>343.1194458007812</v>
      </c>
    </row>
    <row r="447" spans="1:2">
      <c r="A447">
        <v>358.277</v>
      </c>
      <c r="B447">
        <v>358.9564514160156</v>
      </c>
    </row>
    <row r="448" spans="1:2">
      <c r="A448">
        <v>357.467</v>
      </c>
      <c r="B448">
        <v>359.5591430664062</v>
      </c>
    </row>
    <row r="449" spans="1:2">
      <c r="A449">
        <v>357.257</v>
      </c>
      <c r="B449">
        <v>350.8420715332031</v>
      </c>
    </row>
    <row r="450" spans="1:2">
      <c r="A450">
        <v>359.282</v>
      </c>
      <c r="B450">
        <v>356.4212036132812</v>
      </c>
    </row>
    <row r="451" spans="1:2">
      <c r="A451">
        <v>338.688</v>
      </c>
      <c r="B451">
        <v>341.4687194824219</v>
      </c>
    </row>
    <row r="452" spans="1:2">
      <c r="A452">
        <v>356.734</v>
      </c>
      <c r="B452">
        <v>355.8512268066406</v>
      </c>
    </row>
    <row r="453" spans="1:2">
      <c r="A453">
        <v>359.254</v>
      </c>
      <c r="B453">
        <v>346.1242370605469</v>
      </c>
    </row>
    <row r="454" spans="1:2">
      <c r="A454">
        <v>362.863</v>
      </c>
      <c r="B454">
        <v>362.0976257324219</v>
      </c>
    </row>
    <row r="455" spans="1:2">
      <c r="A455">
        <v>342.237</v>
      </c>
      <c r="B455">
        <v>342.5994567871094</v>
      </c>
    </row>
    <row r="456" spans="1:2">
      <c r="A456">
        <v>342.234</v>
      </c>
      <c r="B456">
        <v>342.1452026367188</v>
      </c>
    </row>
    <row r="457" spans="1:2">
      <c r="A457">
        <v>357.573</v>
      </c>
      <c r="B457">
        <v>357.1377868652344</v>
      </c>
    </row>
    <row r="458" spans="1:2">
      <c r="A458">
        <v>340.411</v>
      </c>
      <c r="B458">
        <v>343.4114379882812</v>
      </c>
    </row>
    <row r="459" spans="1:2">
      <c r="A459">
        <v>331.469</v>
      </c>
      <c r="B459">
        <v>329.0579223632812</v>
      </c>
    </row>
    <row r="460" spans="1:2">
      <c r="A460">
        <v>337.142</v>
      </c>
      <c r="B460">
        <v>339.4237670898438</v>
      </c>
    </row>
    <row r="461" spans="1:2">
      <c r="A461">
        <v>360.163</v>
      </c>
      <c r="B461">
        <v>360.9161682128906</v>
      </c>
    </row>
    <row r="462" spans="1:2">
      <c r="A462">
        <v>358.37</v>
      </c>
      <c r="B462">
        <v>354.266357421875</v>
      </c>
    </row>
    <row r="463" spans="1:2">
      <c r="A463">
        <v>359.204</v>
      </c>
      <c r="B463">
        <v>360.233154296875</v>
      </c>
    </row>
    <row r="464" spans="1:2">
      <c r="A464">
        <v>337.395</v>
      </c>
      <c r="B464">
        <v>340.8830261230469</v>
      </c>
    </row>
    <row r="465" spans="1:2">
      <c r="A465">
        <v>342.869</v>
      </c>
      <c r="B465">
        <v>342.3832092285156</v>
      </c>
    </row>
    <row r="466" spans="1:2">
      <c r="A466">
        <v>358.808</v>
      </c>
      <c r="B466">
        <v>358.1602172851562</v>
      </c>
    </row>
    <row r="467" spans="1:2">
      <c r="A467">
        <v>354.747</v>
      </c>
      <c r="B467">
        <v>355.4693908691406</v>
      </c>
    </row>
    <row r="468" spans="1:2">
      <c r="A468">
        <v>338.577</v>
      </c>
      <c r="B468">
        <v>339.544677734375</v>
      </c>
    </row>
    <row r="469" spans="1:2">
      <c r="A469">
        <v>340.488</v>
      </c>
      <c r="B469">
        <v>337.9131774902344</v>
      </c>
    </row>
    <row r="470" spans="1:2">
      <c r="A470">
        <v>353.491</v>
      </c>
      <c r="B470">
        <v>345.7173461914062</v>
      </c>
    </row>
    <row r="471" spans="1:2">
      <c r="A471">
        <v>358.48</v>
      </c>
      <c r="B471">
        <v>357.2206726074219</v>
      </c>
    </row>
    <row r="472" spans="1:2">
      <c r="A472">
        <v>356.266</v>
      </c>
      <c r="B472">
        <v>357.0645141601562</v>
      </c>
    </row>
    <row r="473" spans="1:2">
      <c r="A473">
        <v>337.697</v>
      </c>
      <c r="B473">
        <v>337.995849609375</v>
      </c>
    </row>
    <row r="474" spans="1:2">
      <c r="A474">
        <v>360.274</v>
      </c>
      <c r="B474">
        <v>363.1875</v>
      </c>
    </row>
    <row r="475" spans="1:2">
      <c r="A475">
        <v>363.561</v>
      </c>
      <c r="B475">
        <v>360.9520263671875</v>
      </c>
    </row>
    <row r="476" spans="1:2">
      <c r="A476">
        <v>354.241</v>
      </c>
      <c r="B476">
        <v>357.150146484375</v>
      </c>
    </row>
    <row r="477" spans="1:2">
      <c r="A477">
        <v>336.359</v>
      </c>
      <c r="B477">
        <v>356.2394409179688</v>
      </c>
    </row>
    <row r="478" spans="1:2">
      <c r="A478">
        <v>361.099</v>
      </c>
      <c r="B478">
        <v>358.0020141601562</v>
      </c>
    </row>
    <row r="479" spans="1:2">
      <c r="A479">
        <v>355.789</v>
      </c>
      <c r="B479">
        <v>354.4848937988281</v>
      </c>
    </row>
    <row r="480" spans="1:2">
      <c r="A480">
        <v>356.104</v>
      </c>
      <c r="B480">
        <v>358.0723266601562</v>
      </c>
    </row>
    <row r="481" spans="1:2">
      <c r="A481">
        <v>330.832</v>
      </c>
      <c r="B481">
        <v>341.4454040527344</v>
      </c>
    </row>
    <row r="482" spans="1:2">
      <c r="A482">
        <v>356.857</v>
      </c>
      <c r="B482">
        <v>356.3188171386719</v>
      </c>
    </row>
    <row r="483" spans="1:2">
      <c r="A483">
        <v>338.085</v>
      </c>
      <c r="B483">
        <v>348.8117980957031</v>
      </c>
    </row>
    <row r="484" spans="1:2">
      <c r="A484">
        <v>343.883</v>
      </c>
      <c r="B484">
        <v>343.2422180175781</v>
      </c>
    </row>
    <row r="485" spans="1:2">
      <c r="A485">
        <v>360.974</v>
      </c>
      <c r="B485">
        <v>368.1989440917969</v>
      </c>
    </row>
    <row r="486" spans="1:2">
      <c r="A486">
        <v>359.525</v>
      </c>
      <c r="B486">
        <v>357.4232177734375</v>
      </c>
    </row>
    <row r="487" spans="1:2">
      <c r="A487">
        <v>358.95</v>
      </c>
      <c r="B487">
        <v>359.3008422851562</v>
      </c>
    </row>
    <row r="488" spans="1:2">
      <c r="A488">
        <v>340.22</v>
      </c>
      <c r="B488">
        <v>352.4736022949219</v>
      </c>
    </row>
    <row r="489" spans="1:2">
      <c r="A489">
        <v>319.214</v>
      </c>
      <c r="B489">
        <v>338.28759765625</v>
      </c>
    </row>
    <row r="490" spans="1:2">
      <c r="A490">
        <v>338.248</v>
      </c>
      <c r="B490">
        <v>352.8450927734375</v>
      </c>
    </row>
    <row r="491" spans="1:2">
      <c r="A491">
        <v>356.735</v>
      </c>
      <c r="B491">
        <v>352.5918579101562</v>
      </c>
    </row>
    <row r="492" spans="1:2">
      <c r="A492">
        <v>358.191</v>
      </c>
      <c r="B492">
        <v>345.3912963867188</v>
      </c>
    </row>
    <row r="493" spans="1:2">
      <c r="A493">
        <v>342.257</v>
      </c>
      <c r="B493">
        <v>343.23388671875</v>
      </c>
    </row>
    <row r="494" spans="1:2">
      <c r="A494">
        <v>358.509</v>
      </c>
      <c r="B494">
        <v>344.46630859375</v>
      </c>
    </row>
    <row r="495" spans="1:2">
      <c r="A495">
        <v>337.364</v>
      </c>
      <c r="B495">
        <v>338.5967102050781</v>
      </c>
    </row>
    <row r="496" spans="1:2">
      <c r="A496">
        <v>360.992</v>
      </c>
      <c r="B496">
        <v>358.0426025390625</v>
      </c>
    </row>
    <row r="497" spans="1:2">
      <c r="A497">
        <v>357.201</v>
      </c>
      <c r="B497">
        <v>357.8949584960938</v>
      </c>
    </row>
    <row r="498" spans="1:2">
      <c r="A498">
        <v>337.242</v>
      </c>
      <c r="B498">
        <v>358.5844116210938</v>
      </c>
    </row>
    <row r="499" spans="1:2">
      <c r="A499">
        <v>361.312</v>
      </c>
      <c r="B499">
        <v>361.5703125</v>
      </c>
    </row>
    <row r="500" spans="1:2">
      <c r="A500">
        <v>341.898</v>
      </c>
      <c r="B500">
        <v>339.0433044433594</v>
      </c>
    </row>
    <row r="501" spans="1:2">
      <c r="A501">
        <v>342.168</v>
      </c>
      <c r="B501">
        <v>343.3269958496094</v>
      </c>
    </row>
    <row r="502" spans="1:2">
      <c r="A502">
        <v>358.484</v>
      </c>
      <c r="B502">
        <v>366.13525390625</v>
      </c>
    </row>
    <row r="503" spans="1:2">
      <c r="A503">
        <v>336.717</v>
      </c>
      <c r="B503">
        <v>336.3960266113281</v>
      </c>
    </row>
    <row r="504" spans="1:2">
      <c r="A504">
        <v>356.116</v>
      </c>
      <c r="B504">
        <v>356.652587890625</v>
      </c>
    </row>
    <row r="505" spans="1:2">
      <c r="A505">
        <v>358.422</v>
      </c>
      <c r="B505">
        <v>357.22802734375</v>
      </c>
    </row>
    <row r="506" spans="1:2">
      <c r="A506">
        <v>355.549</v>
      </c>
      <c r="B506">
        <v>358.0567932128906</v>
      </c>
    </row>
    <row r="507" spans="1:2">
      <c r="A507">
        <v>355.407</v>
      </c>
      <c r="B507">
        <v>357.72119140625</v>
      </c>
    </row>
    <row r="508" spans="1:2">
      <c r="A508">
        <v>357.909</v>
      </c>
      <c r="B508">
        <v>360.9126892089844</v>
      </c>
    </row>
    <row r="509" spans="1:2">
      <c r="A509">
        <v>360.911</v>
      </c>
      <c r="B509">
        <v>358.1357116699219</v>
      </c>
    </row>
    <row r="510" spans="1:2">
      <c r="A510">
        <v>335.962</v>
      </c>
      <c r="B510">
        <v>346.7412414550781</v>
      </c>
    </row>
    <row r="511" spans="1:2">
      <c r="A511">
        <v>335.35</v>
      </c>
      <c r="B511">
        <v>356.0931091308594</v>
      </c>
    </row>
    <row r="512" spans="1:2">
      <c r="A512">
        <v>335.916</v>
      </c>
      <c r="B512">
        <v>343.2092590332031</v>
      </c>
    </row>
    <row r="513" spans="1:2">
      <c r="A513">
        <v>343.13</v>
      </c>
      <c r="B513">
        <v>342.955078125</v>
      </c>
    </row>
    <row r="514" spans="1:2">
      <c r="A514">
        <v>337.201</v>
      </c>
      <c r="B514">
        <v>342.8988037109375</v>
      </c>
    </row>
    <row r="515" spans="1:2">
      <c r="A515">
        <v>341.108</v>
      </c>
      <c r="B515">
        <v>341.9394836425781</v>
      </c>
    </row>
    <row r="516" spans="1:2">
      <c r="A516">
        <v>337.294</v>
      </c>
      <c r="B516">
        <v>338.2420654296875</v>
      </c>
    </row>
    <row r="517" spans="1:2">
      <c r="A517">
        <v>336.888</v>
      </c>
      <c r="B517">
        <v>339.8768005371094</v>
      </c>
    </row>
    <row r="518" spans="1:2">
      <c r="A518">
        <v>360.326</v>
      </c>
      <c r="B518">
        <v>361.5035095214844</v>
      </c>
    </row>
    <row r="519" spans="1:2">
      <c r="A519">
        <v>355.908</v>
      </c>
      <c r="B519">
        <v>356.8926086425781</v>
      </c>
    </row>
    <row r="520" spans="1:2">
      <c r="A520">
        <v>359.734</v>
      </c>
      <c r="B520">
        <v>359.048828125</v>
      </c>
    </row>
    <row r="521" spans="1:2">
      <c r="A521">
        <v>358.453</v>
      </c>
      <c r="B521">
        <v>358.9446411132812</v>
      </c>
    </row>
    <row r="522" spans="1:2">
      <c r="A522">
        <v>361.76</v>
      </c>
      <c r="B522">
        <v>362.24169921875</v>
      </c>
    </row>
    <row r="523" spans="1:2">
      <c r="A523">
        <v>360.719</v>
      </c>
      <c r="B523">
        <v>355.2709350585938</v>
      </c>
    </row>
    <row r="524" spans="1:2">
      <c r="A524">
        <v>336.954</v>
      </c>
      <c r="B524">
        <v>333.3433532714844</v>
      </c>
    </row>
    <row r="525" spans="1:2">
      <c r="A525">
        <v>359.053</v>
      </c>
      <c r="B525">
        <v>353.5595703125</v>
      </c>
    </row>
    <row r="526" spans="1:2">
      <c r="A526">
        <v>356.533</v>
      </c>
      <c r="B526">
        <v>358.0259704589844</v>
      </c>
    </row>
    <row r="527" spans="1:2">
      <c r="A527">
        <v>356.554</v>
      </c>
      <c r="B527">
        <v>357.8362426757812</v>
      </c>
    </row>
    <row r="528" spans="1:2">
      <c r="A528">
        <v>318.816</v>
      </c>
      <c r="B528">
        <v>338.6446228027344</v>
      </c>
    </row>
    <row r="529" spans="1:2">
      <c r="A529">
        <v>350.987</v>
      </c>
      <c r="B529">
        <v>342.5027770996094</v>
      </c>
    </row>
    <row r="530" spans="1:2">
      <c r="A530">
        <v>337.207</v>
      </c>
      <c r="B530">
        <v>337.5147399902344</v>
      </c>
    </row>
    <row r="531" spans="1:2">
      <c r="A531">
        <v>360.775</v>
      </c>
      <c r="B531">
        <v>360.5189208984375</v>
      </c>
    </row>
    <row r="532" spans="1:2">
      <c r="A532">
        <v>348.315</v>
      </c>
      <c r="B532">
        <v>353.313232421875</v>
      </c>
    </row>
    <row r="533" spans="1:2">
      <c r="A533">
        <v>340.956</v>
      </c>
      <c r="B533">
        <v>342.7872009277344</v>
      </c>
    </row>
    <row r="534" spans="1:2">
      <c r="A534">
        <v>358.408</v>
      </c>
      <c r="B534">
        <v>342.4942626953125</v>
      </c>
    </row>
    <row r="535" spans="1:2">
      <c r="A535">
        <v>362.228</v>
      </c>
      <c r="B535">
        <v>359.167724609375</v>
      </c>
    </row>
    <row r="536" spans="1:2">
      <c r="A536">
        <v>358.73</v>
      </c>
      <c r="B536">
        <v>356.979248046875</v>
      </c>
    </row>
    <row r="537" spans="1:2">
      <c r="A537">
        <v>357.6</v>
      </c>
      <c r="B537">
        <v>357.415771484375</v>
      </c>
    </row>
    <row r="538" spans="1:2">
      <c r="A538">
        <v>355.081</v>
      </c>
      <c r="B538">
        <v>358.1041870117188</v>
      </c>
    </row>
    <row r="539" spans="1:2">
      <c r="A539">
        <v>357.126</v>
      </c>
      <c r="B539">
        <v>356.5093383789062</v>
      </c>
    </row>
    <row r="540" spans="1:2">
      <c r="A540">
        <v>359.234</v>
      </c>
      <c r="B540">
        <v>359.3384094238281</v>
      </c>
    </row>
    <row r="541" spans="1:2">
      <c r="A541">
        <v>340.286</v>
      </c>
      <c r="B541">
        <v>341.5956115722656</v>
      </c>
    </row>
    <row r="542" spans="1:2">
      <c r="A542">
        <v>362.089</v>
      </c>
      <c r="B542">
        <v>371.9390258789062</v>
      </c>
    </row>
    <row r="543" spans="1:2">
      <c r="A543">
        <v>339.611</v>
      </c>
      <c r="B543">
        <v>355.5486145019531</v>
      </c>
    </row>
    <row r="544" spans="1:2">
      <c r="A544">
        <v>335.715</v>
      </c>
      <c r="B544">
        <v>344.8896484375</v>
      </c>
    </row>
    <row r="545" spans="1:2">
      <c r="A545">
        <v>358.23</v>
      </c>
      <c r="B545">
        <v>358.2918395996094</v>
      </c>
    </row>
    <row r="546" spans="1:2">
      <c r="A546">
        <v>355.82</v>
      </c>
      <c r="B546">
        <v>355.22265625</v>
      </c>
    </row>
    <row r="547" spans="1:2">
      <c r="A547">
        <v>358.682</v>
      </c>
      <c r="B547">
        <v>358.9715881347656</v>
      </c>
    </row>
    <row r="548" spans="1:2">
      <c r="A548">
        <v>336.559</v>
      </c>
      <c r="B548">
        <v>350.7937316894531</v>
      </c>
    </row>
    <row r="549" spans="1:2">
      <c r="A549">
        <v>359.625</v>
      </c>
      <c r="B549">
        <v>361.003662109375</v>
      </c>
    </row>
    <row r="550" spans="1:2">
      <c r="A550">
        <v>339.656</v>
      </c>
      <c r="B550">
        <v>341.1597595214844</v>
      </c>
    </row>
    <row r="551" spans="1:2">
      <c r="A551">
        <v>339.535</v>
      </c>
      <c r="B551">
        <v>351.4583435058594</v>
      </c>
    </row>
    <row r="552" spans="1:2">
      <c r="A552">
        <v>357.864</v>
      </c>
      <c r="B552">
        <v>353.1752624511719</v>
      </c>
    </row>
    <row r="553" spans="1:2">
      <c r="A553">
        <v>328.597</v>
      </c>
      <c r="B553">
        <v>338.5661926269531</v>
      </c>
    </row>
    <row r="554" spans="1:2">
      <c r="A554">
        <v>355.691</v>
      </c>
      <c r="B554">
        <v>357.2057800292969</v>
      </c>
    </row>
    <row r="555" spans="1:2">
      <c r="A555">
        <v>356.615</v>
      </c>
      <c r="B555">
        <v>356.0953979492188</v>
      </c>
    </row>
    <row r="556" spans="1:2">
      <c r="A556">
        <v>337.511</v>
      </c>
      <c r="B556">
        <v>333.3826599121094</v>
      </c>
    </row>
    <row r="557" spans="1:2">
      <c r="A557">
        <v>339.132</v>
      </c>
      <c r="B557">
        <v>341.8869934082031</v>
      </c>
    </row>
    <row r="558" spans="1:2">
      <c r="A558">
        <v>354.673</v>
      </c>
      <c r="B558">
        <v>355.5561828613281</v>
      </c>
    </row>
    <row r="559" spans="1:2">
      <c r="A559">
        <v>356.069</v>
      </c>
      <c r="B559">
        <v>346.7912292480469</v>
      </c>
    </row>
    <row r="560" spans="1:2">
      <c r="A560">
        <v>357.794</v>
      </c>
      <c r="B560">
        <v>358.1478271484375</v>
      </c>
    </row>
    <row r="561" spans="1:2">
      <c r="A561">
        <v>359.977</v>
      </c>
      <c r="B561">
        <v>358.20947265625</v>
      </c>
    </row>
    <row r="562" spans="1:2">
      <c r="A562">
        <v>358.738</v>
      </c>
      <c r="B562">
        <v>356.3540954589844</v>
      </c>
    </row>
    <row r="563" spans="1:2">
      <c r="A563">
        <v>358.658</v>
      </c>
      <c r="B563">
        <v>358.178955078125</v>
      </c>
    </row>
    <row r="564" spans="1:2">
      <c r="A564">
        <v>356.618</v>
      </c>
      <c r="B564">
        <v>346.3279724121094</v>
      </c>
    </row>
    <row r="565" spans="1:2">
      <c r="A565">
        <v>336.666</v>
      </c>
      <c r="B565">
        <v>337.2745361328125</v>
      </c>
    </row>
    <row r="566" spans="1:2">
      <c r="A566">
        <v>358.127</v>
      </c>
      <c r="B566">
        <v>352.6375732421875</v>
      </c>
    </row>
    <row r="567" spans="1:2">
      <c r="A567">
        <v>355.604</v>
      </c>
      <c r="B567">
        <v>357.2537841796875</v>
      </c>
    </row>
    <row r="568" spans="1:2">
      <c r="A568">
        <v>358.615</v>
      </c>
      <c r="B568">
        <v>361.129638671875</v>
      </c>
    </row>
    <row r="569" spans="1:2">
      <c r="A569">
        <v>363.332</v>
      </c>
      <c r="B569">
        <v>360.9505920410156</v>
      </c>
    </row>
    <row r="570" spans="1:2">
      <c r="A570">
        <v>359.252</v>
      </c>
      <c r="B570">
        <v>356.9003295898438</v>
      </c>
    </row>
    <row r="571" spans="1:2">
      <c r="A571">
        <v>339.154</v>
      </c>
      <c r="B571">
        <v>355.7608032226562</v>
      </c>
    </row>
    <row r="572" spans="1:2">
      <c r="A572">
        <v>357.365</v>
      </c>
      <c r="B572">
        <v>359.3969116210938</v>
      </c>
    </row>
    <row r="573" spans="1:2">
      <c r="A573">
        <v>356.078</v>
      </c>
      <c r="B573">
        <v>355.794921875</v>
      </c>
    </row>
    <row r="574" spans="1:2">
      <c r="A574">
        <v>360.229</v>
      </c>
      <c r="B574">
        <v>354.8720092773438</v>
      </c>
    </row>
    <row r="575" spans="1:2">
      <c r="A575">
        <v>341.931</v>
      </c>
      <c r="B575">
        <v>338.0798950195312</v>
      </c>
    </row>
    <row r="576" spans="1:2">
      <c r="A576">
        <v>344.237</v>
      </c>
      <c r="B576">
        <v>343.2542114257812</v>
      </c>
    </row>
    <row r="577" spans="1:2">
      <c r="A577">
        <v>357.348</v>
      </c>
      <c r="B577">
        <v>357.0957336425781</v>
      </c>
    </row>
    <row r="578" spans="1:2">
      <c r="A578">
        <v>356.038</v>
      </c>
      <c r="B578">
        <v>359.7205810546875</v>
      </c>
    </row>
    <row r="579" spans="1:2">
      <c r="A579">
        <v>359.724</v>
      </c>
      <c r="B579">
        <v>370.2032470703125</v>
      </c>
    </row>
    <row r="580" spans="1:2">
      <c r="A580">
        <v>339.562</v>
      </c>
      <c r="B580">
        <v>342.1054077148438</v>
      </c>
    </row>
    <row r="581" spans="1:2">
      <c r="A581">
        <v>349.793</v>
      </c>
      <c r="B581">
        <v>355.7659301757812</v>
      </c>
    </row>
    <row r="582" spans="1:2">
      <c r="A582">
        <v>337.441</v>
      </c>
      <c r="B582">
        <v>344.7031860351562</v>
      </c>
    </row>
    <row r="583" spans="1:2">
      <c r="A583">
        <v>338.443</v>
      </c>
      <c r="B583">
        <v>352.2085571289062</v>
      </c>
    </row>
    <row r="584" spans="1:2">
      <c r="A584">
        <v>337.895</v>
      </c>
      <c r="B584">
        <v>340.6505737304688</v>
      </c>
    </row>
    <row r="585" spans="1:2">
      <c r="A585">
        <v>338.326</v>
      </c>
      <c r="B585">
        <v>352.0547485351562</v>
      </c>
    </row>
    <row r="586" spans="1:2">
      <c r="A586">
        <v>359.364</v>
      </c>
      <c r="B586">
        <v>358.9815673828125</v>
      </c>
    </row>
    <row r="587" spans="1:2">
      <c r="A587">
        <v>356.722</v>
      </c>
      <c r="B587">
        <v>358.64208984375</v>
      </c>
    </row>
    <row r="588" spans="1:2">
      <c r="A588">
        <v>337.665</v>
      </c>
      <c r="B588">
        <v>352.2863464355469</v>
      </c>
    </row>
    <row r="589" spans="1:2">
      <c r="A589">
        <v>358.096</v>
      </c>
      <c r="B589">
        <v>361.3468322753906</v>
      </c>
    </row>
    <row r="590" spans="1:2">
      <c r="A590">
        <v>337.842</v>
      </c>
      <c r="B590">
        <v>352.2417297363281</v>
      </c>
    </row>
    <row r="591" spans="1:2">
      <c r="A591">
        <v>342.074</v>
      </c>
      <c r="B591">
        <v>342.7475280761719</v>
      </c>
    </row>
    <row r="592" spans="1:2">
      <c r="A592">
        <v>361.505</v>
      </c>
      <c r="B592">
        <v>360.8562316894531</v>
      </c>
    </row>
    <row r="593" spans="1:2">
      <c r="A593">
        <v>337.149</v>
      </c>
      <c r="B593">
        <v>333.5273132324219</v>
      </c>
    </row>
    <row r="594" spans="1:2">
      <c r="A594">
        <v>341.507</v>
      </c>
      <c r="B594">
        <v>339.8452453613281</v>
      </c>
    </row>
    <row r="595" spans="1:2">
      <c r="A595">
        <v>363.105</v>
      </c>
      <c r="B595">
        <v>361.4921264648438</v>
      </c>
    </row>
    <row r="596" spans="1:2">
      <c r="A596">
        <v>356.752</v>
      </c>
      <c r="B596">
        <v>357.7594604492188</v>
      </c>
    </row>
    <row r="597" spans="1:2">
      <c r="A597">
        <v>356.691</v>
      </c>
      <c r="B597">
        <v>356.5675659179688</v>
      </c>
    </row>
    <row r="598" spans="1:2">
      <c r="A598">
        <v>330.762</v>
      </c>
      <c r="B598">
        <v>342.9212646484375</v>
      </c>
    </row>
    <row r="599" spans="1:2">
      <c r="A599">
        <v>341.004</v>
      </c>
      <c r="B599">
        <v>338.1294555664062</v>
      </c>
    </row>
    <row r="600" spans="1:2">
      <c r="A600">
        <v>340.658</v>
      </c>
      <c r="B600">
        <v>342.7687072753906</v>
      </c>
    </row>
    <row r="601" spans="1:2">
      <c r="A601">
        <v>357.882</v>
      </c>
      <c r="B601">
        <v>360.4562683105469</v>
      </c>
    </row>
    <row r="602" spans="1:2">
      <c r="A602">
        <v>355.954</v>
      </c>
      <c r="B602">
        <v>357.2076416015625</v>
      </c>
    </row>
    <row r="603" spans="1:2">
      <c r="A603">
        <v>363.927</v>
      </c>
      <c r="B603">
        <v>357.5262451171875</v>
      </c>
    </row>
    <row r="604" spans="1:2">
      <c r="A604">
        <v>357.132</v>
      </c>
      <c r="B604">
        <v>351.2933044433594</v>
      </c>
    </row>
    <row r="605" spans="1:2">
      <c r="A605">
        <v>357.151</v>
      </c>
      <c r="B605">
        <v>358.68896484375</v>
      </c>
    </row>
    <row r="606" spans="1:2">
      <c r="A606">
        <v>362.661</v>
      </c>
      <c r="B606">
        <v>363.7526245117188</v>
      </c>
    </row>
    <row r="607" spans="1:2">
      <c r="A607">
        <v>356.351</v>
      </c>
      <c r="B607">
        <v>357.2117309570312</v>
      </c>
    </row>
    <row r="608" spans="1:2">
      <c r="A608">
        <v>358.555</v>
      </c>
      <c r="B608">
        <v>353.6990966796875</v>
      </c>
    </row>
    <row r="609" spans="1:2">
      <c r="A609">
        <v>358.706</v>
      </c>
      <c r="B609">
        <v>359.220947265625</v>
      </c>
    </row>
    <row r="610" spans="1:2">
      <c r="A610">
        <v>357.332</v>
      </c>
      <c r="B610">
        <v>356.1427612304688</v>
      </c>
    </row>
    <row r="611" spans="1:2">
      <c r="A611">
        <v>338.684</v>
      </c>
      <c r="B611">
        <v>337.0909729003906</v>
      </c>
    </row>
    <row r="612" spans="1:2">
      <c r="A612">
        <v>341.066</v>
      </c>
      <c r="B612">
        <v>341.6914367675781</v>
      </c>
    </row>
    <row r="613" spans="1:2">
      <c r="A613">
        <v>356.055</v>
      </c>
      <c r="B613">
        <v>350.2999877929688</v>
      </c>
    </row>
    <row r="614" spans="1:2">
      <c r="A614">
        <v>340.115</v>
      </c>
      <c r="B614">
        <v>342.6597290039062</v>
      </c>
    </row>
    <row r="615" spans="1:2">
      <c r="A615">
        <v>337.473</v>
      </c>
      <c r="B615">
        <v>334.0697937011719</v>
      </c>
    </row>
    <row r="616" spans="1:2">
      <c r="A616">
        <v>357.981</v>
      </c>
      <c r="B616">
        <v>339.5028076171875</v>
      </c>
    </row>
    <row r="617" spans="1:2">
      <c r="A617">
        <v>353.329</v>
      </c>
      <c r="B617">
        <v>357.1433410644531</v>
      </c>
    </row>
    <row r="618" spans="1:2">
      <c r="A618">
        <v>337.542</v>
      </c>
      <c r="B618">
        <v>333.6413879394531</v>
      </c>
    </row>
    <row r="619" spans="1:2">
      <c r="A619">
        <v>318.827</v>
      </c>
      <c r="B619">
        <v>320.2586364746094</v>
      </c>
    </row>
    <row r="620" spans="1:2">
      <c r="A620">
        <v>341.926</v>
      </c>
      <c r="B620">
        <v>335.3899230957031</v>
      </c>
    </row>
    <row r="621" spans="1:2">
      <c r="A621">
        <v>357.745</v>
      </c>
      <c r="B621">
        <v>358.1360473632812</v>
      </c>
    </row>
    <row r="622" spans="1:2">
      <c r="A622">
        <v>356.924</v>
      </c>
      <c r="B622">
        <v>354.9757080078125</v>
      </c>
    </row>
    <row r="623" spans="1:2">
      <c r="A623">
        <v>356.43</v>
      </c>
      <c r="B623">
        <v>358.1651000976562</v>
      </c>
    </row>
    <row r="624" spans="1:2">
      <c r="A624">
        <v>355.817</v>
      </c>
      <c r="B624">
        <v>355.0089721679688</v>
      </c>
    </row>
    <row r="625" spans="1:2">
      <c r="A625">
        <v>357.032</v>
      </c>
      <c r="B625">
        <v>355.0738220214844</v>
      </c>
    </row>
    <row r="626" spans="1:2">
      <c r="A626">
        <v>357.185</v>
      </c>
      <c r="B626">
        <v>356.1564025878906</v>
      </c>
    </row>
    <row r="627" spans="1:2">
      <c r="A627">
        <v>337.428</v>
      </c>
      <c r="B627">
        <v>337.9089660644531</v>
      </c>
    </row>
    <row r="628" spans="1:2">
      <c r="A628">
        <v>342.679</v>
      </c>
      <c r="B628">
        <v>346.5761108398438</v>
      </c>
    </row>
    <row r="629" spans="1:2">
      <c r="A629">
        <v>343.886</v>
      </c>
      <c r="B629">
        <v>342.8482055664062</v>
      </c>
    </row>
    <row r="630" spans="1:2">
      <c r="A630">
        <v>335.874</v>
      </c>
      <c r="B630">
        <v>342.9796447753906</v>
      </c>
    </row>
    <row r="631" spans="1:2">
      <c r="A631">
        <v>329.206</v>
      </c>
      <c r="B631">
        <v>341.5616455078125</v>
      </c>
    </row>
    <row r="632" spans="1:2">
      <c r="A632">
        <v>339.689</v>
      </c>
      <c r="B632">
        <v>336.8475646972656</v>
      </c>
    </row>
    <row r="633" spans="1:2">
      <c r="A633">
        <v>338.62</v>
      </c>
      <c r="B633">
        <v>345.5938415527344</v>
      </c>
    </row>
    <row r="634" spans="1:2">
      <c r="A634">
        <v>330.39</v>
      </c>
      <c r="B634">
        <v>329.1879272460938</v>
      </c>
    </row>
    <row r="635" spans="1:2">
      <c r="A635">
        <v>336.807</v>
      </c>
      <c r="B635">
        <v>339.9748840332031</v>
      </c>
    </row>
    <row r="636" spans="1:2">
      <c r="A636">
        <v>337.466</v>
      </c>
      <c r="B636">
        <v>361.3671875</v>
      </c>
    </row>
    <row r="637" spans="1:2">
      <c r="A637">
        <v>339.404</v>
      </c>
      <c r="B637">
        <v>339.7267761230469</v>
      </c>
    </row>
    <row r="638" spans="1:2">
      <c r="A638">
        <v>336.467</v>
      </c>
      <c r="B638">
        <v>361.1962890625</v>
      </c>
    </row>
    <row r="639" spans="1:2">
      <c r="A639">
        <v>358.368</v>
      </c>
      <c r="B639">
        <v>356.4358215332031</v>
      </c>
    </row>
    <row r="640" spans="1:2">
      <c r="A640">
        <v>360.696</v>
      </c>
      <c r="B640">
        <v>358.1585693359375</v>
      </c>
    </row>
    <row r="641" spans="1:2">
      <c r="A641">
        <v>357.494</v>
      </c>
      <c r="B641">
        <v>350.1364135742188</v>
      </c>
    </row>
    <row r="642" spans="1:2">
      <c r="A642">
        <v>335.694</v>
      </c>
      <c r="B642">
        <v>340.5176696777344</v>
      </c>
    </row>
    <row r="643" spans="1:2">
      <c r="A643">
        <v>355.239</v>
      </c>
      <c r="B643">
        <v>356.998046875</v>
      </c>
    </row>
    <row r="644" spans="1:2">
      <c r="A644">
        <v>358.013</v>
      </c>
      <c r="B644">
        <v>352.6473388671875</v>
      </c>
    </row>
    <row r="645" spans="1:2">
      <c r="A645">
        <v>340.959</v>
      </c>
      <c r="B645">
        <v>342.8531188964844</v>
      </c>
    </row>
    <row r="646" spans="1:2">
      <c r="A646">
        <v>354.678</v>
      </c>
      <c r="B646">
        <v>350.9171752929688</v>
      </c>
    </row>
    <row r="647" spans="1:2">
      <c r="A647">
        <v>360.71</v>
      </c>
      <c r="B647">
        <v>341.6974487304688</v>
      </c>
    </row>
    <row r="648" spans="1:2">
      <c r="A648">
        <v>359.323</v>
      </c>
      <c r="B648">
        <v>358.2258605957031</v>
      </c>
    </row>
    <row r="649" spans="1:2">
      <c r="A649">
        <v>356.114</v>
      </c>
      <c r="B649">
        <v>357.4555053710938</v>
      </c>
    </row>
    <row r="650" spans="1:2">
      <c r="A650">
        <v>359.741</v>
      </c>
      <c r="B650">
        <v>353.0495910644531</v>
      </c>
    </row>
    <row r="651" spans="1:2">
      <c r="A651">
        <v>355.815</v>
      </c>
      <c r="B651">
        <v>359.5568542480469</v>
      </c>
    </row>
    <row r="652" spans="1:2">
      <c r="A652">
        <v>340.622</v>
      </c>
      <c r="B652">
        <v>340.2108459472656</v>
      </c>
    </row>
    <row r="653" spans="1:2">
      <c r="A653">
        <v>354.747</v>
      </c>
      <c r="B653">
        <v>354.8146362304688</v>
      </c>
    </row>
    <row r="654" spans="1:2">
      <c r="A654">
        <v>337.277</v>
      </c>
      <c r="B654">
        <v>337.7856750488281</v>
      </c>
    </row>
    <row r="655" spans="1:2">
      <c r="A655">
        <v>355.459</v>
      </c>
      <c r="B655">
        <v>353.1527099609375</v>
      </c>
    </row>
    <row r="656" spans="1:2">
      <c r="A656">
        <v>340.139</v>
      </c>
      <c r="B656">
        <v>342.4953308105469</v>
      </c>
    </row>
    <row r="657" spans="1:2">
      <c r="A657">
        <v>337.809</v>
      </c>
      <c r="B657">
        <v>337.1418762207031</v>
      </c>
    </row>
    <row r="658" spans="1:2">
      <c r="A658">
        <v>358.123</v>
      </c>
      <c r="B658">
        <v>358.1704711914062</v>
      </c>
    </row>
    <row r="659" spans="1:2">
      <c r="A659">
        <v>357.938</v>
      </c>
      <c r="B659">
        <v>358.1625061035156</v>
      </c>
    </row>
    <row r="660" spans="1:2">
      <c r="A660">
        <v>359.176</v>
      </c>
      <c r="B660">
        <v>358.1226806640625</v>
      </c>
    </row>
    <row r="661" spans="1:2">
      <c r="A661">
        <v>359.764</v>
      </c>
      <c r="B661">
        <v>360.6567687988281</v>
      </c>
    </row>
    <row r="662" spans="1:2">
      <c r="A662">
        <v>331.372</v>
      </c>
      <c r="B662">
        <v>331.2160339355469</v>
      </c>
    </row>
    <row r="663" spans="1:2">
      <c r="A663">
        <v>357.386</v>
      </c>
      <c r="B663">
        <v>358.3270568847656</v>
      </c>
    </row>
    <row r="664" spans="1:2">
      <c r="A664">
        <v>340.434</v>
      </c>
      <c r="B664">
        <v>338.3430786132812</v>
      </c>
    </row>
    <row r="665" spans="1:2">
      <c r="A665">
        <v>358.03</v>
      </c>
      <c r="B665">
        <v>351.9904174804688</v>
      </c>
    </row>
    <row r="666" spans="1:2">
      <c r="A666">
        <v>356.632</v>
      </c>
      <c r="B666">
        <v>358.1817016601562</v>
      </c>
    </row>
    <row r="667" spans="1:2">
      <c r="A667">
        <v>355.215</v>
      </c>
      <c r="B667">
        <v>357.1949462890625</v>
      </c>
    </row>
    <row r="668" spans="1:2">
      <c r="A668">
        <v>359.767</v>
      </c>
      <c r="B668">
        <v>359.9483642578125</v>
      </c>
    </row>
    <row r="669" spans="1:2">
      <c r="A669">
        <v>362.479</v>
      </c>
      <c r="B669">
        <v>359.6901245117188</v>
      </c>
    </row>
    <row r="670" spans="1:2">
      <c r="A670">
        <v>336.964</v>
      </c>
      <c r="B670">
        <v>338.3362121582031</v>
      </c>
    </row>
    <row r="671" spans="1:2">
      <c r="A671">
        <v>337.067</v>
      </c>
      <c r="B671">
        <v>334.0967407226562</v>
      </c>
    </row>
    <row r="672" spans="1:2">
      <c r="A672">
        <v>360.225</v>
      </c>
      <c r="B672">
        <v>358.1282043457031</v>
      </c>
    </row>
    <row r="673" spans="1:2">
      <c r="A673">
        <v>337.419</v>
      </c>
      <c r="B673">
        <v>355.9504089355469</v>
      </c>
    </row>
    <row r="674" spans="1:2">
      <c r="A674">
        <v>337.197</v>
      </c>
      <c r="B674">
        <v>353.9100036621094</v>
      </c>
    </row>
    <row r="675" spans="1:2">
      <c r="A675">
        <v>360.097</v>
      </c>
      <c r="B675">
        <v>363.2166442871094</v>
      </c>
    </row>
    <row r="676" spans="1:2">
      <c r="A676">
        <v>358.022</v>
      </c>
      <c r="B676">
        <v>357.7772216796875</v>
      </c>
    </row>
    <row r="677" spans="1:2">
      <c r="A677">
        <v>360.064</v>
      </c>
      <c r="B677">
        <v>359.3389587402344</v>
      </c>
    </row>
    <row r="678" spans="1:2">
      <c r="A678">
        <v>359.226</v>
      </c>
      <c r="B678">
        <v>361.5409545898438</v>
      </c>
    </row>
    <row r="679" spans="1:2">
      <c r="A679">
        <v>355.999</v>
      </c>
      <c r="B679">
        <v>359.6405029296875</v>
      </c>
    </row>
    <row r="680" spans="1:2">
      <c r="A680">
        <v>360.234</v>
      </c>
      <c r="B680">
        <v>358.185546875</v>
      </c>
    </row>
    <row r="681" spans="1:2">
      <c r="A681">
        <v>341.286</v>
      </c>
      <c r="B681">
        <v>340.6945495605469</v>
      </c>
    </row>
    <row r="682" spans="1:2">
      <c r="A682">
        <v>357.022</v>
      </c>
      <c r="B682">
        <v>358.1253967285156</v>
      </c>
    </row>
    <row r="683" spans="1:2">
      <c r="A683">
        <v>340.945</v>
      </c>
      <c r="B683">
        <v>342.3092346191406</v>
      </c>
    </row>
    <row r="684" spans="1:2">
      <c r="A684">
        <v>356.523</v>
      </c>
      <c r="B684">
        <v>353.6304321289062</v>
      </c>
    </row>
    <row r="685" spans="1:2">
      <c r="A685">
        <v>363.59</v>
      </c>
      <c r="B685">
        <v>361.0393981933594</v>
      </c>
    </row>
    <row r="686" spans="1:2">
      <c r="A686">
        <v>340.398</v>
      </c>
      <c r="B686">
        <v>344.5721435546875</v>
      </c>
    </row>
    <row r="687" spans="1:2">
      <c r="A687">
        <v>359.942</v>
      </c>
      <c r="B687">
        <v>351.7008972167969</v>
      </c>
    </row>
    <row r="688" spans="1:2">
      <c r="A688">
        <v>355.697</v>
      </c>
      <c r="B688">
        <v>357.4275512695312</v>
      </c>
    </row>
    <row r="689" spans="1:2">
      <c r="A689">
        <v>338.151</v>
      </c>
      <c r="B689">
        <v>352.1002502441406</v>
      </c>
    </row>
    <row r="690" spans="1:2">
      <c r="A690">
        <v>341.334</v>
      </c>
      <c r="B690">
        <v>343.650634765625</v>
      </c>
    </row>
    <row r="691" spans="1:2">
      <c r="A691">
        <v>337.276</v>
      </c>
      <c r="B691">
        <v>359.9635620117188</v>
      </c>
    </row>
    <row r="692" spans="1:2">
      <c r="A692">
        <v>356.625</v>
      </c>
      <c r="B692">
        <v>358.1506042480469</v>
      </c>
    </row>
    <row r="693" spans="1:2">
      <c r="A693">
        <v>355.277</v>
      </c>
      <c r="B693">
        <v>348.0498962402344</v>
      </c>
    </row>
    <row r="694" spans="1:2">
      <c r="A694">
        <v>360.794</v>
      </c>
      <c r="B694">
        <v>355.8878784179688</v>
      </c>
    </row>
    <row r="695" spans="1:2">
      <c r="A695">
        <v>338.222</v>
      </c>
      <c r="B695">
        <v>351.998046875</v>
      </c>
    </row>
    <row r="696" spans="1:2">
      <c r="A696">
        <v>338.182</v>
      </c>
      <c r="B696">
        <v>342.1547241210938</v>
      </c>
    </row>
    <row r="697" spans="1:2">
      <c r="A697">
        <v>358.942</v>
      </c>
      <c r="B697">
        <v>357.8373107910156</v>
      </c>
    </row>
    <row r="698" spans="1:2">
      <c r="A698">
        <v>355.609</v>
      </c>
      <c r="B698">
        <v>353.4001159667969</v>
      </c>
    </row>
    <row r="699" spans="1:2">
      <c r="A699">
        <v>341.475</v>
      </c>
      <c r="B699">
        <v>340.9212036132812</v>
      </c>
    </row>
    <row r="700" spans="1:2">
      <c r="A700">
        <v>357.242</v>
      </c>
      <c r="B700">
        <v>357.9483642578125</v>
      </c>
    </row>
    <row r="701" spans="1:2">
      <c r="A701">
        <v>337.142</v>
      </c>
      <c r="B701">
        <v>338.0206604003906</v>
      </c>
    </row>
    <row r="702" spans="1:2">
      <c r="A702">
        <v>360.289</v>
      </c>
      <c r="B702">
        <v>359.8226318359375</v>
      </c>
    </row>
    <row r="703" spans="1:2">
      <c r="A703">
        <v>358.644</v>
      </c>
      <c r="B703">
        <v>350.2838439941406</v>
      </c>
    </row>
    <row r="704" spans="1:2">
      <c r="A704">
        <v>338.065</v>
      </c>
      <c r="B704">
        <v>343.6417541503906</v>
      </c>
    </row>
    <row r="705" spans="1:2">
      <c r="A705">
        <v>335.751</v>
      </c>
      <c r="B705">
        <v>338.2257995605469</v>
      </c>
    </row>
    <row r="706" spans="1:2">
      <c r="A706">
        <v>341.902</v>
      </c>
      <c r="B706">
        <v>343.2383117675781</v>
      </c>
    </row>
    <row r="707" spans="1:2">
      <c r="A707">
        <v>341.077</v>
      </c>
      <c r="B707">
        <v>342.9784240722656</v>
      </c>
    </row>
    <row r="708" spans="1:2">
      <c r="A708">
        <v>338.265</v>
      </c>
      <c r="B708">
        <v>353.1491394042969</v>
      </c>
    </row>
    <row r="709" spans="1:2">
      <c r="A709">
        <v>356.669</v>
      </c>
      <c r="B709">
        <v>360.96923828125</v>
      </c>
    </row>
    <row r="710" spans="1:2">
      <c r="A710">
        <v>341.152</v>
      </c>
      <c r="B710">
        <v>335.2388916015625</v>
      </c>
    </row>
    <row r="711" spans="1:2">
      <c r="A711">
        <v>361.19</v>
      </c>
      <c r="B711">
        <v>358.1300659179688</v>
      </c>
    </row>
    <row r="712" spans="1:2">
      <c r="A712">
        <v>356.538</v>
      </c>
      <c r="B712">
        <v>356.1329956054688</v>
      </c>
    </row>
    <row r="713" spans="1:2">
      <c r="A713">
        <v>336</v>
      </c>
      <c r="B713">
        <v>357.9410705566406</v>
      </c>
    </row>
    <row r="714" spans="1:2">
      <c r="A714">
        <v>354.822</v>
      </c>
      <c r="B714">
        <v>354.3050231933594</v>
      </c>
    </row>
    <row r="715" spans="1:2">
      <c r="A715">
        <v>336.724</v>
      </c>
      <c r="B715">
        <v>343.2830810546875</v>
      </c>
    </row>
    <row r="716" spans="1:2">
      <c r="A716">
        <v>339.016</v>
      </c>
      <c r="B716">
        <v>338.9422607421875</v>
      </c>
    </row>
    <row r="717" spans="1:2">
      <c r="A717">
        <v>366.9</v>
      </c>
      <c r="B717">
        <v>361.5658874511719</v>
      </c>
    </row>
    <row r="718" spans="1:2">
      <c r="A718">
        <v>355.416</v>
      </c>
      <c r="B718">
        <v>352.1360473632812</v>
      </c>
    </row>
    <row r="719" spans="1:2">
      <c r="A719">
        <v>357.133</v>
      </c>
      <c r="B719">
        <v>358.2958984375</v>
      </c>
    </row>
    <row r="720" spans="1:2">
      <c r="A720">
        <v>361.138</v>
      </c>
      <c r="B720">
        <v>361.8749084472656</v>
      </c>
    </row>
    <row r="721" spans="1:2">
      <c r="A721">
        <v>356.107</v>
      </c>
      <c r="B721">
        <v>358.1351623535156</v>
      </c>
    </row>
    <row r="722" spans="1:2">
      <c r="A722">
        <v>355.381</v>
      </c>
      <c r="B722">
        <v>353.980712890625</v>
      </c>
    </row>
    <row r="723" spans="1:2">
      <c r="A723">
        <v>337.821</v>
      </c>
      <c r="B723">
        <v>338.1756591796875</v>
      </c>
    </row>
    <row r="724" spans="1:2">
      <c r="A724">
        <v>360.693</v>
      </c>
      <c r="B724">
        <v>358.8023071289062</v>
      </c>
    </row>
    <row r="725" spans="1:2">
      <c r="A725">
        <v>355.796</v>
      </c>
      <c r="B725">
        <v>356.1239318847656</v>
      </c>
    </row>
    <row r="726" spans="1:2">
      <c r="A726">
        <v>359.383</v>
      </c>
      <c r="B726">
        <v>358.1913452148438</v>
      </c>
    </row>
    <row r="727" spans="1:2">
      <c r="A727">
        <v>340.63</v>
      </c>
      <c r="B727">
        <v>341.3294677734375</v>
      </c>
    </row>
    <row r="728" spans="1:2">
      <c r="A728">
        <v>357.436</v>
      </c>
      <c r="B728">
        <v>358.8702087402344</v>
      </c>
    </row>
    <row r="729" spans="1:2">
      <c r="A729">
        <v>363.028</v>
      </c>
      <c r="B729">
        <v>359.6364135742188</v>
      </c>
    </row>
    <row r="730" spans="1:2">
      <c r="A730">
        <v>360.321</v>
      </c>
      <c r="B730">
        <v>358.7638854980469</v>
      </c>
    </row>
    <row r="731" spans="1:2">
      <c r="A731">
        <v>356.316</v>
      </c>
      <c r="B731">
        <v>353.9346008300781</v>
      </c>
    </row>
    <row r="732" spans="1:2">
      <c r="A732">
        <v>344.766</v>
      </c>
      <c r="B732">
        <v>343.2755126953125</v>
      </c>
    </row>
    <row r="733" spans="1:2">
      <c r="A733">
        <v>359.035</v>
      </c>
      <c r="B733">
        <v>342.4615478515625</v>
      </c>
    </row>
    <row r="734" spans="1:2">
      <c r="A734">
        <v>341.483</v>
      </c>
      <c r="B734">
        <v>340.8707885742188</v>
      </c>
    </row>
    <row r="735" spans="1:2">
      <c r="A735">
        <v>329.982</v>
      </c>
      <c r="B735">
        <v>337.1606140136719</v>
      </c>
    </row>
    <row r="736" spans="1:2">
      <c r="A736">
        <v>338.445</v>
      </c>
      <c r="B736">
        <v>331.906005859375</v>
      </c>
    </row>
    <row r="737" spans="1:2">
      <c r="A737">
        <v>359.021</v>
      </c>
      <c r="B737">
        <v>359.8788452148438</v>
      </c>
    </row>
    <row r="738" spans="1:2">
      <c r="A738">
        <v>357.661</v>
      </c>
      <c r="B738">
        <v>357.0514221191406</v>
      </c>
    </row>
    <row r="739" spans="1:2">
      <c r="A739">
        <v>338.377</v>
      </c>
      <c r="B739">
        <v>336.8951416015625</v>
      </c>
    </row>
    <row r="740" spans="1:2">
      <c r="A740">
        <v>336.835</v>
      </c>
      <c r="B740">
        <v>368.6848754882812</v>
      </c>
    </row>
    <row r="741" spans="1:2">
      <c r="A741">
        <v>362.18</v>
      </c>
      <c r="B741">
        <v>361.7986450195312</v>
      </c>
    </row>
    <row r="742" spans="1:2">
      <c r="A742">
        <v>356.795</v>
      </c>
      <c r="B742">
        <v>357.7590637207031</v>
      </c>
    </row>
    <row r="743" spans="1:2">
      <c r="A743">
        <v>342.722</v>
      </c>
      <c r="B743">
        <v>347.6546936035156</v>
      </c>
    </row>
    <row r="744" spans="1:2">
      <c r="A744">
        <v>330.169</v>
      </c>
      <c r="B744">
        <v>327.5300903320312</v>
      </c>
    </row>
    <row r="745" spans="1:2">
      <c r="A745">
        <v>360.345</v>
      </c>
      <c r="B745">
        <v>363.0276184082031</v>
      </c>
    </row>
    <row r="746" spans="1:2">
      <c r="A746">
        <v>357.928</v>
      </c>
      <c r="B746">
        <v>358.1698608398438</v>
      </c>
    </row>
    <row r="747" spans="1:2">
      <c r="A747">
        <v>361.09</v>
      </c>
      <c r="B747">
        <v>355.80419921875</v>
      </c>
    </row>
    <row r="748" spans="1:2">
      <c r="A748">
        <v>362.56</v>
      </c>
      <c r="B748">
        <v>368.4656982421875</v>
      </c>
    </row>
    <row r="749" spans="1:2">
      <c r="A749">
        <v>362.32</v>
      </c>
      <c r="B749">
        <v>346.998779296875</v>
      </c>
    </row>
    <row r="750" spans="1:2">
      <c r="A750">
        <v>357.304</v>
      </c>
      <c r="B750">
        <v>359.3611755371094</v>
      </c>
    </row>
    <row r="751" spans="1:2">
      <c r="A751">
        <v>336.863</v>
      </c>
      <c r="B751">
        <v>337.1762084960938</v>
      </c>
    </row>
    <row r="752" spans="1:2">
      <c r="A752">
        <v>344.643</v>
      </c>
      <c r="B752">
        <v>345.4125366210938</v>
      </c>
    </row>
    <row r="753" spans="1:2">
      <c r="A753">
        <v>359.342</v>
      </c>
      <c r="B753">
        <v>353.5363159179688</v>
      </c>
    </row>
    <row r="754" spans="1:2">
      <c r="A754">
        <v>359.555</v>
      </c>
      <c r="B754">
        <v>363.5359802246094</v>
      </c>
    </row>
    <row r="755" spans="1:2">
      <c r="A755">
        <v>362.118</v>
      </c>
      <c r="B755">
        <v>361.6799926757812</v>
      </c>
    </row>
    <row r="756" spans="1:2">
      <c r="A756">
        <v>357.065</v>
      </c>
      <c r="B756">
        <v>359.479736328125</v>
      </c>
    </row>
    <row r="757" spans="1:2">
      <c r="A757">
        <v>361.952</v>
      </c>
      <c r="B757">
        <v>353.21923828125</v>
      </c>
    </row>
    <row r="758" spans="1:2">
      <c r="A758">
        <v>361.504</v>
      </c>
      <c r="B758">
        <v>361.9507446289062</v>
      </c>
    </row>
    <row r="759" spans="1:2">
      <c r="A759">
        <v>355.435</v>
      </c>
      <c r="B759">
        <v>353.135009765625</v>
      </c>
    </row>
    <row r="760" spans="1:2">
      <c r="A760">
        <v>356.113</v>
      </c>
      <c r="B760">
        <v>357.1050415039062</v>
      </c>
    </row>
    <row r="761" spans="1:2">
      <c r="A761">
        <v>357.372</v>
      </c>
      <c r="B761">
        <v>358.0276489257812</v>
      </c>
    </row>
    <row r="762" spans="1:2">
      <c r="A762">
        <v>339.012</v>
      </c>
      <c r="B762">
        <v>339.1395874023438</v>
      </c>
    </row>
    <row r="763" spans="1:2">
      <c r="A763">
        <v>341.064</v>
      </c>
      <c r="B763">
        <v>343.5371704101562</v>
      </c>
    </row>
    <row r="764" spans="1:2">
      <c r="A764">
        <v>360.147</v>
      </c>
      <c r="B764">
        <v>357.565673828125</v>
      </c>
    </row>
    <row r="765" spans="1:2">
      <c r="A765">
        <v>336.087</v>
      </c>
      <c r="B765">
        <v>338.9417724609375</v>
      </c>
    </row>
    <row r="766" spans="1:2">
      <c r="A766">
        <v>337.041</v>
      </c>
      <c r="B766">
        <v>340.3788452148438</v>
      </c>
    </row>
    <row r="767" spans="1:2">
      <c r="A767">
        <v>362.781</v>
      </c>
      <c r="B767">
        <v>361.2942810058594</v>
      </c>
    </row>
    <row r="768" spans="1:2">
      <c r="A768">
        <v>337.791</v>
      </c>
      <c r="B768">
        <v>341.7933959960938</v>
      </c>
    </row>
    <row r="769" spans="1:2">
      <c r="A769">
        <v>340.54</v>
      </c>
      <c r="B769">
        <v>339.9107360839844</v>
      </c>
    </row>
    <row r="770" spans="1:2">
      <c r="A770">
        <v>336.955</v>
      </c>
      <c r="B770">
        <v>345.8629455566406</v>
      </c>
    </row>
    <row r="771" spans="1:2">
      <c r="A771">
        <v>361.115</v>
      </c>
      <c r="B771">
        <v>362.0604248046875</v>
      </c>
    </row>
    <row r="772" spans="1:2">
      <c r="A772">
        <v>361.45</v>
      </c>
      <c r="B772">
        <v>362.2544250488281</v>
      </c>
    </row>
    <row r="773" spans="1:2">
      <c r="A773">
        <v>338.822</v>
      </c>
      <c r="B773">
        <v>337.140625</v>
      </c>
    </row>
    <row r="774" spans="1:2">
      <c r="A774">
        <v>355.28</v>
      </c>
      <c r="B774">
        <v>351.2528991699219</v>
      </c>
    </row>
    <row r="775" spans="1:2">
      <c r="A775">
        <v>339.304</v>
      </c>
      <c r="B775">
        <v>342.6398010253906</v>
      </c>
    </row>
    <row r="776" spans="1:2">
      <c r="A776">
        <v>357.754</v>
      </c>
      <c r="B776">
        <v>359.6062622070312</v>
      </c>
    </row>
    <row r="777" spans="1:2">
      <c r="A777">
        <v>356.492</v>
      </c>
      <c r="B777">
        <v>358.191650390625</v>
      </c>
    </row>
    <row r="778" spans="1:2">
      <c r="A778">
        <v>357.41</v>
      </c>
      <c r="B778">
        <v>340.7777404785156</v>
      </c>
    </row>
    <row r="779" spans="1:2">
      <c r="A779">
        <v>361.337</v>
      </c>
      <c r="B779">
        <v>359.7802124023438</v>
      </c>
    </row>
    <row r="780" spans="1:2">
      <c r="A780">
        <v>362.246</v>
      </c>
      <c r="B780">
        <v>361.8024597167969</v>
      </c>
    </row>
    <row r="781" spans="1:2">
      <c r="A781">
        <v>359.558</v>
      </c>
      <c r="B781">
        <v>361.0402526855469</v>
      </c>
    </row>
    <row r="782" spans="1:2">
      <c r="A782">
        <v>359.555</v>
      </c>
      <c r="B782">
        <v>357.8285217285156</v>
      </c>
    </row>
    <row r="783" spans="1:2">
      <c r="A783">
        <v>364.326</v>
      </c>
      <c r="B783">
        <v>365.199462890625</v>
      </c>
    </row>
    <row r="784" spans="1:2">
      <c r="A784">
        <v>355.978</v>
      </c>
      <c r="B784">
        <v>358.3852844238281</v>
      </c>
    </row>
    <row r="785" spans="1:2">
      <c r="A785">
        <v>343.893</v>
      </c>
      <c r="B785">
        <v>343.2572631835938</v>
      </c>
    </row>
    <row r="786" spans="1:2">
      <c r="A786">
        <v>359.991</v>
      </c>
      <c r="B786">
        <v>358.4357604980469</v>
      </c>
    </row>
    <row r="787" spans="1:2">
      <c r="A787">
        <v>363.284</v>
      </c>
      <c r="B787">
        <v>352.1374816894531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0.213595911860466</v>
      </c>
      <c r="C2">
        <v>0.1465452462434769</v>
      </c>
      <c r="D2">
        <v>0.0228133462369442</v>
      </c>
      <c r="E2">
        <v>0.01073947176337242</v>
      </c>
    </row>
    <row r="3" spans="1:5">
      <c r="A3">
        <v>2</v>
      </c>
      <c r="B3">
        <v>0.1957639753818512</v>
      </c>
      <c r="C3">
        <v>0.1446619778871536</v>
      </c>
      <c r="D3">
        <v>0.01916348189115524</v>
      </c>
      <c r="E3">
        <v>0.01046525221318007</v>
      </c>
    </row>
    <row r="4" spans="1:5">
      <c r="A4">
        <v>3</v>
      </c>
      <c r="B4">
        <v>0.1929779201745987</v>
      </c>
      <c r="C4">
        <v>0.148500844836235</v>
      </c>
      <c r="D4">
        <v>0.01862194389104843</v>
      </c>
      <c r="E4">
        <v>0.01102797221392393</v>
      </c>
    </row>
    <row r="5" spans="1:5">
      <c r="A5">
        <v>4</v>
      </c>
      <c r="B5">
        <v>0.1936097890138626</v>
      </c>
      <c r="C5">
        <v>0.1489360779523849</v>
      </c>
      <c r="D5">
        <v>0.01874411851167679</v>
      </c>
      <c r="E5">
        <v>0.01109273731708527</v>
      </c>
    </row>
    <row r="6" spans="1:5">
      <c r="A6">
        <v>5</v>
      </c>
      <c r="B6">
        <v>0.1911034286022186</v>
      </c>
      <c r="C6">
        <v>0.1480229496955872</v>
      </c>
      <c r="D6">
        <v>0.01826203614473343</v>
      </c>
      <c r="E6">
        <v>0.01095720380544662</v>
      </c>
    </row>
    <row r="7" spans="1:5">
      <c r="A7">
        <v>6</v>
      </c>
      <c r="B7">
        <v>0.1919114142656326</v>
      </c>
      <c r="C7">
        <v>0.1451757103204727</v>
      </c>
      <c r="D7">
        <v>0.01841683499515057</v>
      </c>
      <c r="E7">
        <v>0.01053985115140676</v>
      </c>
    </row>
    <row r="8" spans="1:5">
      <c r="A8">
        <v>7</v>
      </c>
      <c r="B8">
        <v>0.1874651461839676</v>
      </c>
      <c r="C8">
        <v>0.1501461416482925</v>
      </c>
      <c r="D8">
        <v>0.01757347770035267</v>
      </c>
      <c r="E8">
        <v>0.01127384416759014</v>
      </c>
    </row>
    <row r="9" spans="1:5">
      <c r="A9">
        <v>8</v>
      </c>
      <c r="B9">
        <v>0.1897062510251999</v>
      </c>
      <c r="C9">
        <v>0.141546830534935</v>
      </c>
      <c r="D9">
        <v>0.01799618266522884</v>
      </c>
      <c r="E9">
        <v>0.01001972332596779</v>
      </c>
    </row>
    <row r="10" spans="1:5">
      <c r="A10">
        <v>9</v>
      </c>
      <c r="B10">
        <v>0.1841368228197098</v>
      </c>
      <c r="C10">
        <v>0.1449007391929626</v>
      </c>
      <c r="D10">
        <v>0.01695519685745239</v>
      </c>
      <c r="E10">
        <v>0.01050015166401863</v>
      </c>
    </row>
    <row r="11" spans="1:5">
      <c r="A11">
        <v>10</v>
      </c>
      <c r="B11">
        <v>0.185027614235878</v>
      </c>
      <c r="C11">
        <v>0.1421492844820023</v>
      </c>
      <c r="D11">
        <v>0.01711969636380672</v>
      </c>
      <c r="E11">
        <v>0.01010533049702644</v>
      </c>
    </row>
    <row r="12" spans="1:5">
      <c r="A12">
        <v>11</v>
      </c>
      <c r="B12">
        <v>0.1832471638917923</v>
      </c>
      <c r="C12">
        <v>0.1399547904729843</v>
      </c>
      <c r="D12">
        <v>0.01679192669689655</v>
      </c>
      <c r="E12">
        <v>0.009795862250030041</v>
      </c>
    </row>
    <row r="13" spans="1:5">
      <c r="A13">
        <v>12</v>
      </c>
      <c r="B13">
        <v>0.1822233349084854</v>
      </c>
      <c r="C13">
        <v>0.1369959563016891</v>
      </c>
      <c r="D13">
        <v>0.01660489663481712</v>
      </c>
      <c r="E13">
        <v>0.009386206977069378</v>
      </c>
    </row>
    <row r="14" spans="1:5">
      <c r="A14">
        <v>13</v>
      </c>
      <c r="B14">
        <v>0.1811127513647079</v>
      </c>
      <c r="C14">
        <v>0.1336640864610672</v>
      </c>
      <c r="D14">
        <v>0.01640321686863899</v>
      </c>
      <c r="E14">
        <v>0.008935370482504368</v>
      </c>
    </row>
    <row r="15" spans="1:5">
      <c r="A15">
        <v>14</v>
      </c>
      <c r="B15">
        <v>0.1790147870779037</v>
      </c>
      <c r="C15">
        <v>0.1372494548559189</v>
      </c>
      <c r="D15">
        <v>0.01602553762495518</v>
      </c>
      <c r="E15">
        <v>0.009421099908649921</v>
      </c>
    </row>
    <row r="16" spans="1:5">
      <c r="A16">
        <v>15</v>
      </c>
      <c r="B16">
        <v>0.1790419518947601</v>
      </c>
      <c r="C16">
        <v>0.1356094628572464</v>
      </c>
      <c r="D16">
        <v>0.0160304456949234</v>
      </c>
      <c r="E16">
        <v>0.009197420440614223</v>
      </c>
    </row>
    <row r="17" spans="1:5">
      <c r="A17">
        <v>16</v>
      </c>
      <c r="B17">
        <v>0.1775372922420502</v>
      </c>
      <c r="C17">
        <v>0.1356092244386673</v>
      </c>
      <c r="D17">
        <v>0.01576224714517593</v>
      </c>
      <c r="E17">
        <v>0.00919745396822691</v>
      </c>
    </row>
    <row r="18" spans="1:5">
      <c r="A18">
        <v>17</v>
      </c>
      <c r="B18">
        <v>0.1773808002471924</v>
      </c>
      <c r="C18">
        <v>0.1291882991790771</v>
      </c>
      <c r="D18">
        <v>0.01573454588651657</v>
      </c>
      <c r="E18">
        <v>0.008347403258085251</v>
      </c>
    </row>
    <row r="19" spans="1:5">
      <c r="A19">
        <v>18</v>
      </c>
      <c r="B19">
        <v>0.1746316105127335</v>
      </c>
      <c r="C19">
        <v>0.1365024447441101</v>
      </c>
      <c r="D19">
        <v>0.01525072939693928</v>
      </c>
      <c r="E19">
        <v>0.009319118224084377</v>
      </c>
    </row>
    <row r="20" spans="1:5">
      <c r="A20">
        <v>19</v>
      </c>
      <c r="B20">
        <v>0.1752888113260269</v>
      </c>
      <c r="C20">
        <v>0.1347013562917709</v>
      </c>
      <c r="D20">
        <v>0.01536580175161362</v>
      </c>
      <c r="E20">
        <v>0.009074953384697437</v>
      </c>
    </row>
    <row r="21" spans="1:5">
      <c r="A21">
        <v>20</v>
      </c>
      <c r="B21">
        <v>0.174249142408371</v>
      </c>
      <c r="C21">
        <v>0.1328958123922348</v>
      </c>
      <c r="D21">
        <v>0.01518415845930576</v>
      </c>
      <c r="E21">
        <v>0.008833452127873898</v>
      </c>
    </row>
    <row r="22" spans="1:5">
      <c r="A22">
        <v>21</v>
      </c>
      <c r="B22">
        <v>0.1728784739971161</v>
      </c>
      <c r="C22">
        <v>0.1307613253593445</v>
      </c>
      <c r="D22">
        <v>0.01494633685797453</v>
      </c>
      <c r="E22">
        <v>0.008552150800824165</v>
      </c>
    </row>
    <row r="23" spans="1:5">
      <c r="A23">
        <v>22</v>
      </c>
      <c r="B23">
        <v>0.1718751192092896</v>
      </c>
      <c r="C23">
        <v>0.129027932882309</v>
      </c>
      <c r="D23">
        <v>0.01477346010506153</v>
      </c>
      <c r="E23">
        <v>0.008327065967023373</v>
      </c>
    </row>
    <row r="24" spans="1:5">
      <c r="A24">
        <v>23</v>
      </c>
      <c r="B24">
        <v>0.1709817945957184</v>
      </c>
      <c r="C24">
        <v>0.1319575309753418</v>
      </c>
      <c r="D24">
        <v>0.01462040282785892</v>
      </c>
      <c r="E24">
        <v>0.008709433488547802</v>
      </c>
    </row>
    <row r="25" spans="1:5">
      <c r="A25">
        <v>24</v>
      </c>
      <c r="B25">
        <v>0.170138955116272</v>
      </c>
      <c r="C25">
        <v>0.1294185668230057</v>
      </c>
      <c r="D25">
        <v>0.0144767127931118</v>
      </c>
      <c r="E25">
        <v>0.008377706632018089</v>
      </c>
    </row>
    <row r="26" spans="1:5">
      <c r="A26">
        <v>25</v>
      </c>
      <c r="B26">
        <v>0.1690884828567505</v>
      </c>
      <c r="C26">
        <v>0.1278075575828552</v>
      </c>
      <c r="D26">
        <v>0.01429862063378096</v>
      </c>
      <c r="E26">
        <v>0.008170590735971928</v>
      </c>
    </row>
    <row r="27" spans="1:5">
      <c r="A27">
        <v>26</v>
      </c>
      <c r="B27">
        <v>0.1682174652814865</v>
      </c>
      <c r="C27">
        <v>0.1260804384946823</v>
      </c>
      <c r="D27">
        <v>0.01415181439369917</v>
      </c>
      <c r="E27">
        <v>0.007951433770358562</v>
      </c>
    </row>
    <row r="28" spans="1:5">
      <c r="A28">
        <v>27</v>
      </c>
      <c r="B28">
        <v>0.1668668240308762</v>
      </c>
      <c r="C28">
        <v>0.1321967840194702</v>
      </c>
      <c r="D28">
        <v>0.01392562035471201</v>
      </c>
      <c r="E28">
        <v>0.008741379715502262</v>
      </c>
    </row>
    <row r="29" spans="1:5">
      <c r="A29">
        <v>28</v>
      </c>
      <c r="B29">
        <v>0.1664207577705383</v>
      </c>
      <c r="C29">
        <v>0.1261331140995026</v>
      </c>
      <c r="D29">
        <v>0.01385138183832169</v>
      </c>
      <c r="E29">
        <v>0.007958259433507919</v>
      </c>
    </row>
    <row r="30" spans="1:5">
      <c r="A30">
        <v>29</v>
      </c>
      <c r="B30">
        <v>0.1653108149766922</v>
      </c>
      <c r="C30">
        <v>0.1311737298965454</v>
      </c>
      <c r="D30">
        <v>0.01366738229990005</v>
      </c>
      <c r="E30">
        <v>0.008606847375631332</v>
      </c>
    </row>
    <row r="31" spans="1:5">
      <c r="A31">
        <v>30</v>
      </c>
      <c r="B31">
        <v>0.1638717353343964</v>
      </c>
      <c r="C31">
        <v>0.1305951774120331</v>
      </c>
      <c r="D31">
        <v>0.01343059819191694</v>
      </c>
      <c r="E31">
        <v>0.008531220257282257</v>
      </c>
    </row>
    <row r="32" spans="1:5">
      <c r="A32">
        <v>31</v>
      </c>
      <c r="B32">
        <v>0.1630564630031586</v>
      </c>
      <c r="C32">
        <v>0.1273800432682037</v>
      </c>
      <c r="D32">
        <v>0.01329742558300495</v>
      </c>
      <c r="E32">
        <v>0.008116608485579491</v>
      </c>
    </row>
    <row r="33" spans="1:5">
      <c r="A33">
        <v>32</v>
      </c>
      <c r="B33">
        <v>0.1620962917804718</v>
      </c>
      <c r="C33">
        <v>0.1307875961065292</v>
      </c>
      <c r="D33">
        <v>0.01314142346382141</v>
      </c>
      <c r="E33">
        <v>0.008556562475860119</v>
      </c>
    </row>
    <row r="34" spans="1:5">
      <c r="A34">
        <v>33</v>
      </c>
      <c r="B34">
        <v>0.1606361716985703</v>
      </c>
      <c r="C34">
        <v>0.1248668804764748</v>
      </c>
      <c r="D34">
        <v>0.01290591433644295</v>
      </c>
      <c r="E34">
        <v>0.007799832616001368</v>
      </c>
    </row>
    <row r="35" spans="1:5">
      <c r="A35">
        <v>34</v>
      </c>
      <c r="B35">
        <v>0.1604172736406326</v>
      </c>
      <c r="C35">
        <v>0.1269352585077286</v>
      </c>
      <c r="D35">
        <v>0.01287086959928274</v>
      </c>
      <c r="E35">
        <v>0.008060349151492119</v>
      </c>
    </row>
    <row r="36" spans="1:5">
      <c r="A36">
        <v>35</v>
      </c>
      <c r="B36">
        <v>0.1600014865398407</v>
      </c>
      <c r="C36">
        <v>0.1305675953626633</v>
      </c>
      <c r="D36">
        <v>0.01280436757951975</v>
      </c>
      <c r="E36">
        <v>0.008528118021786213</v>
      </c>
    </row>
    <row r="37" spans="1:5">
      <c r="A37">
        <v>36</v>
      </c>
      <c r="B37">
        <v>0.1598630100488663</v>
      </c>
      <c r="C37">
        <v>0.1247065141797066</v>
      </c>
      <c r="D37">
        <v>0.01278231386095285</v>
      </c>
      <c r="E37">
        <v>0.00778012303635478</v>
      </c>
    </row>
    <row r="38" spans="1:5">
      <c r="A38">
        <v>37</v>
      </c>
      <c r="B38">
        <v>0.1586403548717499</v>
      </c>
      <c r="C38">
        <v>0.1268835663795471</v>
      </c>
      <c r="D38">
        <v>0.01258768700063229</v>
      </c>
      <c r="E38">
        <v>0.008054091595113277</v>
      </c>
    </row>
    <row r="39" spans="1:5">
      <c r="A39">
        <v>38</v>
      </c>
      <c r="B39">
        <v>0.1582422703504562</v>
      </c>
      <c r="C39">
        <v>0.1241167560219765</v>
      </c>
      <c r="D39">
        <v>0.01252473797649145</v>
      </c>
      <c r="E39">
        <v>0.007706955075263977</v>
      </c>
    </row>
    <row r="40" spans="1:5">
      <c r="A40">
        <v>39</v>
      </c>
      <c r="B40">
        <v>0.1574163734912872</v>
      </c>
      <c r="C40">
        <v>0.1235777214169502</v>
      </c>
      <c r="D40">
        <v>0.01239448692649603</v>
      </c>
      <c r="E40">
        <v>0.007640296593308449</v>
      </c>
    </row>
    <row r="41" spans="1:5">
      <c r="A41">
        <v>40</v>
      </c>
      <c r="B41">
        <v>0.156722366809845</v>
      </c>
      <c r="C41">
        <v>0.1226568594574928</v>
      </c>
      <c r="D41">
        <v>0.01228558178991079</v>
      </c>
      <c r="E41">
        <v>0.007527030538767576</v>
      </c>
    </row>
    <row r="42" spans="1:5">
      <c r="A42">
        <v>41</v>
      </c>
      <c r="B42">
        <v>0.1570923924446106</v>
      </c>
      <c r="C42">
        <v>0.1223059222102165</v>
      </c>
      <c r="D42">
        <v>0.01234373822808266</v>
      </c>
      <c r="E42">
        <v>0.007484140805900097</v>
      </c>
    </row>
    <row r="43" spans="1:5">
      <c r="A43">
        <v>42</v>
      </c>
      <c r="B43">
        <v>0.1561912596225739</v>
      </c>
      <c r="C43">
        <v>0.1232473403215408</v>
      </c>
      <c r="D43">
        <v>0.01220267452299595</v>
      </c>
      <c r="E43">
        <v>0.007599822711199522</v>
      </c>
    </row>
    <row r="44" spans="1:5">
      <c r="A44">
        <v>43</v>
      </c>
      <c r="B44">
        <v>0.15541011095047</v>
      </c>
      <c r="C44">
        <v>0.1207874193787575</v>
      </c>
      <c r="D44">
        <v>0.01208107080310583</v>
      </c>
      <c r="E44">
        <v>0.007299768272787333</v>
      </c>
    </row>
    <row r="45" spans="1:5">
      <c r="A45">
        <v>44</v>
      </c>
      <c r="B45">
        <v>0.1545854359865189</v>
      </c>
      <c r="C45">
        <v>0.1211312711238861</v>
      </c>
      <c r="D45">
        <v>0.01195336598902941</v>
      </c>
      <c r="E45">
        <v>0.007341467775404453</v>
      </c>
    </row>
    <row r="46" spans="1:5">
      <c r="A46">
        <v>45</v>
      </c>
      <c r="B46">
        <v>0.1541267335414886</v>
      </c>
      <c r="C46">
        <v>0.1226581260561943</v>
      </c>
      <c r="D46">
        <v>0.01188265718519688</v>
      </c>
      <c r="E46">
        <v>0.007527686655521393</v>
      </c>
    </row>
    <row r="47" spans="1:5">
      <c r="A47">
        <v>46</v>
      </c>
      <c r="B47">
        <v>0.1532480269670486</v>
      </c>
      <c r="C47">
        <v>0.1197487786412239</v>
      </c>
      <c r="D47">
        <v>0.01174771133810282</v>
      </c>
      <c r="E47">
        <v>0.007175159174948931</v>
      </c>
    </row>
    <row r="48" spans="1:5">
      <c r="A48">
        <v>47</v>
      </c>
      <c r="B48">
        <v>0.1530052125453949</v>
      </c>
      <c r="C48">
        <v>0.1173970848321915</v>
      </c>
      <c r="D48">
        <v>0.01171061955392361</v>
      </c>
      <c r="E48">
        <v>0.006896421313285828</v>
      </c>
    </row>
    <row r="49" spans="1:5">
      <c r="A49">
        <v>48</v>
      </c>
      <c r="B49">
        <v>0.1524010747671127</v>
      </c>
      <c r="C49">
        <v>0.11797084659338</v>
      </c>
      <c r="D49">
        <v>0.01161847542971373</v>
      </c>
      <c r="E49">
        <v>0.006964047905057669</v>
      </c>
    </row>
    <row r="50" spans="1:5">
      <c r="A50">
        <v>49</v>
      </c>
      <c r="B50">
        <v>0.1513310223817825</v>
      </c>
      <c r="C50">
        <v>0.1167185008525848</v>
      </c>
      <c r="D50">
        <v>0.0114560890942812</v>
      </c>
      <c r="E50">
        <v>0.006817199289798737</v>
      </c>
    </row>
    <row r="51" spans="1:5">
      <c r="A51">
        <v>50</v>
      </c>
      <c r="B51">
        <v>0.1511243879795074</v>
      </c>
      <c r="C51">
        <v>0.116057813167572</v>
      </c>
      <c r="D51">
        <v>0.01142495032399893</v>
      </c>
      <c r="E51">
        <v>0.006740415934473276</v>
      </c>
    </row>
    <row r="52" spans="1:5">
      <c r="A52">
        <v>51</v>
      </c>
      <c r="B52">
        <v>0.1504480540752411</v>
      </c>
      <c r="C52">
        <v>0.1180714964866638</v>
      </c>
      <c r="D52">
        <v>0.01132308319211006</v>
      </c>
      <c r="E52">
        <v>0.006976257544010878</v>
      </c>
    </row>
    <row r="53" spans="1:5">
      <c r="A53">
        <v>52</v>
      </c>
      <c r="B53">
        <v>0.1499688923358917</v>
      </c>
      <c r="C53">
        <v>0.1158832237124443</v>
      </c>
      <c r="D53">
        <v>0.01125121861696243</v>
      </c>
      <c r="E53">
        <v>0.006720384117215872</v>
      </c>
    </row>
    <row r="54" spans="1:5">
      <c r="A54">
        <v>53</v>
      </c>
      <c r="B54">
        <v>0.1491651982069016</v>
      </c>
      <c r="C54">
        <v>0.116912767291069</v>
      </c>
      <c r="D54">
        <v>0.01113112922757864</v>
      </c>
      <c r="E54">
        <v>0.006840346846729517</v>
      </c>
    </row>
    <row r="55" spans="1:5">
      <c r="A55">
        <v>54</v>
      </c>
      <c r="B55">
        <v>0.1492837816476822</v>
      </c>
      <c r="C55">
        <v>0.114711306989193</v>
      </c>
      <c r="D55">
        <v>0.01114893704652786</v>
      </c>
      <c r="E55">
        <v>0.006585501134395599</v>
      </c>
    </row>
    <row r="56" spans="1:5">
      <c r="A56">
        <v>55</v>
      </c>
      <c r="B56">
        <v>0.1484244018793106</v>
      </c>
      <c r="C56">
        <v>0.1148200258612633</v>
      </c>
      <c r="D56">
        <v>0.01102112513035536</v>
      </c>
      <c r="E56">
        <v>0.006598084233701229</v>
      </c>
    </row>
    <row r="57" spans="1:5">
      <c r="A57">
        <v>56</v>
      </c>
      <c r="B57">
        <v>0.1477256715297699</v>
      </c>
      <c r="C57">
        <v>0.1162441223859787</v>
      </c>
      <c r="D57">
        <v>0.01091776229441166</v>
      </c>
      <c r="E57">
        <v>0.006762726698070765</v>
      </c>
    </row>
    <row r="58" spans="1:5">
      <c r="A58">
        <v>57</v>
      </c>
      <c r="B58">
        <v>0.1472204178571701</v>
      </c>
      <c r="C58">
        <v>0.1149090304970741</v>
      </c>
      <c r="D58">
        <v>0.01084337010979652</v>
      </c>
      <c r="E58">
        <v>0.006608529016375542</v>
      </c>
    </row>
    <row r="59" spans="1:5">
      <c r="A59">
        <v>58</v>
      </c>
      <c r="B59">
        <v>0.1468863934278488</v>
      </c>
      <c r="C59">
        <v>0.1147146299481392</v>
      </c>
      <c r="D59">
        <v>0.01079437043517828</v>
      </c>
      <c r="E59">
        <v>0.006586333271116018</v>
      </c>
    </row>
    <row r="60" spans="1:5">
      <c r="A60">
        <v>59</v>
      </c>
      <c r="B60">
        <v>0.1463078111410141</v>
      </c>
      <c r="C60">
        <v>0.1116771027445793</v>
      </c>
      <c r="D60">
        <v>0.01070966199040413</v>
      </c>
      <c r="E60">
        <v>0.006242607720196247</v>
      </c>
    </row>
    <row r="61" spans="1:5">
      <c r="A61">
        <v>60</v>
      </c>
      <c r="B61">
        <v>0.1460078805685043</v>
      </c>
      <c r="C61">
        <v>0.1122884079813957</v>
      </c>
      <c r="D61">
        <v>0.01066593453288078</v>
      </c>
      <c r="E61">
        <v>0.006311181001365185</v>
      </c>
    </row>
    <row r="62" spans="1:5">
      <c r="A62">
        <v>61</v>
      </c>
      <c r="B62">
        <v>0.145819753408432</v>
      </c>
      <c r="C62">
        <v>0.1122488304972649</v>
      </c>
      <c r="D62">
        <v>0.01063859649002552</v>
      </c>
      <c r="E62">
        <v>0.006306842900812626</v>
      </c>
    </row>
    <row r="63" spans="1:5">
      <c r="A63">
        <v>62</v>
      </c>
      <c r="B63">
        <v>0.1460315734148026</v>
      </c>
      <c r="C63">
        <v>0.1108398959040642</v>
      </c>
      <c r="D63">
        <v>0.01066961325705051</v>
      </c>
      <c r="E63">
        <v>0.00614979350939393</v>
      </c>
    </row>
    <row r="64" spans="1:5">
      <c r="A64">
        <v>63</v>
      </c>
      <c r="B64">
        <v>0.1438537389039993</v>
      </c>
      <c r="C64">
        <v>0.1142918914556503</v>
      </c>
      <c r="D64">
        <v>0.01035406161099672</v>
      </c>
      <c r="E64">
        <v>0.006538467481732368</v>
      </c>
    </row>
    <row r="65" spans="1:5">
      <c r="A65">
        <v>64</v>
      </c>
      <c r="B65">
        <v>0.144059807062149</v>
      </c>
      <c r="C65">
        <v>0.1145792156457901</v>
      </c>
      <c r="D65">
        <v>0.01038384344428778</v>
      </c>
      <c r="E65">
        <v>0.006571481470018625</v>
      </c>
    </row>
    <row r="66" spans="1:5">
      <c r="A66">
        <v>65</v>
      </c>
      <c r="B66">
        <v>0.144621878862381</v>
      </c>
      <c r="C66">
        <v>0.1160448342561722</v>
      </c>
      <c r="D66">
        <v>0.01046507246792316</v>
      </c>
      <c r="E66">
        <v>0.006740576587617397</v>
      </c>
    </row>
    <row r="67" spans="1:5">
      <c r="A67">
        <v>66</v>
      </c>
      <c r="B67">
        <v>0.1440970599651337</v>
      </c>
      <c r="C67">
        <v>0.1207036897540092</v>
      </c>
      <c r="D67">
        <v>0.0103894267231226</v>
      </c>
      <c r="E67">
        <v>0.007292183581739664</v>
      </c>
    </row>
    <row r="68" spans="1:5">
      <c r="A68">
        <v>67</v>
      </c>
      <c r="B68">
        <v>0.1440742611885071</v>
      </c>
      <c r="C68">
        <v>0.1195545792579651</v>
      </c>
      <c r="D68">
        <v>0.01038623973727226</v>
      </c>
      <c r="E68">
        <v>0.007154230959713459</v>
      </c>
    </row>
    <row r="69" spans="1:5">
      <c r="A69">
        <v>68</v>
      </c>
      <c r="B69">
        <v>0.1449679136276245</v>
      </c>
      <c r="C69">
        <v>0.1157530173659325</v>
      </c>
      <c r="D69">
        <v>0.0105154849588871</v>
      </c>
      <c r="E69">
        <v>0.006707076448947191</v>
      </c>
    </row>
    <row r="70" spans="1:5">
      <c r="A70">
        <v>69</v>
      </c>
      <c r="B70">
        <v>0.1449339240789413</v>
      </c>
      <c r="C70">
        <v>0.1160544157028198</v>
      </c>
      <c r="D70">
        <v>0.01051066443324089</v>
      </c>
      <c r="E70">
        <v>0.006742090452462435</v>
      </c>
    </row>
    <row r="71" spans="1:5">
      <c r="A71">
        <v>70</v>
      </c>
      <c r="B71">
        <v>0.1437655538320541</v>
      </c>
      <c r="C71">
        <v>0.1130972281098366</v>
      </c>
      <c r="D71">
        <v>0.01034209970384836</v>
      </c>
      <c r="E71">
        <v>0.006403372623026371</v>
      </c>
    </row>
    <row r="72" spans="1:5">
      <c r="A72">
        <v>71</v>
      </c>
      <c r="B72">
        <v>0.1445379555225372</v>
      </c>
      <c r="C72">
        <v>0.1174593865871429</v>
      </c>
      <c r="D72">
        <v>0.01045354083180428</v>
      </c>
      <c r="E72">
        <v>0.0069063282571733</v>
      </c>
    </row>
    <row r="73" spans="1:5">
      <c r="A73">
        <v>72</v>
      </c>
      <c r="B73">
        <v>0.1439772099256516</v>
      </c>
      <c r="C73">
        <v>0.115792877972126</v>
      </c>
      <c r="D73">
        <v>0.01037274580448866</v>
      </c>
      <c r="E73">
        <v>0.006712070666253567</v>
      </c>
    </row>
    <row r="74" spans="1:5">
      <c r="A74">
        <v>73</v>
      </c>
      <c r="B74">
        <v>0.1439165323972702</v>
      </c>
      <c r="C74">
        <v>0.1158671900629997</v>
      </c>
      <c r="D74">
        <v>0.01036410871893167</v>
      </c>
      <c r="E74">
        <v>0.006720782723277807</v>
      </c>
    </row>
    <row r="75" spans="1:5">
      <c r="A75">
        <v>74</v>
      </c>
      <c r="B75">
        <v>0.1417041718959808</v>
      </c>
      <c r="C75">
        <v>0.1126958876848221</v>
      </c>
      <c r="D75">
        <v>0.0100482665002346</v>
      </c>
      <c r="E75">
        <v>0.006358454469591379</v>
      </c>
    </row>
    <row r="76" spans="1:5">
      <c r="A76">
        <v>75</v>
      </c>
      <c r="B76">
        <v>0.1425993740558624</v>
      </c>
      <c r="C76">
        <v>0.1127610504627228</v>
      </c>
      <c r="D76">
        <v>0.0101756090298295</v>
      </c>
      <c r="E76">
        <v>0.00636589340865612</v>
      </c>
    </row>
    <row r="77" spans="1:5">
      <c r="A77">
        <v>76</v>
      </c>
      <c r="B77">
        <v>0.1420469582080841</v>
      </c>
      <c r="C77">
        <v>0.1119988039135933</v>
      </c>
      <c r="D77">
        <v>0.01009708363562822</v>
      </c>
      <c r="E77">
        <v>0.006280345842242241</v>
      </c>
    </row>
    <row r="78" spans="1:5">
      <c r="A78">
        <v>77</v>
      </c>
      <c r="B78">
        <v>0.1413939297199249</v>
      </c>
      <c r="C78">
        <v>0.110073521733284</v>
      </c>
      <c r="D78">
        <v>0.01000464800745249</v>
      </c>
      <c r="E78">
        <v>0.006066680420190096</v>
      </c>
    </row>
    <row r="79" spans="1:5">
      <c r="A79">
        <v>78</v>
      </c>
      <c r="B79">
        <v>0.1435264945030212</v>
      </c>
      <c r="C79">
        <v>0.1104227751493454</v>
      </c>
      <c r="D79">
        <v>0.01030854694545269</v>
      </c>
      <c r="E79">
        <v>0.006105262786149979</v>
      </c>
    </row>
    <row r="80" spans="1:5">
      <c r="A80">
        <v>79</v>
      </c>
      <c r="B80">
        <v>0.139448493719101</v>
      </c>
      <c r="C80">
        <v>0.109997846186161</v>
      </c>
      <c r="D80">
        <v>0.009731662459671497</v>
      </c>
      <c r="E80">
        <v>0.006058546248823404</v>
      </c>
    </row>
    <row r="81" spans="1:5">
      <c r="A81">
        <v>80</v>
      </c>
      <c r="B81">
        <v>0.1402461528778076</v>
      </c>
      <c r="C81">
        <v>0.108929768204689</v>
      </c>
      <c r="D81">
        <v>0.009843312203884125</v>
      </c>
      <c r="E81">
        <v>0.005941729992628098</v>
      </c>
    </row>
    <row r="82" spans="1:5">
      <c r="A82">
        <v>81</v>
      </c>
      <c r="B82">
        <v>0.139855369925499</v>
      </c>
      <c r="C82">
        <v>0.1115635558962822</v>
      </c>
      <c r="D82">
        <v>0.009788699448108673</v>
      </c>
      <c r="E82">
        <v>0.006232213694602251</v>
      </c>
    </row>
    <row r="83" spans="1:5">
      <c r="A83">
        <v>82</v>
      </c>
      <c r="B83">
        <v>0.1417354196310043</v>
      </c>
      <c r="C83">
        <v>0.1083306223154068</v>
      </c>
      <c r="D83">
        <v>0.01005351450294256</v>
      </c>
      <c r="E83">
        <v>0.005876867566257715</v>
      </c>
    </row>
    <row r="84" spans="1:5">
      <c r="A84">
        <v>83</v>
      </c>
      <c r="B84">
        <v>0.1417251974344254</v>
      </c>
      <c r="C84">
        <v>0.10675248503685</v>
      </c>
      <c r="D84">
        <v>0.01005215104669333</v>
      </c>
      <c r="E84">
        <v>0.005707240663468838</v>
      </c>
    </row>
    <row r="85" spans="1:5">
      <c r="A85">
        <v>84</v>
      </c>
      <c r="B85">
        <v>0.1411145180463791</v>
      </c>
      <c r="C85">
        <v>0.111215353012085</v>
      </c>
      <c r="D85">
        <v>0.009965899400413036</v>
      </c>
      <c r="E85">
        <v>0.00619372958317399</v>
      </c>
    </row>
    <row r="86" spans="1:5">
      <c r="A86">
        <v>85</v>
      </c>
      <c r="B86">
        <v>0.1436112076044083</v>
      </c>
      <c r="C86">
        <v>0.1063420698046684</v>
      </c>
      <c r="D86">
        <v>0.01032143272459507</v>
      </c>
      <c r="E86">
        <v>0.005663717165589333</v>
      </c>
    </row>
    <row r="87" spans="1:5">
      <c r="A87">
        <v>86</v>
      </c>
      <c r="B87">
        <v>0.1402241438627243</v>
      </c>
      <c r="C87">
        <v>0.1036865711212158</v>
      </c>
      <c r="D87">
        <v>0.009840854443609715</v>
      </c>
      <c r="E87">
        <v>0.005384955089539289</v>
      </c>
    </row>
    <row r="88" spans="1:5">
      <c r="A88">
        <v>87</v>
      </c>
      <c r="B88">
        <v>0.1394264250993729</v>
      </c>
      <c r="C88">
        <v>0.1075762063264847</v>
      </c>
      <c r="D88">
        <v>0.009729411453008652</v>
      </c>
      <c r="E88">
        <v>0.005795916076749563</v>
      </c>
    </row>
    <row r="89" spans="1:5">
      <c r="A89">
        <v>88</v>
      </c>
      <c r="B89">
        <v>0.1374397575855255</v>
      </c>
      <c r="C89">
        <v>0.1055591329932213</v>
      </c>
      <c r="D89">
        <v>0.009454495273530483</v>
      </c>
      <c r="E89">
        <v>0.005581064149737358</v>
      </c>
    </row>
    <row r="90" spans="1:5">
      <c r="A90">
        <v>89</v>
      </c>
      <c r="B90">
        <v>0.1366395354270935</v>
      </c>
      <c r="C90">
        <v>0.1046298891305923</v>
      </c>
      <c r="D90">
        <v>0.009344931691884995</v>
      </c>
      <c r="E90">
        <v>0.005483520682901144</v>
      </c>
    </row>
    <row r="91" spans="1:5">
      <c r="A91">
        <v>90</v>
      </c>
      <c r="B91">
        <v>0.138512909412384</v>
      </c>
      <c r="C91">
        <v>0.103294663131237</v>
      </c>
      <c r="D91">
        <v>0.009602786041796207</v>
      </c>
      <c r="E91">
        <v>0.005344819743186235</v>
      </c>
    </row>
    <row r="92" spans="1:5">
      <c r="A92">
        <v>91</v>
      </c>
      <c r="B92">
        <v>0.1361187249422073</v>
      </c>
      <c r="C92">
        <v>0.1010850146412849</v>
      </c>
      <c r="D92">
        <v>0.009274128824472427</v>
      </c>
      <c r="E92">
        <v>0.005119120236486197</v>
      </c>
    </row>
    <row r="93" spans="1:5">
      <c r="A93">
        <v>92</v>
      </c>
      <c r="B93">
        <v>0.1381140798330307</v>
      </c>
      <c r="C93">
        <v>0.1107184886932373</v>
      </c>
      <c r="D93">
        <v>0.009547830559313297</v>
      </c>
      <c r="E93">
        <v>0.006139426492154598</v>
      </c>
    </row>
    <row r="94" spans="1:5">
      <c r="A94">
        <v>93</v>
      </c>
      <c r="B94">
        <v>0.1351188123226166</v>
      </c>
      <c r="C94">
        <v>0.1020042523741722</v>
      </c>
      <c r="D94">
        <v>0.009138744324445724</v>
      </c>
      <c r="E94">
        <v>0.005212690681219101</v>
      </c>
    </row>
    <row r="95" spans="1:5">
      <c r="A95">
        <v>94</v>
      </c>
      <c r="B95">
        <v>0.1366357207298279</v>
      </c>
      <c r="C95">
        <v>0.1031500175595284</v>
      </c>
      <c r="D95">
        <v>0.009344974532723427</v>
      </c>
      <c r="E95">
        <v>0.005330330692231655</v>
      </c>
    </row>
    <row r="96" spans="1:5">
      <c r="A96">
        <v>95</v>
      </c>
      <c r="B96">
        <v>0.1381232142448425</v>
      </c>
      <c r="C96">
        <v>0.117498017847538</v>
      </c>
      <c r="D96">
        <v>0.009549426846206188</v>
      </c>
      <c r="E96">
        <v>0.006913359742611647</v>
      </c>
    </row>
    <row r="97" spans="1:5">
      <c r="A97">
        <v>96</v>
      </c>
      <c r="B97">
        <v>0.1350748836994171</v>
      </c>
      <c r="C97">
        <v>0.1040596216917038</v>
      </c>
      <c r="D97">
        <v>0.009133148938417435</v>
      </c>
      <c r="E97">
        <v>0.005424798931926489</v>
      </c>
    </row>
    <row r="98" spans="1:5">
      <c r="A98">
        <v>97</v>
      </c>
      <c r="B98">
        <v>0.1329757273197174</v>
      </c>
      <c r="C98">
        <v>0.1006963104009628</v>
      </c>
      <c r="D98">
        <v>0.008851929567754269</v>
      </c>
      <c r="E98">
        <v>0.005080577917397022</v>
      </c>
    </row>
    <row r="99" spans="1:5">
      <c r="A99">
        <v>98</v>
      </c>
      <c r="B99">
        <v>0.1338279843330383</v>
      </c>
      <c r="C99">
        <v>0.1068468615412712</v>
      </c>
      <c r="D99">
        <v>0.008965735323727131</v>
      </c>
      <c r="E99">
        <v>0.005718952510505915</v>
      </c>
    </row>
    <row r="100" spans="1:5">
      <c r="A100">
        <v>99</v>
      </c>
      <c r="B100">
        <v>0.1315293461084366</v>
      </c>
      <c r="C100">
        <v>0.109316349029541</v>
      </c>
      <c r="D100">
        <v>0.008660850115120411</v>
      </c>
      <c r="E100">
        <v>0.005985963623970747</v>
      </c>
    </row>
    <row r="101" spans="1:5">
      <c r="A101">
        <v>100</v>
      </c>
      <c r="B101">
        <v>0.1335703283548355</v>
      </c>
      <c r="C101">
        <v>0.1002917885780334</v>
      </c>
      <c r="D101">
        <v>0.008931515738368034</v>
      </c>
      <c r="E101">
        <v>0.005040285177528858</v>
      </c>
    </row>
    <row r="102" spans="1:5">
      <c r="A102">
        <v>101</v>
      </c>
      <c r="B102">
        <v>0.1326847672462463</v>
      </c>
      <c r="C102">
        <v>0.1048604398965836</v>
      </c>
      <c r="D102">
        <v>0.008813740685582161</v>
      </c>
      <c r="E102">
        <v>0.005509037524461746</v>
      </c>
    </row>
    <row r="103" spans="1:5">
      <c r="A103">
        <v>102</v>
      </c>
      <c r="B103">
        <v>0.1350702047348022</v>
      </c>
      <c r="C103">
        <v>0.1148551404476166</v>
      </c>
      <c r="D103">
        <v>0.009133204817771912</v>
      </c>
      <c r="E103">
        <v>0.006607142742723227</v>
      </c>
    </row>
    <row r="104" spans="1:5">
      <c r="A104">
        <v>103</v>
      </c>
      <c r="B104">
        <v>0.1331431418657303</v>
      </c>
      <c r="C104">
        <v>0.1124708279967308</v>
      </c>
      <c r="D104">
        <v>0.008874904364347458</v>
      </c>
      <c r="E104">
        <v>0.00633624941110611</v>
      </c>
    </row>
    <row r="105" spans="1:5">
      <c r="A105">
        <v>104</v>
      </c>
      <c r="B105">
        <v>0.1317355930805206</v>
      </c>
      <c r="C105">
        <v>0.1028396859765053</v>
      </c>
      <c r="D105">
        <v>0.008688600733876228</v>
      </c>
      <c r="E105">
        <v>0.005299529526382685</v>
      </c>
    </row>
    <row r="106" spans="1:5">
      <c r="A106">
        <v>105</v>
      </c>
      <c r="B106">
        <v>0.1309881061315536</v>
      </c>
      <c r="C106">
        <v>0.108343742787838</v>
      </c>
      <c r="D106">
        <v>0.008590518496930599</v>
      </c>
      <c r="E106">
        <v>0.005880817770957947</v>
      </c>
    </row>
    <row r="107" spans="1:5">
      <c r="A107">
        <v>106</v>
      </c>
      <c r="B107">
        <v>0.1328461170196533</v>
      </c>
      <c r="C107">
        <v>0.1049163118004799</v>
      </c>
      <c r="D107">
        <v>0.008835737593472004</v>
      </c>
      <c r="E107">
        <v>0.005515473429113626</v>
      </c>
    </row>
    <row r="108" spans="1:5">
      <c r="A108">
        <v>107</v>
      </c>
      <c r="B108">
        <v>0.1332269608974457</v>
      </c>
      <c r="C108">
        <v>0.1133341789245605</v>
      </c>
      <c r="D108">
        <v>0.008886520750820637</v>
      </c>
      <c r="E108">
        <v>0.006434187758713961</v>
      </c>
    </row>
    <row r="109" spans="1:5">
      <c r="A109">
        <v>108</v>
      </c>
      <c r="B109">
        <v>0.1313924938440323</v>
      </c>
      <c r="C109">
        <v>0.1081968173384666</v>
      </c>
      <c r="D109">
        <v>0.008643915876746178</v>
      </c>
      <c r="E109">
        <v>0.005865246988832951</v>
      </c>
    </row>
    <row r="110" spans="1:5">
      <c r="A110">
        <v>109</v>
      </c>
      <c r="B110">
        <v>0.1310590803623199</v>
      </c>
      <c r="C110">
        <v>0.1110633090138435</v>
      </c>
      <c r="D110">
        <v>0.008600274100899696</v>
      </c>
      <c r="E110">
        <v>0.006179618183523417</v>
      </c>
    </row>
    <row r="111" spans="1:5">
      <c r="A111">
        <v>110</v>
      </c>
      <c r="B111">
        <v>0.1275222450494766</v>
      </c>
      <c r="C111">
        <v>0.129315510392189</v>
      </c>
      <c r="D111">
        <v>0.008143100887537003</v>
      </c>
      <c r="E111">
        <v>0.008373448625206947</v>
      </c>
    </row>
    <row r="112" spans="1:5">
      <c r="A112">
        <v>111</v>
      </c>
      <c r="B112">
        <v>0.1311034262180328</v>
      </c>
      <c r="C112">
        <v>0.1117508709430695</v>
      </c>
      <c r="D112">
        <v>0.0086063202470541</v>
      </c>
      <c r="E112">
        <v>0.006256444845348597</v>
      </c>
    </row>
    <row r="113" spans="1:5">
      <c r="A113">
        <v>112</v>
      </c>
      <c r="B113">
        <v>0.1314937472343445</v>
      </c>
      <c r="C113">
        <v>0.1088098138570786</v>
      </c>
      <c r="D113">
        <v>0.008657672442495823</v>
      </c>
      <c r="E113">
        <v>0.005932219326496124</v>
      </c>
    </row>
    <row r="114" spans="1:5">
      <c r="A114">
        <v>113</v>
      </c>
      <c r="B114">
        <v>0.1321301311254501</v>
      </c>
      <c r="C114">
        <v>0.102763719856739</v>
      </c>
      <c r="D114">
        <v>0.008741665631532669</v>
      </c>
      <c r="E114">
        <v>0.005292716436088085</v>
      </c>
    </row>
    <row r="115" spans="1:5">
      <c r="A115">
        <v>114</v>
      </c>
      <c r="B115">
        <v>0.1324885487556458</v>
      </c>
      <c r="C115">
        <v>0.1072318330407143</v>
      </c>
      <c r="D115">
        <v>0.008789149112999439</v>
      </c>
      <c r="E115">
        <v>0.005761919543147087</v>
      </c>
    </row>
    <row r="116" spans="1:5">
      <c r="A116">
        <v>115</v>
      </c>
      <c r="B116">
        <v>0.1272698491811752</v>
      </c>
      <c r="C116">
        <v>0.1050925329327583</v>
      </c>
      <c r="D116">
        <v>0.008111472241580486</v>
      </c>
      <c r="E116">
        <v>0.005534914322197437</v>
      </c>
    </row>
    <row r="117" spans="1:5">
      <c r="A117">
        <v>116</v>
      </c>
      <c r="B117">
        <v>0.1290248930454254</v>
      </c>
      <c r="C117">
        <v>0.111961618065834</v>
      </c>
      <c r="D117">
        <v>0.008336464874446392</v>
      </c>
      <c r="E117">
        <v>0.006280520465224981</v>
      </c>
    </row>
    <row r="118" spans="1:5">
      <c r="A118">
        <v>117</v>
      </c>
      <c r="B118">
        <v>0.1266694813966751</v>
      </c>
      <c r="C118">
        <v>0.1048338934779167</v>
      </c>
      <c r="D118">
        <v>0.008035440929234028</v>
      </c>
      <c r="E118">
        <v>0.005507991183549166</v>
      </c>
    </row>
    <row r="119" spans="1:5">
      <c r="A119">
        <v>118</v>
      </c>
      <c r="B119">
        <v>0.1269255429506302</v>
      </c>
      <c r="C119">
        <v>0.1138281375169754</v>
      </c>
      <c r="D119">
        <v>0.008068013936281204</v>
      </c>
      <c r="E119">
        <v>0.00649143336340785</v>
      </c>
    </row>
    <row r="120" spans="1:5">
      <c r="A120">
        <v>119</v>
      </c>
      <c r="B120">
        <v>0.1261461079120636</v>
      </c>
      <c r="C120">
        <v>0.1070245802402496</v>
      </c>
      <c r="D120">
        <v>0.007969479076564312</v>
      </c>
      <c r="E120">
        <v>0.005740239750593901</v>
      </c>
    </row>
    <row r="121" spans="1:5">
      <c r="A121">
        <v>120</v>
      </c>
      <c r="B121">
        <v>0.126401960849762</v>
      </c>
      <c r="C121">
        <v>0.1079525798559189</v>
      </c>
      <c r="D121">
        <v>0.008001899346709251</v>
      </c>
      <c r="E121">
        <v>0.005840110126882792</v>
      </c>
    </row>
    <row r="122" spans="1:5">
      <c r="A122">
        <v>121</v>
      </c>
      <c r="B122">
        <v>0.1289475113153458</v>
      </c>
      <c r="C122">
        <v>0.1057816445827484</v>
      </c>
      <c r="D122">
        <v>0.008327006362378597</v>
      </c>
      <c r="E122">
        <v>0.00560820521786809</v>
      </c>
    </row>
    <row r="123" spans="1:5">
      <c r="A123">
        <v>122</v>
      </c>
      <c r="B123">
        <v>0.133362203836441</v>
      </c>
      <c r="C123">
        <v>0.112763948738575</v>
      </c>
      <c r="D123">
        <v>0.008906114846467972</v>
      </c>
      <c r="E123">
        <v>0.006371264345943928</v>
      </c>
    </row>
    <row r="124" spans="1:5">
      <c r="A124">
        <v>123</v>
      </c>
      <c r="B124">
        <v>0.1268060356378555</v>
      </c>
      <c r="C124">
        <v>0.1088016554713249</v>
      </c>
      <c r="D124">
        <v>0.00805335957556963</v>
      </c>
      <c r="E124">
        <v>0.005932440049946308</v>
      </c>
    </row>
    <row r="125" spans="1:5">
      <c r="A125">
        <v>124</v>
      </c>
      <c r="B125">
        <v>0.1271776109933853</v>
      </c>
      <c r="C125">
        <v>0.1087255105376244</v>
      </c>
      <c r="D125">
        <v>0.008100651204586029</v>
      </c>
      <c r="E125">
        <v>0.005924249067902565</v>
      </c>
    </row>
    <row r="126" spans="1:5">
      <c r="A126">
        <v>125</v>
      </c>
      <c r="B126">
        <v>0.1285870671272278</v>
      </c>
      <c r="C126">
        <v>0.109781876206398</v>
      </c>
      <c r="D126">
        <v>0.008280997164547443</v>
      </c>
      <c r="E126">
        <v>0.006039748899638653</v>
      </c>
    </row>
    <row r="127" spans="1:5">
      <c r="A127">
        <v>126</v>
      </c>
      <c r="B127">
        <v>0.1279191225767136</v>
      </c>
      <c r="C127">
        <v>0.1061325594782829</v>
      </c>
      <c r="D127">
        <v>0.0081954225897789</v>
      </c>
      <c r="E127">
        <v>0.005645868368446827</v>
      </c>
    </row>
    <row r="128" spans="1:5">
      <c r="A128">
        <v>127</v>
      </c>
      <c r="B128">
        <v>0.1263983547687531</v>
      </c>
      <c r="C128">
        <v>0.1027473732829094</v>
      </c>
      <c r="D128">
        <v>0.008002127520740032</v>
      </c>
      <c r="E128">
        <v>0.005292414221912622</v>
      </c>
    </row>
    <row r="129" spans="1:5">
      <c r="A129">
        <v>128</v>
      </c>
      <c r="B129">
        <v>0.1257087737321854</v>
      </c>
      <c r="C129">
        <v>0.1102972775697708</v>
      </c>
      <c r="D129">
        <v>0.007915284484624863</v>
      </c>
      <c r="E129">
        <v>0.006096716970205307</v>
      </c>
    </row>
    <row r="130" spans="1:5">
      <c r="A130">
        <v>129</v>
      </c>
      <c r="B130">
        <v>0.1276060342788696</v>
      </c>
      <c r="C130">
        <v>0.1047546342015266</v>
      </c>
      <c r="D130">
        <v>0.008155697025358677</v>
      </c>
      <c r="E130">
        <v>0.00550087122246623</v>
      </c>
    </row>
    <row r="131" spans="1:5">
      <c r="A131">
        <v>130</v>
      </c>
      <c r="B131">
        <v>0.1254554092884064</v>
      </c>
      <c r="C131">
        <v>0.1111068725585938</v>
      </c>
      <c r="D131">
        <v>0.007883694022893906</v>
      </c>
      <c r="E131">
        <v>0.006186559796333313</v>
      </c>
    </row>
    <row r="132" spans="1:5">
      <c r="A132">
        <v>131</v>
      </c>
      <c r="B132">
        <v>0.1298620998859406</v>
      </c>
      <c r="C132">
        <v>0.1083816289901733</v>
      </c>
      <c r="D132">
        <v>0.008446323685348034</v>
      </c>
      <c r="E132">
        <v>0.00588756799697876</v>
      </c>
    </row>
    <row r="133" spans="1:5">
      <c r="A133">
        <v>132</v>
      </c>
      <c r="B133">
        <v>0.1332199424505234</v>
      </c>
      <c r="C133">
        <v>0.1061480417847633</v>
      </c>
      <c r="D133">
        <v>0.008888096548616886</v>
      </c>
      <c r="E133">
        <v>0.005648050457239151</v>
      </c>
    </row>
    <row r="134" spans="1:5">
      <c r="A134">
        <v>133</v>
      </c>
      <c r="B134">
        <v>0.1250736117362976</v>
      </c>
      <c r="C134">
        <v>0.1076238453388214</v>
      </c>
      <c r="D134">
        <v>0.007836094126105309</v>
      </c>
      <c r="E134">
        <v>0.005805878899991512</v>
      </c>
    </row>
    <row r="135" spans="1:5">
      <c r="A135">
        <v>134</v>
      </c>
      <c r="B135">
        <v>0.1255406439304352</v>
      </c>
      <c r="C135">
        <v>0.1090990304946899</v>
      </c>
      <c r="D135">
        <v>0.007894711568951607</v>
      </c>
      <c r="E135">
        <v>0.00596583029255271</v>
      </c>
    </row>
    <row r="136" spans="1:5">
      <c r="A136">
        <v>135</v>
      </c>
      <c r="B136">
        <v>0.1236066669225693</v>
      </c>
      <c r="C136">
        <v>0.1083557456731796</v>
      </c>
      <c r="D136">
        <v>0.007653858046978712</v>
      </c>
      <c r="E136">
        <v>0.005885074846446514</v>
      </c>
    </row>
    <row r="137" spans="1:5">
      <c r="A137">
        <v>136</v>
      </c>
      <c r="B137">
        <v>0.1260175257921219</v>
      </c>
      <c r="C137">
        <v>0.1115463376045227</v>
      </c>
      <c r="D137">
        <v>0.007954848930239677</v>
      </c>
      <c r="E137">
        <v>0.006235983688384295</v>
      </c>
    </row>
    <row r="138" spans="1:5">
      <c r="A138">
        <v>137</v>
      </c>
      <c r="B138">
        <v>0.1404299437999725</v>
      </c>
      <c r="C138">
        <v>0.09983690083026886</v>
      </c>
      <c r="D138">
        <v>0.009875025600194931</v>
      </c>
      <c r="E138">
        <v>0.004998485557734966</v>
      </c>
    </row>
    <row r="139" spans="1:5">
      <c r="A139">
        <v>138</v>
      </c>
      <c r="B139">
        <v>0.1278376877307892</v>
      </c>
      <c r="C139">
        <v>0.1063208878040314</v>
      </c>
      <c r="D139">
        <v>0.008186058141291142</v>
      </c>
      <c r="E139">
        <v>0.005666932556778193</v>
      </c>
    </row>
    <row r="140" spans="1:5">
      <c r="A140">
        <v>139</v>
      </c>
      <c r="B140">
        <v>0.1220007389783859</v>
      </c>
      <c r="C140">
        <v>0.1063015908002853</v>
      </c>
      <c r="D140">
        <v>0.00745699554681778</v>
      </c>
      <c r="E140">
        <v>0.005664950702339411</v>
      </c>
    </row>
    <row r="141" spans="1:5">
      <c r="A141">
        <v>140</v>
      </c>
      <c r="B141">
        <v>0.122298076748848</v>
      </c>
      <c r="C141">
        <v>0.1118335574865341</v>
      </c>
      <c r="D141">
        <v>0.007493393030017614</v>
      </c>
      <c r="E141">
        <v>0.006268398370593786</v>
      </c>
    </row>
    <row r="142" spans="1:5">
      <c r="A142">
        <v>141</v>
      </c>
      <c r="B142">
        <v>0.1219800710678101</v>
      </c>
      <c r="C142">
        <v>0.1076437160372734</v>
      </c>
      <c r="D142">
        <v>0.007454638369381428</v>
      </c>
      <c r="E142">
        <v>0.005808725953102112</v>
      </c>
    </row>
    <row r="143" spans="1:5">
      <c r="A143">
        <v>142</v>
      </c>
      <c r="B143">
        <v>0.1264440566301346</v>
      </c>
      <c r="C143">
        <v>0.1056639850139618</v>
      </c>
      <c r="D143">
        <v>0.008009240031242371</v>
      </c>
      <c r="E143">
        <v>0.005597669165581465</v>
      </c>
    </row>
    <row r="144" spans="1:5">
      <c r="A144">
        <v>143</v>
      </c>
      <c r="B144">
        <v>0.1224309056997299</v>
      </c>
      <c r="C144">
        <v>0.1066381186246872</v>
      </c>
      <c r="D144">
        <v>0.007509930524975061</v>
      </c>
      <c r="E144">
        <v>0.005701159127056599</v>
      </c>
    </row>
    <row r="145" spans="1:5">
      <c r="A145">
        <v>144</v>
      </c>
      <c r="B145">
        <v>0.1251939982175827</v>
      </c>
      <c r="C145">
        <v>0.1074213832616806</v>
      </c>
      <c r="D145">
        <v>0.007852139882743359</v>
      </c>
      <c r="E145">
        <v>0.005785101559013128</v>
      </c>
    </row>
    <row r="146" spans="1:5">
      <c r="A146">
        <v>145</v>
      </c>
      <c r="B146">
        <v>0.1240791454911232</v>
      </c>
      <c r="C146">
        <v>0.1047100126743317</v>
      </c>
      <c r="D146">
        <v>0.007713292259722948</v>
      </c>
      <c r="E146">
        <v>0.005497611127793789</v>
      </c>
    </row>
    <row r="147" spans="1:5">
      <c r="A147">
        <v>146</v>
      </c>
      <c r="B147">
        <v>0.124360978603363</v>
      </c>
      <c r="C147">
        <v>0.1080583557486534</v>
      </c>
      <c r="D147">
        <v>0.007748381234705448</v>
      </c>
      <c r="E147">
        <v>0.005853920709341764</v>
      </c>
    </row>
    <row r="148" spans="1:5">
      <c r="A148">
        <v>147</v>
      </c>
      <c r="B148">
        <v>0.1252281367778778</v>
      </c>
      <c r="C148">
        <v>0.1071807220578194</v>
      </c>
      <c r="D148">
        <v>0.007856706157326698</v>
      </c>
      <c r="E148">
        <v>0.005759561434388161</v>
      </c>
    </row>
    <row r="149" spans="1:5">
      <c r="A149">
        <v>148</v>
      </c>
      <c r="B149">
        <v>0.1241470500826836</v>
      </c>
      <c r="C149">
        <v>0.1200514957308769</v>
      </c>
      <c r="D149">
        <v>0.007721997331827879</v>
      </c>
      <c r="E149">
        <v>0.007221970241516829</v>
      </c>
    </row>
    <row r="150" spans="1:5">
      <c r="A150">
        <v>149</v>
      </c>
      <c r="B150">
        <v>0.1248843595385551</v>
      </c>
      <c r="C150">
        <v>0.103692427277565</v>
      </c>
      <c r="D150">
        <v>0.007813887670636177</v>
      </c>
      <c r="E150">
        <v>0.005391938146203756</v>
      </c>
    </row>
    <row r="151" spans="1:5">
      <c r="A151">
        <v>150</v>
      </c>
      <c r="B151">
        <v>0.1244508624076843</v>
      </c>
      <c r="C151">
        <v>0.1055114939808846</v>
      </c>
      <c r="D151">
        <v>0.007759929168969393</v>
      </c>
      <c r="E151">
        <v>0.005582285113632679</v>
      </c>
    </row>
    <row r="152" spans="1:5">
      <c r="A152">
        <v>151</v>
      </c>
      <c r="B152">
        <v>0.1216494664549828</v>
      </c>
      <c r="C152">
        <v>0.1015445068478584</v>
      </c>
      <c r="D152">
        <v>0.007415315136313438</v>
      </c>
      <c r="E152">
        <v>0.005171701312065125</v>
      </c>
    </row>
    <row r="153" spans="1:5">
      <c r="A153">
        <v>152</v>
      </c>
      <c r="B153">
        <v>0.1212431266903877</v>
      </c>
      <c r="C153">
        <v>0.1083323955535889</v>
      </c>
      <c r="D153">
        <v>0.00736604817211628</v>
      </c>
      <c r="E153">
        <v>0.005884108599275351</v>
      </c>
    </row>
    <row r="154" spans="1:5">
      <c r="A154">
        <v>153</v>
      </c>
      <c r="B154">
        <v>0.1235612407326698</v>
      </c>
      <c r="C154">
        <v>0.107757143676281</v>
      </c>
      <c r="D154">
        <v>0.007649877108633518</v>
      </c>
      <c r="E154">
        <v>0.005822029430419207</v>
      </c>
    </row>
    <row r="155" spans="1:5">
      <c r="A155">
        <v>154</v>
      </c>
      <c r="B155">
        <v>0.1200918853282928</v>
      </c>
      <c r="C155">
        <v>0.1085983142256737</v>
      </c>
      <c r="D155">
        <v>0.00722731277346611</v>
      </c>
      <c r="E155">
        <v>0.005913116037845612</v>
      </c>
    </row>
    <row r="156" spans="1:5">
      <c r="A156">
        <v>155</v>
      </c>
      <c r="B156">
        <v>0.12107964605093</v>
      </c>
      <c r="C156">
        <v>0.1003315821290016</v>
      </c>
      <c r="D156">
        <v>0.007346501108258963</v>
      </c>
      <c r="E156">
        <v>0.005049630999565125</v>
      </c>
    </row>
    <row r="157" spans="1:5">
      <c r="A157">
        <v>156</v>
      </c>
      <c r="B157">
        <v>0.1244049221277237</v>
      </c>
      <c r="C157">
        <v>0.1164131909608841</v>
      </c>
      <c r="D157">
        <v>0.00775478407740593</v>
      </c>
      <c r="E157">
        <v>0.006792560219764709</v>
      </c>
    </row>
    <row r="158" spans="1:5">
      <c r="A158">
        <v>157</v>
      </c>
      <c r="B158">
        <v>0.1210086569190025</v>
      </c>
      <c r="C158">
        <v>0.116274893283844</v>
      </c>
      <c r="D158">
        <v>0.007338139228522778</v>
      </c>
      <c r="E158">
        <v>0.006776572670787573</v>
      </c>
    </row>
    <row r="159" spans="1:5">
      <c r="A159">
        <v>158</v>
      </c>
      <c r="B159">
        <v>0.1192945688962936</v>
      </c>
      <c r="C159">
        <v>0.1018957644701004</v>
      </c>
      <c r="D159">
        <v>0.007132281549274921</v>
      </c>
      <c r="E159">
        <v>0.005208109971135855</v>
      </c>
    </row>
    <row r="160" spans="1:5">
      <c r="A160">
        <v>159</v>
      </c>
      <c r="B160">
        <v>0.1203077137470245</v>
      </c>
      <c r="C160">
        <v>0.1046987920999527</v>
      </c>
      <c r="D160">
        <v>0.007253766991198063</v>
      </c>
      <c r="E160">
        <v>0.00549777178093791</v>
      </c>
    </row>
    <row r="161" spans="1:5">
      <c r="A161">
        <v>160</v>
      </c>
      <c r="B161">
        <v>0.1210878640413284</v>
      </c>
      <c r="C161">
        <v>0.1079806387424469</v>
      </c>
      <c r="D161">
        <v>0.007348038721829653</v>
      </c>
      <c r="E161">
        <v>0.005846874322742224</v>
      </c>
    </row>
    <row r="162" spans="1:5">
      <c r="A162">
        <v>161</v>
      </c>
      <c r="B162">
        <v>0.1215734928846359</v>
      </c>
      <c r="C162">
        <v>0.1120359227061272</v>
      </c>
      <c r="D162">
        <v>0.007407066412270069</v>
      </c>
      <c r="E162">
        <v>0.006293088663369417</v>
      </c>
    </row>
    <row r="163" spans="1:5">
      <c r="A163">
        <v>162</v>
      </c>
      <c r="B163">
        <v>0.1191546022891998</v>
      </c>
      <c r="C163">
        <v>0.1067536547780037</v>
      </c>
      <c r="D163">
        <v>0.007116022519767284</v>
      </c>
      <c r="E163">
        <v>0.005715347826480865</v>
      </c>
    </row>
    <row r="164" spans="1:5">
      <c r="A164">
        <v>163</v>
      </c>
      <c r="B164">
        <v>0.1230129897594452</v>
      </c>
      <c r="C164">
        <v>0.09793107211589813</v>
      </c>
      <c r="D164">
        <v>0.007583325728774071</v>
      </c>
      <c r="E164">
        <v>0.004812512081116438</v>
      </c>
    </row>
    <row r="165" spans="1:5">
      <c r="A165">
        <v>164</v>
      </c>
      <c r="B165">
        <v>0.1261329799890518</v>
      </c>
      <c r="C165">
        <v>0.1143659427762032</v>
      </c>
      <c r="D165">
        <v>0.007972084917128086</v>
      </c>
      <c r="E165">
        <v>0.006557131186127663</v>
      </c>
    </row>
    <row r="166" spans="1:5">
      <c r="A166">
        <v>165</v>
      </c>
      <c r="B166">
        <v>0.1278343796730042</v>
      </c>
      <c r="C166">
        <v>0.1384121626615524</v>
      </c>
      <c r="D166">
        <v>0.008188207633793354</v>
      </c>
      <c r="E166">
        <v>0.009596436284482479</v>
      </c>
    </row>
    <row r="167" spans="1:5">
      <c r="A167">
        <v>166</v>
      </c>
      <c r="B167">
        <v>0.1399882137775421</v>
      </c>
      <c r="C167">
        <v>0.1101515963673592</v>
      </c>
      <c r="D167">
        <v>0.009815851226449013</v>
      </c>
      <c r="E167">
        <v>0.006084222346544266</v>
      </c>
    </row>
    <row r="168" spans="1:5">
      <c r="A168">
        <v>167</v>
      </c>
      <c r="B168">
        <v>0.1212620735168457</v>
      </c>
      <c r="C168">
        <v>0.107524685561657</v>
      </c>
      <c r="D168">
        <v>0.007369802799075842</v>
      </c>
      <c r="E168">
        <v>0.005798373371362686</v>
      </c>
    </row>
    <row r="169" spans="1:5">
      <c r="A169">
        <v>168</v>
      </c>
      <c r="B169">
        <v>0.1203534752130508</v>
      </c>
      <c r="C169">
        <v>0.1166464760899544</v>
      </c>
      <c r="D169">
        <v>0.007260104641318321</v>
      </c>
      <c r="E169">
        <v>0.006820876151323318</v>
      </c>
    </row>
    <row r="170" spans="1:5">
      <c r="A170">
        <v>169</v>
      </c>
      <c r="B170">
        <v>0.1153028756380081</v>
      </c>
      <c r="C170">
        <v>0.1072719544172287</v>
      </c>
      <c r="D170">
        <v>0.006665079388767481</v>
      </c>
      <c r="E170">
        <v>0.005771380383521318</v>
      </c>
    </row>
    <row r="171" spans="1:5">
      <c r="A171">
        <v>170</v>
      </c>
      <c r="B171">
        <v>0.121855229139328</v>
      </c>
      <c r="C171">
        <v>0.1086414903402328</v>
      </c>
      <c r="D171">
        <v>0.007442139554768801</v>
      </c>
      <c r="E171">
        <v>0.005919339135289192</v>
      </c>
    </row>
    <row r="172" spans="1:5">
      <c r="A172">
        <v>171</v>
      </c>
      <c r="B172">
        <v>0.122199684381485</v>
      </c>
      <c r="C172">
        <v>0.1018986105918884</v>
      </c>
      <c r="D172">
        <v>0.007484288420528173</v>
      </c>
      <c r="E172">
        <v>0.005209609866142273</v>
      </c>
    </row>
    <row r="173" spans="1:5">
      <c r="A173">
        <v>172</v>
      </c>
      <c r="B173">
        <v>0.1215356439352036</v>
      </c>
      <c r="C173">
        <v>0.1040628179907799</v>
      </c>
      <c r="D173">
        <v>0.007403443567454815</v>
      </c>
      <c r="E173">
        <v>0.005432544741779566</v>
      </c>
    </row>
    <row r="174" spans="1:5">
      <c r="A174">
        <v>173</v>
      </c>
      <c r="B174">
        <v>0.1242560371756554</v>
      </c>
      <c r="C174">
        <v>0.105852872133255</v>
      </c>
      <c r="D174">
        <v>0.007737825624644756</v>
      </c>
      <c r="E174">
        <v>0.005620513111352921</v>
      </c>
    </row>
    <row r="175" spans="1:5">
      <c r="A175">
        <v>174</v>
      </c>
      <c r="B175">
        <v>0.1251860857009888</v>
      </c>
      <c r="C175">
        <v>0.1139193326234818</v>
      </c>
      <c r="D175">
        <v>0.007853931747376919</v>
      </c>
      <c r="E175">
        <v>0.006507034879177809</v>
      </c>
    </row>
    <row r="176" spans="1:5">
      <c r="A176">
        <v>175</v>
      </c>
      <c r="B176">
        <v>0.1229613646864891</v>
      </c>
      <c r="C176">
        <v>0.1067609339952469</v>
      </c>
      <c r="D176">
        <v>0.007578022312372923</v>
      </c>
      <c r="E176">
        <v>0.005717258434742689</v>
      </c>
    </row>
    <row r="177" spans="1:5">
      <c r="A177">
        <v>176</v>
      </c>
      <c r="B177">
        <v>0.1242500022053719</v>
      </c>
      <c r="C177">
        <v>0.1211707815527916</v>
      </c>
      <c r="D177">
        <v>0.007737373467534781</v>
      </c>
      <c r="E177">
        <v>0.007359559647738934</v>
      </c>
    </row>
    <row r="178" spans="1:5">
      <c r="A178">
        <v>177</v>
      </c>
      <c r="B178">
        <v>0.1186925694346428</v>
      </c>
      <c r="C178">
        <v>0.1035436764359474</v>
      </c>
      <c r="D178">
        <v>0.007062381599098444</v>
      </c>
      <c r="E178">
        <v>0.005379107780754566</v>
      </c>
    </row>
    <row r="179" spans="1:5">
      <c r="A179">
        <v>178</v>
      </c>
      <c r="B179">
        <v>0.1202454790472984</v>
      </c>
      <c r="C179">
        <v>0.1061245277523994</v>
      </c>
      <c r="D179">
        <v>0.00724799046292901</v>
      </c>
      <c r="E179">
        <v>0.005649752914905548</v>
      </c>
    </row>
    <row r="180" spans="1:5">
      <c r="A180">
        <v>179</v>
      </c>
      <c r="B180">
        <v>0.1217847168445587</v>
      </c>
      <c r="C180">
        <v>0.1039021238684654</v>
      </c>
      <c r="D180">
        <v>0.007434358354657888</v>
      </c>
      <c r="E180">
        <v>0.005416454281657934</v>
      </c>
    </row>
    <row r="181" spans="1:5">
      <c r="A181">
        <v>180</v>
      </c>
      <c r="B181">
        <v>0.1203979924321175</v>
      </c>
      <c r="C181">
        <v>0.1055740714073181</v>
      </c>
      <c r="D181">
        <v>0.00726649584248662</v>
      </c>
      <c r="E181">
        <v>0.005591637454926968</v>
      </c>
    </row>
    <row r="182" spans="1:5">
      <c r="A182">
        <v>181</v>
      </c>
      <c r="B182">
        <v>0.1218627467751503</v>
      </c>
      <c r="C182">
        <v>0.1120876222848892</v>
      </c>
      <c r="D182">
        <v>0.007443994283676147</v>
      </c>
      <c r="E182">
        <v>0.00630058953538537</v>
      </c>
    </row>
    <row r="183" spans="1:5">
      <c r="A183">
        <v>182</v>
      </c>
      <c r="B183">
        <v>0.1187957301735878</v>
      </c>
      <c r="C183">
        <v>0.1198918595910072</v>
      </c>
      <c r="D183">
        <v>0.007075049448758364</v>
      </c>
      <c r="E183">
        <v>0.007205924019217491</v>
      </c>
    </row>
    <row r="184" spans="1:5">
      <c r="A184">
        <v>183</v>
      </c>
      <c r="B184">
        <v>0.121885284781456</v>
      </c>
      <c r="C184">
        <v>0.1054026111960411</v>
      </c>
      <c r="D184">
        <v>0.007446956355124712</v>
      </c>
      <c r="E184">
        <v>0.005573854316025972</v>
      </c>
    </row>
    <row r="185" spans="1:5">
      <c r="A185">
        <v>184</v>
      </c>
      <c r="B185">
        <v>0.1220379695296288</v>
      </c>
      <c r="C185">
        <v>0.1019687503576279</v>
      </c>
      <c r="D185">
        <v>0.007465668953955173</v>
      </c>
      <c r="E185">
        <v>0.005217892583459616</v>
      </c>
    </row>
    <row r="186" spans="1:5">
      <c r="A186">
        <v>185</v>
      </c>
      <c r="B186">
        <v>0.1188466474413872</v>
      </c>
      <c r="C186">
        <v>0.1065140515565872</v>
      </c>
      <c r="D186">
        <v>0.007081379648298025</v>
      </c>
      <c r="E186">
        <v>0.005691790953278542</v>
      </c>
    </row>
    <row r="187" spans="1:5">
      <c r="A187">
        <v>186</v>
      </c>
      <c r="B187">
        <v>0.1245588660240173</v>
      </c>
      <c r="C187">
        <v>0.1051909551024437</v>
      </c>
      <c r="D187">
        <v>0.00777666037902236</v>
      </c>
      <c r="E187">
        <v>0.005551816429942846</v>
      </c>
    </row>
    <row r="188" spans="1:5">
      <c r="A188">
        <v>187</v>
      </c>
      <c r="B188">
        <v>0.1191977187991142</v>
      </c>
      <c r="C188">
        <v>0.1036099568009377</v>
      </c>
      <c r="D188">
        <v>0.007123339921236038</v>
      </c>
      <c r="E188">
        <v>0.005386868491768837</v>
      </c>
    </row>
    <row r="189" spans="1:5">
      <c r="A189">
        <v>188</v>
      </c>
      <c r="B189">
        <v>0.117153711616993</v>
      </c>
      <c r="C189">
        <v>0.1046220660209656</v>
      </c>
      <c r="D189">
        <v>0.006881889421492815</v>
      </c>
      <c r="E189">
        <v>0.005492325406521559</v>
      </c>
    </row>
    <row r="190" spans="1:5">
      <c r="A190">
        <v>189</v>
      </c>
      <c r="B190">
        <v>0.1150450706481934</v>
      </c>
      <c r="C190">
        <v>0.1082315519452095</v>
      </c>
      <c r="D190">
        <v>0.006637169048190117</v>
      </c>
      <c r="E190">
        <v>0.005876586772501469</v>
      </c>
    </row>
    <row r="191" spans="1:5">
      <c r="A191">
        <v>190</v>
      </c>
      <c r="B191">
        <v>0.120609313249588</v>
      </c>
      <c r="C191">
        <v>0.1026801317930222</v>
      </c>
      <c r="D191">
        <v>0.007292892318218946</v>
      </c>
      <c r="E191">
        <v>0.005291235167533159</v>
      </c>
    </row>
    <row r="192" spans="1:5">
      <c r="A192">
        <v>191</v>
      </c>
      <c r="B192">
        <v>0.1186347901821136</v>
      </c>
      <c r="C192">
        <v>0.1024952828884125</v>
      </c>
      <c r="D192">
        <v>0.007056779228150845</v>
      </c>
      <c r="E192">
        <v>0.005272348877042532</v>
      </c>
    </row>
    <row r="193" spans="1:5">
      <c r="A193">
        <v>192</v>
      </c>
      <c r="B193">
        <v>0.1181836202740669</v>
      </c>
      <c r="C193">
        <v>0.1081643775105476</v>
      </c>
      <c r="D193">
        <v>0.007003430277109146</v>
      </c>
      <c r="E193">
        <v>0.00586955901235342</v>
      </c>
    </row>
    <row r="194" spans="1:5">
      <c r="A194">
        <v>193</v>
      </c>
      <c r="B194">
        <v>0.1243709027767181</v>
      </c>
      <c r="C194">
        <v>0.1053482070565224</v>
      </c>
      <c r="D194">
        <v>0.00775389838963747</v>
      </c>
      <c r="E194">
        <v>0.005568999797105789</v>
      </c>
    </row>
    <row r="195" spans="1:5">
      <c r="A195">
        <v>194</v>
      </c>
      <c r="B195">
        <v>0.1186264976859093</v>
      </c>
      <c r="C195">
        <v>0.1046009361743927</v>
      </c>
      <c r="D195">
        <v>0.007056031841784716</v>
      </c>
      <c r="E195">
        <v>0.005490640643984079</v>
      </c>
    </row>
    <row r="196" spans="1:5">
      <c r="A196">
        <v>195</v>
      </c>
      <c r="B196">
        <v>0.118725024163723</v>
      </c>
      <c r="C196">
        <v>0.1022697612643242</v>
      </c>
      <c r="D196">
        <v>0.007067825179547071</v>
      </c>
      <c r="E196">
        <v>0.005249617155641317</v>
      </c>
    </row>
    <row r="197" spans="1:5">
      <c r="A197">
        <v>196</v>
      </c>
      <c r="B197">
        <v>0.1184573844075203</v>
      </c>
      <c r="C197">
        <v>0.0982329398393631</v>
      </c>
      <c r="D197">
        <v>0.007036156486719847</v>
      </c>
      <c r="E197">
        <v>0.004844972398132086</v>
      </c>
    </row>
    <row r="198" spans="1:5">
      <c r="A198">
        <v>197</v>
      </c>
      <c r="B198">
        <v>0.1187805309891701</v>
      </c>
      <c r="C198">
        <v>0.1066864654421806</v>
      </c>
      <c r="D198">
        <v>0.007074571214616299</v>
      </c>
      <c r="E198">
        <v>0.00571122020483017</v>
      </c>
    </row>
    <row r="199" spans="1:5">
      <c r="A199">
        <v>198</v>
      </c>
      <c r="B199">
        <v>0.1148433536291122</v>
      </c>
      <c r="C199">
        <v>0.1066792234778404</v>
      </c>
      <c r="D199">
        <v>0.00661476282402873</v>
      </c>
      <c r="E199">
        <v>0.005710519850254059</v>
      </c>
    </row>
    <row r="200" spans="1:5">
      <c r="A200">
        <v>199</v>
      </c>
      <c r="B200">
        <v>0.1227745935320854</v>
      </c>
      <c r="C200">
        <v>0.09775831550359726</v>
      </c>
      <c r="D200">
        <v>0.00755714438855648</v>
      </c>
      <c r="E200">
        <v>0.004798739217221737</v>
      </c>
    </row>
    <row r="201" spans="1:5">
      <c r="A201">
        <v>200</v>
      </c>
      <c r="B201">
        <v>0.1240084320306778</v>
      </c>
      <c r="C201">
        <v>0.09940353780984879</v>
      </c>
      <c r="D201">
        <v>0.00770947989076376</v>
      </c>
      <c r="E201">
        <v>0.004961003083735704</v>
      </c>
    </row>
    <row r="202" spans="1:5">
      <c r="A202">
        <v>201</v>
      </c>
      <c r="B202">
        <v>0.1180109083652496</v>
      </c>
      <c r="C202">
        <v>0.09979748725891113</v>
      </c>
      <c r="D202">
        <v>0.00698378961533308</v>
      </c>
      <c r="E202">
        <v>0.005000322125852108</v>
      </c>
    </row>
    <row r="203" spans="1:5">
      <c r="A203">
        <v>202</v>
      </c>
      <c r="B203">
        <v>0.1150815039873123</v>
      </c>
      <c r="C203">
        <v>0.1068335995078087</v>
      </c>
      <c r="D203">
        <v>0.006642465945333242</v>
      </c>
      <c r="E203">
        <v>0.005727341864258051</v>
      </c>
    </row>
    <row r="204" spans="1:5">
      <c r="A204">
        <v>203</v>
      </c>
      <c r="B204">
        <v>0.117864228785038</v>
      </c>
      <c r="C204">
        <v>0.1110516861081123</v>
      </c>
      <c r="D204">
        <v>0.006966638844460249</v>
      </c>
      <c r="E204">
        <v>0.006186957471072674</v>
      </c>
    </row>
    <row r="205" spans="1:5">
      <c r="A205">
        <v>204</v>
      </c>
      <c r="B205">
        <v>0.1286411285400391</v>
      </c>
      <c r="C205">
        <v>0.1067075729370117</v>
      </c>
      <c r="D205">
        <v>0.008295048959553242</v>
      </c>
      <c r="E205">
        <v>0.005714054685086012</v>
      </c>
    </row>
    <row r="206" spans="1:5">
      <c r="A206">
        <v>205</v>
      </c>
      <c r="B206">
        <v>0.1163496747612953</v>
      </c>
      <c r="C206">
        <v>0.1005340069532394</v>
      </c>
      <c r="D206">
        <v>0.006789442617446184</v>
      </c>
      <c r="E206">
        <v>0.005074388347566128</v>
      </c>
    </row>
    <row r="207" spans="1:5">
      <c r="A207">
        <v>206</v>
      </c>
      <c r="B207">
        <v>0.1197896674275398</v>
      </c>
      <c r="C207">
        <v>0.1017521098256111</v>
      </c>
      <c r="D207">
        <v>0.007195663638412952</v>
      </c>
      <c r="E207">
        <v>0.005197679158300161</v>
      </c>
    </row>
    <row r="208" spans="1:5">
      <c r="A208">
        <v>207</v>
      </c>
      <c r="B208">
        <v>0.1150960028171539</v>
      </c>
      <c r="C208">
        <v>0.1052648276090622</v>
      </c>
      <c r="D208">
        <v>0.006644505076110363</v>
      </c>
      <c r="E208">
        <v>0.005561320576816797</v>
      </c>
    </row>
    <row r="209" spans="1:5">
      <c r="A209">
        <v>208</v>
      </c>
      <c r="B209">
        <v>0.1169438883662224</v>
      </c>
      <c r="C209">
        <v>0.1061995476484299</v>
      </c>
      <c r="D209">
        <v>0.006858940236270428</v>
      </c>
      <c r="E209">
        <v>0.00566021166741848</v>
      </c>
    </row>
    <row r="210" spans="1:5">
      <c r="A210">
        <v>209</v>
      </c>
      <c r="B210">
        <v>0.1219958588480949</v>
      </c>
      <c r="C210">
        <v>0.1032848432660103</v>
      </c>
      <c r="D210">
        <v>0.00746259605512023</v>
      </c>
      <c r="E210">
        <v>0.005355005152523518</v>
      </c>
    </row>
    <row r="211" spans="1:5">
      <c r="A211">
        <v>210</v>
      </c>
      <c r="B211">
        <v>0.1187413036823273</v>
      </c>
      <c r="C211">
        <v>0.09985830634832382</v>
      </c>
      <c r="D211">
        <v>0.007070895750075579</v>
      </c>
      <c r="E211">
        <v>0.00500701367855072</v>
      </c>
    </row>
    <row r="212" spans="1:5">
      <c r="A212">
        <v>211</v>
      </c>
      <c r="B212">
        <v>0.1215483993291855</v>
      </c>
      <c r="C212">
        <v>0.09756363928318024</v>
      </c>
      <c r="D212">
        <v>0.007408204022794962</v>
      </c>
      <c r="E212">
        <v>0.004780581686645746</v>
      </c>
    </row>
    <row r="213" spans="1:5">
      <c r="A213">
        <v>212</v>
      </c>
      <c r="B213">
        <v>0.1169896647334099</v>
      </c>
      <c r="C213">
        <v>0.1042257770895958</v>
      </c>
      <c r="D213">
        <v>0.006864585448056459</v>
      </c>
      <c r="E213">
        <v>0.005452865734696388</v>
      </c>
    </row>
    <row r="214" spans="1:5">
      <c r="A214">
        <v>213</v>
      </c>
      <c r="B214">
        <v>0.1166032031178474</v>
      </c>
      <c r="C214">
        <v>0.1013301312923431</v>
      </c>
      <c r="D214">
        <v>0.006819549482315779</v>
      </c>
      <c r="E214">
        <v>0.005155345425009727</v>
      </c>
    </row>
    <row r="215" spans="1:5">
      <c r="A215">
        <v>214</v>
      </c>
      <c r="B215">
        <v>0.1161497682332993</v>
      </c>
      <c r="C215">
        <v>0.1036359667778015</v>
      </c>
      <c r="D215">
        <v>0.006766870617866516</v>
      </c>
      <c r="E215">
        <v>0.00539172301068902</v>
      </c>
    </row>
    <row r="216" spans="1:5">
      <c r="A216">
        <v>215</v>
      </c>
      <c r="B216">
        <v>0.1195233017206192</v>
      </c>
      <c r="C216">
        <v>0.1008430793881416</v>
      </c>
      <c r="D216">
        <v>0.007164440117776394</v>
      </c>
      <c r="E216">
        <v>0.005106227938085794</v>
      </c>
    </row>
    <row r="217" spans="1:5">
      <c r="A217">
        <v>216</v>
      </c>
      <c r="B217">
        <v>0.1194988340139389</v>
      </c>
      <c r="C217">
        <v>0.1122964099049568</v>
      </c>
      <c r="D217">
        <v>0.007161594927310944</v>
      </c>
      <c r="E217">
        <v>0.006326910108327866</v>
      </c>
    </row>
    <row r="218" spans="1:5">
      <c r="A218">
        <v>217</v>
      </c>
      <c r="B218">
        <v>0.1192953214049339</v>
      </c>
      <c r="C218">
        <v>0.1002982184290886</v>
      </c>
      <c r="D218">
        <v>0.00713738426566124</v>
      </c>
      <c r="E218">
        <v>0.00505161564797163</v>
      </c>
    </row>
    <row r="219" spans="1:5">
      <c r="A219">
        <v>218</v>
      </c>
      <c r="B219">
        <v>0.1131091043353081</v>
      </c>
      <c r="C219">
        <v>0.09896724671125412</v>
      </c>
      <c r="D219">
        <v>0.006418635137379169</v>
      </c>
      <c r="E219">
        <v>0.004919116850942373</v>
      </c>
    </row>
    <row r="220" spans="1:5">
      <c r="A220">
        <v>219</v>
      </c>
      <c r="B220">
        <v>0.1167294904589653</v>
      </c>
      <c r="C220">
        <v>0.1012285649776459</v>
      </c>
      <c r="D220">
        <v>0.006834773346781731</v>
      </c>
      <c r="E220">
        <v>0.005145518574863672</v>
      </c>
    </row>
    <row r="221" spans="1:5">
      <c r="A221">
        <v>220</v>
      </c>
      <c r="B221">
        <v>0.1150112599134445</v>
      </c>
      <c r="C221">
        <v>0.1019506901502609</v>
      </c>
      <c r="D221">
        <v>0.006635755766183138</v>
      </c>
      <c r="E221">
        <v>0.005218984093517065</v>
      </c>
    </row>
    <row r="222" spans="1:5">
      <c r="A222">
        <v>221</v>
      </c>
      <c r="B222">
        <v>0.1202467828989029</v>
      </c>
      <c r="C222">
        <v>0.1254819631576538</v>
      </c>
      <c r="D222">
        <v>0.007251702714711428</v>
      </c>
      <c r="E222">
        <v>0.007894969545304775</v>
      </c>
    </row>
    <row r="223" spans="1:5">
      <c r="A223">
        <v>222</v>
      </c>
      <c r="B223">
        <v>0.1231699883937836</v>
      </c>
      <c r="C223">
        <v>0.111374706029892</v>
      </c>
      <c r="D223">
        <v>0.007607556413859129</v>
      </c>
      <c r="E223">
        <v>0.006224346812814474</v>
      </c>
    </row>
    <row r="224" spans="1:5">
      <c r="A224">
        <v>223</v>
      </c>
      <c r="B224">
        <v>0.1182915270328522</v>
      </c>
      <c r="C224">
        <v>0.1063892394304276</v>
      </c>
      <c r="D224">
        <v>0.007018675561994314</v>
      </c>
      <c r="E224">
        <v>0.005681616719812155</v>
      </c>
    </row>
    <row r="225" spans="1:5">
      <c r="A225">
        <v>224</v>
      </c>
      <c r="B225">
        <v>0.111658900976181</v>
      </c>
      <c r="C225">
        <v>0.1004812642931938</v>
      </c>
      <c r="D225">
        <v>0.006256187334656715</v>
      </c>
      <c r="E225">
        <v>0.005070608109235764</v>
      </c>
    </row>
    <row r="226" spans="1:5">
      <c r="A226">
        <v>225</v>
      </c>
      <c r="B226">
        <v>0.1204560473561287</v>
      </c>
      <c r="C226">
        <v>0.09689918905496597</v>
      </c>
      <c r="D226">
        <v>0.007277238182723522</v>
      </c>
      <c r="E226">
        <v>0.004717172589153051</v>
      </c>
    </row>
    <row r="227" spans="1:5">
      <c r="A227">
        <v>226</v>
      </c>
      <c r="B227">
        <v>0.1164287999272346</v>
      </c>
      <c r="C227">
        <v>0.1025187596678734</v>
      </c>
      <c r="D227">
        <v>0.006800309289246798</v>
      </c>
      <c r="E227">
        <v>0.005277557298541069</v>
      </c>
    </row>
    <row r="228" spans="1:5">
      <c r="A228">
        <v>227</v>
      </c>
      <c r="B228">
        <v>0.1150472238659859</v>
      </c>
      <c r="C228">
        <v>0.108246274292469</v>
      </c>
      <c r="D228">
        <v>0.006640470121055841</v>
      </c>
      <c r="E228">
        <v>0.005881219636648893</v>
      </c>
    </row>
    <row r="229" spans="1:5">
      <c r="A229">
        <v>228</v>
      </c>
      <c r="B229">
        <v>0.1172649934887886</v>
      </c>
      <c r="C229">
        <v>0.1052077412605286</v>
      </c>
      <c r="D229">
        <v>0.006898187100887299</v>
      </c>
      <c r="E229">
        <v>0.005557019263505936</v>
      </c>
    </row>
    <row r="230" spans="1:5">
      <c r="A230">
        <v>229</v>
      </c>
      <c r="B230">
        <v>0.1179875954985619</v>
      </c>
      <c r="C230">
        <v>0.09982085973024368</v>
      </c>
      <c r="D230">
        <v>0.006983271799981594</v>
      </c>
      <c r="E230">
        <v>0.005004856735467911</v>
      </c>
    </row>
    <row r="231" spans="1:5">
      <c r="A231">
        <v>230</v>
      </c>
      <c r="B231">
        <v>0.1174988821148872</v>
      </c>
      <c r="C231">
        <v>0.1040691733360291</v>
      </c>
      <c r="D231">
        <v>0.006925747264176607</v>
      </c>
      <c r="E231">
        <v>0.005437987390905619</v>
      </c>
    </row>
    <row r="232" spans="1:5">
      <c r="A232">
        <v>231</v>
      </c>
      <c r="B232">
        <v>0.1186694353818893</v>
      </c>
      <c r="C232">
        <v>0.1031927987933159</v>
      </c>
      <c r="D232">
        <v>0.007064056117087603</v>
      </c>
      <c r="E232">
        <v>0.005347259808331728</v>
      </c>
    </row>
    <row r="233" spans="1:5">
      <c r="A233">
        <v>232</v>
      </c>
      <c r="B233">
        <v>0.1195807605981827</v>
      </c>
      <c r="C233">
        <v>0.1032347232103348</v>
      </c>
      <c r="D233">
        <v>0.007172700949013233</v>
      </c>
      <c r="E233">
        <v>0.005351675674319267</v>
      </c>
    </row>
    <row r="234" spans="1:5">
      <c r="A234">
        <v>233</v>
      </c>
      <c r="B234">
        <v>0.1152154728770256</v>
      </c>
      <c r="C234">
        <v>0.1042167693376541</v>
      </c>
      <c r="D234">
        <v>0.006660315208137035</v>
      </c>
      <c r="E234">
        <v>0.005453633144497871</v>
      </c>
    </row>
    <row r="235" spans="1:5">
      <c r="A235">
        <v>234</v>
      </c>
      <c r="B235">
        <v>0.1133991926908493</v>
      </c>
      <c r="C235">
        <v>0.1017819344997406</v>
      </c>
      <c r="D235">
        <v>0.006452790461480618</v>
      </c>
      <c r="E235">
        <v>0.005202899221330881</v>
      </c>
    </row>
    <row r="236" spans="1:5">
      <c r="A236">
        <v>235</v>
      </c>
      <c r="B236">
        <v>0.1156509667634964</v>
      </c>
      <c r="C236">
        <v>0.1143100783228874</v>
      </c>
      <c r="D236">
        <v>0.006710716057568789</v>
      </c>
      <c r="E236">
        <v>0.0065565868280828</v>
      </c>
    </row>
    <row r="237" spans="1:5">
      <c r="A237">
        <v>236</v>
      </c>
      <c r="B237">
        <v>0.1177043095231056</v>
      </c>
      <c r="C237">
        <v>0.1002752929925919</v>
      </c>
      <c r="D237">
        <v>0.006950400304049253</v>
      </c>
      <c r="E237">
        <v>0.005050870589911938</v>
      </c>
    </row>
    <row r="238" spans="1:5">
      <c r="A238">
        <v>237</v>
      </c>
      <c r="B238">
        <v>0.1123916059732437</v>
      </c>
      <c r="C238">
        <v>0.107080340385437</v>
      </c>
      <c r="D238">
        <v>0.006339284125715494</v>
      </c>
      <c r="E238">
        <v>0.005756502971053123</v>
      </c>
    </row>
    <row r="239" spans="1:5">
      <c r="A239">
        <v>238</v>
      </c>
      <c r="B239">
        <v>0.1096278801560402</v>
      </c>
      <c r="C239">
        <v>0.1064878553152084</v>
      </c>
      <c r="D239">
        <v>0.006032573524862528</v>
      </c>
      <c r="E239">
        <v>0.005693318322300911</v>
      </c>
    </row>
    <row r="240" spans="1:5">
      <c r="A240">
        <v>239</v>
      </c>
      <c r="B240">
        <v>0.1184768602252007</v>
      </c>
      <c r="C240">
        <v>0.1017395108938217</v>
      </c>
      <c r="D240">
        <v>0.00704190181568265</v>
      </c>
      <c r="E240">
        <v>0.005199029110372066</v>
      </c>
    </row>
    <row r="241" spans="1:5">
      <c r="A241">
        <v>240</v>
      </c>
      <c r="B241">
        <v>0.1169749870896339</v>
      </c>
      <c r="C241">
        <v>0.1032001450657845</v>
      </c>
      <c r="D241">
        <v>0.006865190342068672</v>
      </c>
      <c r="E241">
        <v>0.005348778795450926</v>
      </c>
    </row>
    <row r="242" spans="1:5">
      <c r="A242">
        <v>241</v>
      </c>
      <c r="B242">
        <v>0.1163065806031227</v>
      </c>
      <c r="C242">
        <v>0.1116808876395226</v>
      </c>
      <c r="D242">
        <v>0.006787289399653673</v>
      </c>
      <c r="E242">
        <v>0.006260015070438385</v>
      </c>
    </row>
    <row r="243" spans="1:5">
      <c r="A243">
        <v>242</v>
      </c>
      <c r="B243">
        <v>0.1129930466413498</v>
      </c>
      <c r="C243">
        <v>0.1104924082756042</v>
      </c>
      <c r="D243">
        <v>0.006407475098967552</v>
      </c>
      <c r="E243">
        <v>0.006128080189228058</v>
      </c>
    </row>
    <row r="244" spans="1:5">
      <c r="A244">
        <v>243</v>
      </c>
      <c r="B244">
        <v>0.1135968342423439</v>
      </c>
      <c r="C244">
        <v>0.1075312867760658</v>
      </c>
      <c r="D244">
        <v>0.006475959438830614</v>
      </c>
      <c r="E244">
        <v>0.005805358290672302</v>
      </c>
    </row>
    <row r="245" spans="1:5">
      <c r="A245">
        <v>244</v>
      </c>
      <c r="B245">
        <v>0.1153012439608574</v>
      </c>
      <c r="C245">
        <v>0.1027866303920746</v>
      </c>
      <c r="D245">
        <v>0.006671075709164143</v>
      </c>
      <c r="E245">
        <v>0.005306472070515156</v>
      </c>
    </row>
    <row r="246" spans="1:5">
      <c r="A246">
        <v>245</v>
      </c>
      <c r="B246">
        <v>0.1096792072057724</v>
      </c>
      <c r="C246">
        <v>0.1012623012065887</v>
      </c>
      <c r="D246">
        <v>0.006038728635758162</v>
      </c>
      <c r="E246">
        <v>0.005151012912392616</v>
      </c>
    </row>
    <row r="247" spans="1:5">
      <c r="A247">
        <v>246</v>
      </c>
      <c r="B247">
        <v>0.1182507574558258</v>
      </c>
      <c r="C247">
        <v>0.1020117253065109</v>
      </c>
      <c r="D247">
        <v>0.007015634793788195</v>
      </c>
      <c r="E247">
        <v>0.005227253772318363</v>
      </c>
    </row>
    <row r="248" spans="1:5">
      <c r="A248">
        <v>247</v>
      </c>
      <c r="B248">
        <v>0.1181356757879257</v>
      </c>
      <c r="C248">
        <v>0.09681476652622223</v>
      </c>
      <c r="D248">
        <v>0.007002095691859722</v>
      </c>
      <c r="E248">
        <v>0.004710658919066191</v>
      </c>
    </row>
    <row r="249" spans="1:5">
      <c r="A249">
        <v>248</v>
      </c>
      <c r="B249">
        <v>0.1138045936822891</v>
      </c>
      <c r="C249">
        <v>0.106540322303772</v>
      </c>
      <c r="D249">
        <v>0.006499885581433773</v>
      </c>
      <c r="E249">
        <v>0.005699610337615013</v>
      </c>
    </row>
    <row r="250" spans="1:5">
      <c r="A250">
        <v>249</v>
      </c>
      <c r="B250">
        <v>0.1118278354406357</v>
      </c>
      <c r="C250">
        <v>0.1130631640553474</v>
      </c>
      <c r="D250">
        <v>0.006276973523199558</v>
      </c>
      <c r="E250">
        <v>0.006415931973606348</v>
      </c>
    </row>
    <row r="251" spans="1:5">
      <c r="A251">
        <v>250</v>
      </c>
      <c r="B251">
        <v>0.1173295527696609</v>
      </c>
      <c r="C251">
        <v>0.1090748831629753</v>
      </c>
      <c r="D251">
        <v>0.006907439325004816</v>
      </c>
      <c r="E251">
        <v>0.005972997285425663</v>
      </c>
    </row>
    <row r="252" spans="1:5">
      <c r="A252">
        <v>251</v>
      </c>
      <c r="B252">
        <v>0.1144563555717468</v>
      </c>
      <c r="C252">
        <v>0.1036918312311172</v>
      </c>
      <c r="D252">
        <v>0.006574483122676611</v>
      </c>
      <c r="E252">
        <v>0.005400399211794138</v>
      </c>
    </row>
    <row r="253" spans="1:5">
      <c r="A253">
        <v>252</v>
      </c>
      <c r="B253">
        <v>0.1110114082694054</v>
      </c>
      <c r="C253">
        <v>0.1039679348468781</v>
      </c>
      <c r="D253">
        <v>0.006186204962432384</v>
      </c>
      <c r="E253">
        <v>0.005429140292108059</v>
      </c>
    </row>
    <row r="254" spans="1:5">
      <c r="A254">
        <v>253</v>
      </c>
      <c r="B254">
        <v>0.117815725505352</v>
      </c>
      <c r="C254">
        <v>0.1046039909124374</v>
      </c>
      <c r="D254">
        <v>0.006964787375181913</v>
      </c>
      <c r="E254">
        <v>0.005495564546436071</v>
      </c>
    </row>
    <row r="255" spans="1:5">
      <c r="A255">
        <v>254</v>
      </c>
      <c r="B255">
        <v>0.1158507242798805</v>
      </c>
      <c r="C255">
        <v>0.09790382534265518</v>
      </c>
      <c r="D255">
        <v>0.006735269445925951</v>
      </c>
      <c r="E255">
        <v>0.00481716962531209</v>
      </c>
    </row>
    <row r="256" spans="1:5">
      <c r="A256">
        <v>255</v>
      </c>
      <c r="B256">
        <v>0.1151718571782112</v>
      </c>
      <c r="C256">
        <v>0.1037220135331154</v>
      </c>
      <c r="D256">
        <v>0.006656906567513943</v>
      </c>
      <c r="E256">
        <v>0.005403792019933462</v>
      </c>
    </row>
    <row r="257" spans="1:5">
      <c r="A257">
        <v>256</v>
      </c>
      <c r="B257">
        <v>0.1157212257385254</v>
      </c>
      <c r="C257">
        <v>0.1040295585989952</v>
      </c>
      <c r="D257">
        <v>0.006720393896102905</v>
      </c>
      <c r="E257">
        <v>0.005435780622065067</v>
      </c>
    </row>
    <row r="258" spans="1:5">
      <c r="A258">
        <v>257</v>
      </c>
      <c r="B258">
        <v>0.1114085912704468</v>
      </c>
      <c r="C258">
        <v>0.104135200381279</v>
      </c>
      <c r="D258">
        <v>0.006230689119547606</v>
      </c>
      <c r="E258">
        <v>0.005446845199912786</v>
      </c>
    </row>
    <row r="259" spans="1:5">
      <c r="A259">
        <v>258</v>
      </c>
      <c r="B259">
        <v>0.1129769459366798</v>
      </c>
      <c r="C259">
        <v>0.1002125293016434</v>
      </c>
      <c r="D259">
        <v>0.006406699307262897</v>
      </c>
      <c r="E259">
        <v>0.005046118050813675</v>
      </c>
    </row>
    <row r="260" spans="1:5">
      <c r="A260">
        <v>259</v>
      </c>
      <c r="B260">
        <v>0.1204067692160606</v>
      </c>
      <c r="C260">
        <v>0.09836674481630325</v>
      </c>
      <c r="D260">
        <v>0.007273769937455654</v>
      </c>
      <c r="E260">
        <v>0.004862911067903042</v>
      </c>
    </row>
    <row r="261" spans="1:5">
      <c r="A261">
        <v>260</v>
      </c>
      <c r="B261">
        <v>0.115348182618618</v>
      </c>
      <c r="C261">
        <v>0.1076529324054718</v>
      </c>
      <c r="D261">
        <v>0.006677533965557814</v>
      </c>
      <c r="E261">
        <v>0.005819526500999928</v>
      </c>
    </row>
    <row r="262" spans="1:5">
      <c r="A262">
        <v>261</v>
      </c>
      <c r="B262">
        <v>0.1131839975714684</v>
      </c>
      <c r="C262">
        <v>0.106840081512928</v>
      </c>
      <c r="D262">
        <v>0.00643030134961009</v>
      </c>
      <c r="E262">
        <v>0.005732441786676645</v>
      </c>
    </row>
    <row r="263" spans="1:5">
      <c r="A263">
        <v>262</v>
      </c>
      <c r="B263">
        <v>0.1142462342977524</v>
      </c>
      <c r="C263">
        <v>0.1014329716563225</v>
      </c>
      <c r="D263">
        <v>0.006551181431859732</v>
      </c>
      <c r="E263">
        <v>0.005169463809579611</v>
      </c>
    </row>
    <row r="264" spans="1:5">
      <c r="A264">
        <v>263</v>
      </c>
      <c r="B264">
        <v>0.1105298921465874</v>
      </c>
      <c r="C264">
        <v>0.1064288020133972</v>
      </c>
      <c r="D264">
        <v>0.006133617833256721</v>
      </c>
      <c r="E264">
        <v>0.005688770674169064</v>
      </c>
    </row>
    <row r="265" spans="1:5">
      <c r="A265">
        <v>264</v>
      </c>
      <c r="B265">
        <v>0.1150882840156555</v>
      </c>
      <c r="C265">
        <v>0.1037759408354759</v>
      </c>
      <c r="D265">
        <v>0.006647919770330191</v>
      </c>
      <c r="E265">
        <v>0.005410020239651203</v>
      </c>
    </row>
    <row r="266" spans="1:5">
      <c r="A266">
        <v>265</v>
      </c>
      <c r="B266">
        <v>0.1109272539615631</v>
      </c>
      <c r="C266">
        <v>0.09546304494142532</v>
      </c>
      <c r="D266">
        <v>0.006177777890115976</v>
      </c>
      <c r="E266">
        <v>0.004581977147608995</v>
      </c>
    </row>
    <row r="267" spans="1:5">
      <c r="A267">
        <v>266</v>
      </c>
      <c r="B267">
        <v>0.1133421137928963</v>
      </c>
      <c r="C267">
        <v>0.09866806864738464</v>
      </c>
      <c r="D267">
        <v>0.006448647473007441</v>
      </c>
      <c r="E267">
        <v>0.004893152508884668</v>
      </c>
    </row>
    <row r="268" spans="1:5">
      <c r="A268">
        <v>267</v>
      </c>
      <c r="B268">
        <v>0.106193944811821</v>
      </c>
      <c r="C268">
        <v>0.1009694784879684</v>
      </c>
      <c r="D268">
        <v>0.005664071533828974</v>
      </c>
      <c r="E268">
        <v>0.005122945178300142</v>
      </c>
    </row>
    <row r="269" spans="1:5">
      <c r="A269">
        <v>268</v>
      </c>
      <c r="B269">
        <v>0.1116656363010406</v>
      </c>
      <c r="C269">
        <v>0.09840130060911179</v>
      </c>
      <c r="D269">
        <v>0.006260169204324484</v>
      </c>
      <c r="E269">
        <v>0.00486700888723135</v>
      </c>
    </row>
    <row r="270" spans="1:5">
      <c r="A270">
        <v>269</v>
      </c>
      <c r="B270">
        <v>0.1146725416183472</v>
      </c>
      <c r="C270">
        <v>0.09771767258644104</v>
      </c>
      <c r="D270">
        <v>0.006600544787943363</v>
      </c>
      <c r="E270">
        <v>0.004800060298293829</v>
      </c>
    </row>
    <row r="271" spans="1:5">
      <c r="A271">
        <v>270</v>
      </c>
      <c r="B271">
        <v>0.1090349704027176</v>
      </c>
      <c r="C271">
        <v>0.09650993347167969</v>
      </c>
      <c r="D271">
        <v>0.00597005570307374</v>
      </c>
      <c r="E271">
        <v>0.004682855680584908</v>
      </c>
    </row>
    <row r="272" spans="1:5">
      <c r="A272">
        <v>271</v>
      </c>
      <c r="B272">
        <v>0.113873116672039</v>
      </c>
      <c r="C272">
        <v>0.09766731411218643</v>
      </c>
      <c r="D272">
        <v>0.006509335711598396</v>
      </c>
      <c r="E272">
        <v>0.004795282613486052</v>
      </c>
    </row>
    <row r="273" spans="1:5">
      <c r="A273">
        <v>272</v>
      </c>
      <c r="B273">
        <v>0.1091171056032181</v>
      </c>
      <c r="C273">
        <v>0.1163438782095909</v>
      </c>
      <c r="D273">
        <v>0.00597913283854723</v>
      </c>
      <c r="E273">
        <v>0.006793811451643705</v>
      </c>
    </row>
    <row r="274" spans="1:5">
      <c r="A274">
        <v>273</v>
      </c>
      <c r="B274">
        <v>0.1128830015659332</v>
      </c>
      <c r="C274">
        <v>0.1002668961882591</v>
      </c>
      <c r="D274">
        <v>0.006397185381501913</v>
      </c>
      <c r="E274">
        <v>0.005052660591900349</v>
      </c>
    </row>
    <row r="275" spans="1:5">
      <c r="A275">
        <v>274</v>
      </c>
      <c r="B275">
        <v>0.1081404983997345</v>
      </c>
      <c r="C275">
        <v>0.1073457151651382</v>
      </c>
      <c r="D275">
        <v>0.005873172543942928</v>
      </c>
      <c r="E275">
        <v>0.005787582136690617</v>
      </c>
    </row>
    <row r="276" spans="1:5">
      <c r="A276">
        <v>275</v>
      </c>
      <c r="B276">
        <v>0.1112072467803955</v>
      </c>
      <c r="C276">
        <v>0.1008008942008018</v>
      </c>
      <c r="D276">
        <v>0.006209602113813162</v>
      </c>
      <c r="E276">
        <v>0.005106547847390175</v>
      </c>
    </row>
    <row r="277" spans="1:5">
      <c r="A277">
        <v>276</v>
      </c>
      <c r="B277">
        <v>0.112581305205822</v>
      </c>
      <c r="C277">
        <v>0.1046258732676506</v>
      </c>
      <c r="D277">
        <v>0.006363443564623594</v>
      </c>
      <c r="E277">
        <v>0.005499492865055799</v>
      </c>
    </row>
    <row r="278" spans="1:5">
      <c r="A278">
        <v>277</v>
      </c>
      <c r="B278">
        <v>0.1103870570659637</v>
      </c>
      <c r="C278">
        <v>0.1021759435534477</v>
      </c>
      <c r="D278">
        <v>0.006118885241448879</v>
      </c>
      <c r="E278">
        <v>0.00524623692035675</v>
      </c>
    </row>
    <row r="279" spans="1:5">
      <c r="A279">
        <v>278</v>
      </c>
      <c r="B279">
        <v>0.1128900125622749</v>
      </c>
      <c r="C279">
        <v>0.1088166683912277</v>
      </c>
      <c r="D279">
        <v>0.006398395169526339</v>
      </c>
      <c r="E279">
        <v>0.005946905817836523</v>
      </c>
    </row>
    <row r="280" spans="1:5">
      <c r="A280">
        <v>279</v>
      </c>
      <c r="B280">
        <v>0.1113060191273689</v>
      </c>
      <c r="C280">
        <v>0.1070315539836884</v>
      </c>
      <c r="D280">
        <v>0.006220938172191381</v>
      </c>
      <c r="E280">
        <v>0.005754326470196247</v>
      </c>
    </row>
    <row r="281" spans="1:5">
      <c r="A281">
        <v>280</v>
      </c>
      <c r="B281">
        <v>0.1094525828957558</v>
      </c>
      <c r="C281">
        <v>0.1080207005143166</v>
      </c>
      <c r="D281">
        <v>0.006016450002789497</v>
      </c>
      <c r="E281">
        <v>0.005860782694071531</v>
      </c>
    </row>
    <row r="282" spans="1:5">
      <c r="A282">
        <v>281</v>
      </c>
      <c r="B282">
        <v>0.1174775213003159</v>
      </c>
      <c r="C282">
        <v>0.1128439083695412</v>
      </c>
      <c r="D282">
        <v>0.006927059963345528</v>
      </c>
      <c r="E282">
        <v>0.00639349827542901</v>
      </c>
    </row>
    <row r="283" spans="1:5">
      <c r="A283">
        <v>282</v>
      </c>
      <c r="B283">
        <v>0.1102480813860893</v>
      </c>
      <c r="C283">
        <v>0.1089013293385506</v>
      </c>
      <c r="D283">
        <v>0.006103971041738987</v>
      </c>
      <c r="E283">
        <v>0.005956428591161966</v>
      </c>
    </row>
    <row r="284" spans="1:5">
      <c r="A284">
        <v>283</v>
      </c>
      <c r="B284">
        <v>0.1098269745707512</v>
      </c>
      <c r="C284">
        <v>0.1017492339015007</v>
      </c>
      <c r="D284">
        <v>0.006057697348296642</v>
      </c>
      <c r="E284">
        <v>0.005203207489103079</v>
      </c>
    </row>
    <row r="285" spans="1:5">
      <c r="A285">
        <v>284</v>
      </c>
      <c r="B285">
        <v>0.1140331700444221</v>
      </c>
      <c r="C285">
        <v>0.1069460734724998</v>
      </c>
      <c r="D285">
        <v>0.006528567522764206</v>
      </c>
      <c r="E285">
        <v>0.005745550151914358</v>
      </c>
    </row>
    <row r="286" spans="1:5">
      <c r="A286">
        <v>285</v>
      </c>
      <c r="B286">
        <v>0.1192028746008873</v>
      </c>
      <c r="C286">
        <v>0.1074809283018112</v>
      </c>
      <c r="D286">
        <v>0.007131550926715136</v>
      </c>
      <c r="E286">
        <v>0.0058030029758811</v>
      </c>
    </row>
    <row r="287" spans="1:5">
      <c r="A287">
        <v>286</v>
      </c>
      <c r="B287">
        <v>0.1114063262939453</v>
      </c>
      <c r="C287">
        <v>0.109451450407505</v>
      </c>
      <c r="D287">
        <v>0.006232638843357563</v>
      </c>
      <c r="E287">
        <v>0.0060167764313519</v>
      </c>
    </row>
    <row r="288" spans="1:5">
      <c r="A288">
        <v>287</v>
      </c>
      <c r="B288">
        <v>0.1041228249669075</v>
      </c>
      <c r="C288">
        <v>0.1082172468304634</v>
      </c>
      <c r="D288">
        <v>0.00544779235497117</v>
      </c>
      <c r="E288">
        <v>0.005882536061108112</v>
      </c>
    </row>
    <row r="289" spans="1:5">
      <c r="A289">
        <v>288</v>
      </c>
      <c r="B289">
        <v>0.1098474934697151</v>
      </c>
      <c r="C289">
        <v>0.1047124043107033</v>
      </c>
      <c r="D289">
        <v>0.006060323677957058</v>
      </c>
      <c r="E289">
        <v>0.005509466864168644</v>
      </c>
    </row>
    <row r="290" spans="1:5">
      <c r="A290">
        <v>289</v>
      </c>
      <c r="B290">
        <v>0.111309826374054</v>
      </c>
      <c r="C290">
        <v>0.1094193607568741</v>
      </c>
      <c r="D290">
        <v>0.006222086492925882</v>
      </c>
      <c r="E290">
        <v>0.006013454403728247</v>
      </c>
    </row>
    <row r="291" spans="1:5">
      <c r="A291">
        <v>290</v>
      </c>
      <c r="B291">
        <v>0.114186555147171</v>
      </c>
      <c r="C291">
        <v>0.1090457811951637</v>
      </c>
      <c r="D291">
        <v>0.006546469870954752</v>
      </c>
      <c r="E291">
        <v>0.005972712766379118</v>
      </c>
    </row>
    <row r="292" spans="1:5">
      <c r="A292">
        <v>291</v>
      </c>
      <c r="B292">
        <v>0.108164019882679</v>
      </c>
      <c r="C292">
        <v>0.1092934161424637</v>
      </c>
      <c r="D292">
        <v>0.005876967683434486</v>
      </c>
      <c r="E292">
        <v>0.005999802146106958</v>
      </c>
    </row>
    <row r="293" spans="1:5">
      <c r="A293">
        <v>292</v>
      </c>
      <c r="B293">
        <v>0.1095567122101784</v>
      </c>
      <c r="C293">
        <v>0.1045255064964294</v>
      </c>
      <c r="D293">
        <v>0.006028658710420132</v>
      </c>
      <c r="E293">
        <v>0.005490146577358246</v>
      </c>
    </row>
    <row r="294" spans="1:5">
      <c r="A294">
        <v>293</v>
      </c>
      <c r="B294">
        <v>0.1089511960744858</v>
      </c>
      <c r="C294">
        <v>0.1088290363550186</v>
      </c>
      <c r="D294">
        <v>0.005962568335235119</v>
      </c>
      <c r="E294">
        <v>0.005949281621724367</v>
      </c>
    </row>
    <row r="295" spans="1:5">
      <c r="A295">
        <v>294</v>
      </c>
      <c r="B295">
        <v>0.1170440688729286</v>
      </c>
      <c r="C295">
        <v>0.1038821414113045</v>
      </c>
      <c r="D295">
        <v>0.006877078209072351</v>
      </c>
      <c r="E295">
        <v>0.005423185415565968</v>
      </c>
    </row>
    <row r="296" spans="1:5">
      <c r="A296">
        <v>295</v>
      </c>
      <c r="B296">
        <v>0.1085544005036354</v>
      </c>
      <c r="C296">
        <v>0.1013481691479683</v>
      </c>
      <c r="D296">
        <v>0.005919513292610645</v>
      </c>
      <c r="E296">
        <v>0.005163236521184444</v>
      </c>
    </row>
    <row r="297" spans="1:5">
      <c r="A297">
        <v>296</v>
      </c>
      <c r="B297">
        <v>0.1061224415898323</v>
      </c>
      <c r="C297">
        <v>0.1052472814917564</v>
      </c>
      <c r="D297">
        <v>0.005658534355461597</v>
      </c>
      <c r="E297">
        <v>0.005566084757447243</v>
      </c>
    </row>
    <row r="298" spans="1:5">
      <c r="A298">
        <v>297</v>
      </c>
      <c r="B298">
        <v>0.1086059138178825</v>
      </c>
      <c r="C298">
        <v>0.1087284311652184</v>
      </c>
      <c r="D298">
        <v>0.00592524092644453</v>
      </c>
      <c r="E298">
        <v>0.005938575603067875</v>
      </c>
    </row>
    <row r="299" spans="1:5">
      <c r="A299">
        <v>298</v>
      </c>
      <c r="B299">
        <v>0.1083899587392807</v>
      </c>
      <c r="C299">
        <v>0.1041192933917046</v>
      </c>
      <c r="D299">
        <v>0.005901889409869909</v>
      </c>
      <c r="E299">
        <v>0.00544817978516221</v>
      </c>
    </row>
    <row r="300" spans="1:5">
      <c r="A300">
        <v>299</v>
      </c>
      <c r="B300">
        <v>0.1059943959116936</v>
      </c>
      <c r="C300">
        <v>0.1036302000284195</v>
      </c>
      <c r="D300">
        <v>0.005645205732434988</v>
      </c>
      <c r="E300">
        <v>0.005397442728281021</v>
      </c>
    </row>
    <row r="301" spans="1:5">
      <c r="A301">
        <v>300</v>
      </c>
      <c r="B301">
        <v>0.1133984178304672</v>
      </c>
      <c r="C301">
        <v>0.1039749532938004</v>
      </c>
      <c r="D301">
        <v>0.006457468960434198</v>
      </c>
      <c r="E301">
        <v>0.005433255340903997</v>
      </c>
    </row>
    <row r="302" spans="1:5">
      <c r="A302">
        <v>301</v>
      </c>
      <c r="B302">
        <v>0.1037203744053841</v>
      </c>
      <c r="C302">
        <v>0.1134184971451759</v>
      </c>
      <c r="D302">
        <v>0.005406863987445831</v>
      </c>
      <c r="E302">
        <v>0.006459820549935102</v>
      </c>
    </row>
    <row r="303" spans="1:5">
      <c r="A303">
        <v>302</v>
      </c>
      <c r="B303">
        <v>0.1137843206524849</v>
      </c>
      <c r="C303">
        <v>0.09781067818403244</v>
      </c>
      <c r="D303">
        <v>0.006501404568552971</v>
      </c>
      <c r="E303">
        <v>0.004811465740203857</v>
      </c>
    </row>
    <row r="304" spans="1:5">
      <c r="A304">
        <v>303</v>
      </c>
      <c r="B304">
        <v>0.1097949966788292</v>
      </c>
      <c r="C304">
        <v>0.1023515686392784</v>
      </c>
      <c r="D304">
        <v>0.006055507343262434</v>
      </c>
      <c r="E304">
        <v>0.005265999119728804</v>
      </c>
    </row>
    <row r="305" spans="1:5">
      <c r="A305">
        <v>304</v>
      </c>
      <c r="B305">
        <v>0.1100161746144295</v>
      </c>
      <c r="C305">
        <v>0.1054757982492447</v>
      </c>
      <c r="D305">
        <v>0.006079878658056259</v>
      </c>
      <c r="E305">
        <v>0.005590709857642651</v>
      </c>
    </row>
    <row r="306" spans="1:5">
      <c r="A306">
        <v>305</v>
      </c>
      <c r="B306">
        <v>0.1133797988295555</v>
      </c>
      <c r="C306">
        <v>0.1120138615369797</v>
      </c>
      <c r="D306">
        <v>0.00645566638559103</v>
      </c>
      <c r="E306">
        <v>0.006301744375377893</v>
      </c>
    </row>
    <row r="307" spans="1:5">
      <c r="A307">
        <v>306</v>
      </c>
      <c r="B307">
        <v>0.1099737137556076</v>
      </c>
      <c r="C307">
        <v>0.1027705296874046</v>
      </c>
      <c r="D307">
        <v>0.006075323559343815</v>
      </c>
      <c r="E307">
        <v>0.005309137050062418</v>
      </c>
    </row>
    <row r="308" spans="1:5">
      <c r="A308">
        <v>307</v>
      </c>
      <c r="B308">
        <v>0.1114268973469734</v>
      </c>
      <c r="C308">
        <v>0.1077160686254501</v>
      </c>
      <c r="D308">
        <v>0.006236264016479254</v>
      </c>
      <c r="E308">
        <v>0.005829676985740662</v>
      </c>
    </row>
    <row r="309" spans="1:5">
      <c r="A309">
        <v>308</v>
      </c>
      <c r="B309">
        <v>0.1057582721114159</v>
      </c>
      <c r="C309">
        <v>0.1120753213763237</v>
      </c>
      <c r="D309">
        <v>0.005620745476335287</v>
      </c>
      <c r="E309">
        <v>0.006308812648057938</v>
      </c>
    </row>
    <row r="310" spans="1:5">
      <c r="A310">
        <v>309</v>
      </c>
      <c r="B310">
        <v>0.1119368523359299</v>
      </c>
      <c r="C310">
        <v>0.1035118624567986</v>
      </c>
      <c r="D310">
        <v>0.00629331823438406</v>
      </c>
      <c r="E310">
        <v>0.005385779310017824</v>
      </c>
    </row>
    <row r="311" spans="1:5">
      <c r="A311">
        <v>310</v>
      </c>
      <c r="B311">
        <v>0.1136163473129272</v>
      </c>
      <c r="C311">
        <v>0.1032567843794823</v>
      </c>
      <c r="D311">
        <v>0.006482773926109076</v>
      </c>
      <c r="E311">
        <v>0.00535940658301115</v>
      </c>
    </row>
    <row r="312" spans="1:5">
      <c r="A312">
        <v>311</v>
      </c>
      <c r="B312">
        <v>0.1031231358647346</v>
      </c>
      <c r="C312">
        <v>0.09993138909339905</v>
      </c>
      <c r="D312">
        <v>0.005345652345567942</v>
      </c>
      <c r="E312">
        <v>0.005021648947149515</v>
      </c>
    </row>
    <row r="313" spans="1:5">
      <c r="A313">
        <v>312</v>
      </c>
      <c r="B313">
        <v>0.1081180721521378</v>
      </c>
      <c r="C313">
        <v>0.1023422852158546</v>
      </c>
      <c r="D313">
        <v>0.005873306188732386</v>
      </c>
      <c r="E313">
        <v>0.005265547893941402</v>
      </c>
    </row>
    <row r="314" spans="1:5">
      <c r="A314">
        <v>313</v>
      </c>
      <c r="B314">
        <v>0.1033870130777359</v>
      </c>
      <c r="C314">
        <v>0.1097211614251137</v>
      </c>
      <c r="D314">
        <v>0.005373032763600349</v>
      </c>
      <c r="E314">
        <v>0.006047982256859541</v>
      </c>
    </row>
    <row r="315" spans="1:5">
      <c r="A315">
        <v>314</v>
      </c>
      <c r="B315">
        <v>0.1027418673038483</v>
      </c>
      <c r="C315">
        <v>0.1014628857374191</v>
      </c>
      <c r="D315">
        <v>0.005306601990014315</v>
      </c>
      <c r="E315">
        <v>0.005176067817956209</v>
      </c>
    </row>
    <row r="316" spans="1:5">
      <c r="A316">
        <v>315</v>
      </c>
      <c r="B316">
        <v>0.1085800305008888</v>
      </c>
      <c r="C316">
        <v>0.1047396957874298</v>
      </c>
      <c r="D316">
        <v>0.005923573393374681</v>
      </c>
      <c r="E316">
        <v>0.005514013115316629</v>
      </c>
    </row>
    <row r="317" spans="1:5">
      <c r="A317">
        <v>316</v>
      </c>
      <c r="B317">
        <v>0.1102699115872383</v>
      </c>
      <c r="C317">
        <v>0.10484828799963</v>
      </c>
      <c r="D317">
        <v>0.006108567118644714</v>
      </c>
      <c r="E317">
        <v>0.005525436252355576</v>
      </c>
    </row>
    <row r="318" spans="1:5">
      <c r="A318">
        <v>317</v>
      </c>
      <c r="B318">
        <v>0.1126236394047737</v>
      </c>
      <c r="C318">
        <v>0.1046466156840324</v>
      </c>
      <c r="D318">
        <v>0.006370933260768652</v>
      </c>
      <c r="E318">
        <v>0.005504353903234005</v>
      </c>
    </row>
    <row r="319" spans="1:5">
      <c r="A319">
        <v>318</v>
      </c>
      <c r="B319">
        <v>0.1086411327123642</v>
      </c>
      <c r="C319">
        <v>0.1019078865647316</v>
      </c>
      <c r="D319">
        <v>0.005930387880653143</v>
      </c>
      <c r="E319">
        <v>0.005221592262387276</v>
      </c>
    </row>
    <row r="320" spans="1:5">
      <c r="A320">
        <v>319</v>
      </c>
      <c r="B320">
        <v>0.1040878817439079</v>
      </c>
      <c r="C320">
        <v>0.1069814115762711</v>
      </c>
      <c r="D320">
        <v>0.005446170922368765</v>
      </c>
      <c r="E320">
        <v>0.005751573015004396</v>
      </c>
    </row>
    <row r="321" spans="1:5">
      <c r="A321">
        <v>320</v>
      </c>
      <c r="B321">
        <v>0.104292020201683</v>
      </c>
      <c r="C321">
        <v>0.09997667372226715</v>
      </c>
      <c r="D321">
        <v>0.005467510782182217</v>
      </c>
      <c r="E321">
        <v>0.005026808939874172</v>
      </c>
    </row>
    <row r="322" spans="1:5">
      <c r="A322">
        <v>321</v>
      </c>
      <c r="B322">
        <v>0.1028790026903152</v>
      </c>
      <c r="C322">
        <v>0.1014702618122101</v>
      </c>
      <c r="D322">
        <v>0.005321239586919546</v>
      </c>
      <c r="E322">
        <v>0.005177323240786791</v>
      </c>
    </row>
    <row r="323" spans="1:5">
      <c r="A323">
        <v>322</v>
      </c>
      <c r="B323">
        <v>0.1132197752594948</v>
      </c>
      <c r="C323">
        <v>0.1024849489331245</v>
      </c>
      <c r="D323">
        <v>0.006438618525862694</v>
      </c>
      <c r="E323">
        <v>0.005280901212245226</v>
      </c>
    </row>
    <row r="324" spans="1:5">
      <c r="A324">
        <v>323</v>
      </c>
      <c r="B324">
        <v>0.1076272130012512</v>
      </c>
      <c r="C324">
        <v>0.1231607496738434</v>
      </c>
      <c r="D324">
        <v>0.005821166094392538</v>
      </c>
      <c r="E324">
        <v>0.007613657508045435</v>
      </c>
    </row>
    <row r="325" spans="1:5">
      <c r="A325">
        <v>324</v>
      </c>
      <c r="B325">
        <v>0.1037148609757423</v>
      </c>
      <c r="C325">
        <v>0.1029191538691521</v>
      </c>
      <c r="D325">
        <v>0.005407792050391436</v>
      </c>
      <c r="E325">
        <v>0.005325615406036377</v>
      </c>
    </row>
    <row r="326" spans="1:5">
      <c r="A326">
        <v>325</v>
      </c>
      <c r="B326">
        <v>0.1018828526139259</v>
      </c>
      <c r="C326">
        <v>0.1092014536261559</v>
      </c>
      <c r="D326">
        <v>0.005219551734626293</v>
      </c>
      <c r="E326">
        <v>0.005992005113512278</v>
      </c>
    </row>
    <row r="327" spans="1:5">
      <c r="A327">
        <v>326</v>
      </c>
      <c r="B327">
        <v>0.1047611013054848</v>
      </c>
      <c r="C327">
        <v>0.1117902472615242</v>
      </c>
      <c r="D327">
        <v>0.00551701383665204</v>
      </c>
      <c r="E327">
        <v>0.006278126034885645</v>
      </c>
    </row>
    <row r="328" spans="1:5">
      <c r="A328">
        <v>327</v>
      </c>
      <c r="B328">
        <v>0.1025493666529655</v>
      </c>
      <c r="C328">
        <v>0.1028044670820236</v>
      </c>
      <c r="D328">
        <v>0.005287802778184414</v>
      </c>
      <c r="E328">
        <v>0.005314033478498459</v>
      </c>
    </row>
    <row r="329" spans="1:5">
      <c r="A329">
        <v>328</v>
      </c>
      <c r="B329">
        <v>0.1028736382722855</v>
      </c>
      <c r="C329">
        <v>0.1048047915101051</v>
      </c>
      <c r="D329">
        <v>0.005321184173226357</v>
      </c>
      <c r="E329">
        <v>0.005521718878298998</v>
      </c>
    </row>
    <row r="330" spans="1:5">
      <c r="A330">
        <v>329</v>
      </c>
      <c r="B330">
        <v>0.1079567521810532</v>
      </c>
      <c r="C330">
        <v>0.1087762340903282</v>
      </c>
      <c r="D330">
        <v>0.005857073701918125</v>
      </c>
      <c r="E330">
        <v>0.005945887882262468</v>
      </c>
    </row>
    <row r="331" spans="1:5">
      <c r="A331">
        <v>330</v>
      </c>
      <c r="B331">
        <v>0.1150617748498917</v>
      </c>
      <c r="C331">
        <v>0.1084914803504944</v>
      </c>
      <c r="D331">
        <v>0.006649406626820564</v>
      </c>
      <c r="E331">
        <v>0.005915041547268629</v>
      </c>
    </row>
    <row r="332" spans="1:5">
      <c r="A332">
        <v>331</v>
      </c>
      <c r="B332">
        <v>0.102756179869175</v>
      </c>
      <c r="C332">
        <v>0.102961927652359</v>
      </c>
      <c r="D332">
        <v>0.005309297237545252</v>
      </c>
      <c r="E332">
        <v>0.00533048901706934</v>
      </c>
    </row>
    <row r="333" spans="1:5">
      <c r="A333">
        <v>332</v>
      </c>
      <c r="B333">
        <v>0.1053180620074272</v>
      </c>
      <c r="C333">
        <v>0.104652926325798</v>
      </c>
      <c r="D333">
        <v>0.005575887393206358</v>
      </c>
      <c r="E333">
        <v>0.005506078246980906</v>
      </c>
    </row>
    <row r="334" spans="1:5">
      <c r="A334">
        <v>333</v>
      </c>
      <c r="B334">
        <v>0.1016279458999634</v>
      </c>
      <c r="C334">
        <v>0.1026930436491966</v>
      </c>
      <c r="D334">
        <v>0.005194107536226511</v>
      </c>
      <c r="E334">
        <v>0.005302953533828259</v>
      </c>
    </row>
    <row r="335" spans="1:5">
      <c r="A335">
        <v>334</v>
      </c>
      <c r="B335">
        <v>0.1055871322751045</v>
      </c>
      <c r="C335">
        <v>0.1087568923830986</v>
      </c>
      <c r="D335">
        <v>0.005604385863989592</v>
      </c>
      <c r="E335">
        <v>0.005944155156612396</v>
      </c>
    </row>
    <row r="336" spans="1:5">
      <c r="A336">
        <v>335</v>
      </c>
      <c r="B336">
        <v>0.1051452904939651</v>
      </c>
      <c r="C336">
        <v>0.1026197224855423</v>
      </c>
      <c r="D336">
        <v>0.0055579231120646</v>
      </c>
      <c r="E336">
        <v>0.005295597482472658</v>
      </c>
    </row>
    <row r="337" spans="1:5">
      <c r="A337">
        <v>336</v>
      </c>
      <c r="B337">
        <v>0.1002456769347191</v>
      </c>
      <c r="C337">
        <v>0.1088571771979332</v>
      </c>
      <c r="D337">
        <v>0.005054822657257318</v>
      </c>
      <c r="E337">
        <v>0.005955223459750414</v>
      </c>
    </row>
    <row r="338" spans="1:5">
      <c r="A338">
        <v>337</v>
      </c>
      <c r="B338">
        <v>0.1062973961234093</v>
      </c>
      <c r="C338">
        <v>0.1045448333024979</v>
      </c>
      <c r="D338">
        <v>0.005679919384419918</v>
      </c>
      <c r="E338">
        <v>0.005495203193277121</v>
      </c>
    </row>
    <row r="339" spans="1:5">
      <c r="A339">
        <v>338</v>
      </c>
      <c r="B339">
        <v>0.1060710549354553</v>
      </c>
      <c r="C339">
        <v>0.1061990186572075</v>
      </c>
      <c r="D339">
        <v>0.005655944347381592</v>
      </c>
      <c r="E339">
        <v>0.005669551435858011</v>
      </c>
    </row>
    <row r="340" spans="1:5">
      <c r="A340">
        <v>339</v>
      </c>
      <c r="B340">
        <v>0.1058962121605873</v>
      </c>
      <c r="C340">
        <v>0.1050181090831757</v>
      </c>
      <c r="D340">
        <v>0.005637470167130232</v>
      </c>
      <c r="E340">
        <v>0.005544890649616718</v>
      </c>
    </row>
    <row r="341" spans="1:5">
      <c r="A341">
        <v>340</v>
      </c>
      <c r="B341">
        <v>0.1086188107728958</v>
      </c>
      <c r="C341">
        <v>0.1093125119805336</v>
      </c>
      <c r="D341">
        <v>0.005929531995207071</v>
      </c>
      <c r="E341">
        <v>0.00600513769313693</v>
      </c>
    </row>
    <row r="342" spans="1:5">
      <c r="A342">
        <v>341</v>
      </c>
      <c r="B342">
        <v>0.1116334274411201</v>
      </c>
      <c r="C342">
        <v>0.1089910939335823</v>
      </c>
      <c r="D342">
        <v>0.006261576432734728</v>
      </c>
      <c r="E342">
        <v>0.005970139056444168</v>
      </c>
    </row>
    <row r="343" spans="1:5">
      <c r="A343">
        <v>342</v>
      </c>
      <c r="B343">
        <v>0.1047518774867058</v>
      </c>
      <c r="C343">
        <v>0.1058332994580269</v>
      </c>
      <c r="D343">
        <v>0.005517121404409409</v>
      </c>
      <c r="E343">
        <v>0.005631027277559042</v>
      </c>
    </row>
    <row r="344" spans="1:5">
      <c r="A344">
        <v>343</v>
      </c>
      <c r="B344">
        <v>0.1019469946622849</v>
      </c>
      <c r="C344">
        <v>0.1018350571393967</v>
      </c>
      <c r="D344">
        <v>0.005227307789027691</v>
      </c>
      <c r="E344">
        <v>0.005215926095843315</v>
      </c>
    </row>
    <row r="345" spans="1:5">
      <c r="A345">
        <v>344</v>
      </c>
      <c r="B345">
        <v>0.1016264334321022</v>
      </c>
      <c r="C345">
        <v>0.1007413640618324</v>
      </c>
      <c r="D345">
        <v>0.005194724537432194</v>
      </c>
      <c r="E345">
        <v>0.005105176940560341</v>
      </c>
    </row>
    <row r="346" spans="1:5">
      <c r="A346">
        <v>345</v>
      </c>
      <c r="B346">
        <v>0.1044646576046944</v>
      </c>
      <c r="C346">
        <v>0.1088666096329689</v>
      </c>
      <c r="D346">
        <v>0.005487237125635147</v>
      </c>
      <c r="E346">
        <v>0.005956819746643305</v>
      </c>
    </row>
    <row r="347" spans="1:5">
      <c r="A347">
        <v>346</v>
      </c>
      <c r="B347">
        <v>0.1102927476167679</v>
      </c>
      <c r="C347">
        <v>0.1047740429639816</v>
      </c>
      <c r="D347">
        <v>0.006113140378147364</v>
      </c>
      <c r="E347">
        <v>0.005519729573279619</v>
      </c>
    </row>
    <row r="348" spans="1:5">
      <c r="A348">
        <v>347</v>
      </c>
      <c r="B348">
        <v>0.1046312749385834</v>
      </c>
      <c r="C348">
        <v>0.1044892966747284</v>
      </c>
      <c r="D348">
        <v>0.005504804663360119</v>
      </c>
      <c r="E348">
        <v>0.005489992443472147</v>
      </c>
    </row>
    <row r="349" spans="1:5">
      <c r="A349">
        <v>348</v>
      </c>
      <c r="B349">
        <v>0.1093815267086029</v>
      </c>
      <c r="C349">
        <v>0.1069977730512619</v>
      </c>
      <c r="D349">
        <v>0.006013184320181608</v>
      </c>
      <c r="E349">
        <v>0.005755315069109201</v>
      </c>
    </row>
    <row r="350" spans="1:5">
      <c r="A350">
        <v>349</v>
      </c>
      <c r="B350">
        <v>0.09822675585746765</v>
      </c>
      <c r="C350">
        <v>0.1044004410505295</v>
      </c>
      <c r="D350">
        <v>0.004855339881032705</v>
      </c>
      <c r="E350">
        <v>0.005480858497321606</v>
      </c>
    </row>
    <row r="351" spans="1:5">
      <c r="A351">
        <v>350</v>
      </c>
      <c r="B351">
        <v>0.1032896637916565</v>
      </c>
      <c r="C351">
        <v>0.1142840161919594</v>
      </c>
      <c r="D351">
        <v>0.005365528166294098</v>
      </c>
      <c r="E351">
        <v>0.006561597809195518</v>
      </c>
    </row>
    <row r="352" spans="1:5">
      <c r="A352">
        <v>351</v>
      </c>
      <c r="B352">
        <v>0.1063942760229111</v>
      </c>
      <c r="C352">
        <v>0.1026627197861671</v>
      </c>
      <c r="D352">
        <v>0.00569108733907342</v>
      </c>
      <c r="E352">
        <v>0.0053010662086308</v>
      </c>
    </row>
    <row r="353" spans="1:5">
      <c r="A353">
        <v>352</v>
      </c>
      <c r="B353">
        <v>0.10321956127882</v>
      </c>
      <c r="C353">
        <v>0.1074208095669746</v>
      </c>
      <c r="D353">
        <v>0.005358410999178886</v>
      </c>
      <c r="E353">
        <v>0.005800921935588121</v>
      </c>
    </row>
    <row r="354" spans="1:5">
      <c r="A354">
        <v>353</v>
      </c>
      <c r="B354">
        <v>0.1039771363139153</v>
      </c>
      <c r="C354">
        <v>0.1022203862667084</v>
      </c>
      <c r="D354">
        <v>0.005436963867396116</v>
      </c>
      <c r="E354">
        <v>0.005255890544503927</v>
      </c>
    </row>
    <row r="355" spans="1:5">
      <c r="A355">
        <v>354</v>
      </c>
      <c r="B355">
        <v>0.1042496040463448</v>
      </c>
      <c r="C355">
        <v>0.1171201318502426</v>
      </c>
      <c r="D355">
        <v>0.005465411581099033</v>
      </c>
      <c r="E355">
        <v>0.006890001241117716</v>
      </c>
    </row>
    <row r="356" spans="1:5">
      <c r="A356">
        <v>355</v>
      </c>
      <c r="B356">
        <v>0.111025370657444</v>
      </c>
      <c r="C356">
        <v>0.1260392665863037</v>
      </c>
      <c r="D356">
        <v>0.006194780115038157</v>
      </c>
      <c r="E356">
        <v>0.007974430918693542</v>
      </c>
    </row>
    <row r="357" spans="1:5">
      <c r="A357">
        <v>356</v>
      </c>
      <c r="B357">
        <v>0.1060755401849747</v>
      </c>
      <c r="C357">
        <v>0.1052158698439598</v>
      </c>
      <c r="D357">
        <v>0.005657533183693886</v>
      </c>
      <c r="E357">
        <v>0.005566747393459082</v>
      </c>
    </row>
    <row r="358" spans="1:5">
      <c r="A358">
        <v>357</v>
      </c>
      <c r="B358">
        <v>0.09945662319660187</v>
      </c>
      <c r="C358">
        <v>0.1095021441578865</v>
      </c>
      <c r="D358">
        <v>0.00497738691046834</v>
      </c>
      <c r="E358">
        <v>0.006026970222592354</v>
      </c>
    </row>
    <row r="359" spans="1:5">
      <c r="A359">
        <v>358</v>
      </c>
      <c r="B359">
        <v>0.1048165410757065</v>
      </c>
      <c r="C359">
        <v>0.1080087125301361</v>
      </c>
      <c r="D359">
        <v>0.005524890497326851</v>
      </c>
      <c r="E359">
        <v>0.005864615552127361</v>
      </c>
    </row>
    <row r="360" spans="1:5">
      <c r="A360">
        <v>359</v>
      </c>
      <c r="B360">
        <v>0.1049476861953735</v>
      </c>
      <c r="C360">
        <v>0.1227190867066383</v>
      </c>
      <c r="D360">
        <v>0.005538706202059984</v>
      </c>
      <c r="E360">
        <v>0.00756172277033329</v>
      </c>
    </row>
    <row r="361" spans="1:5">
      <c r="A361">
        <v>360</v>
      </c>
      <c r="B361">
        <v>0.1074457988142967</v>
      </c>
      <c r="C361">
        <v>0.1080739572644234</v>
      </c>
      <c r="D361">
        <v>0.005804060492664576</v>
      </c>
      <c r="E361">
        <v>0.00587177649140358</v>
      </c>
    </row>
    <row r="362" spans="1:5">
      <c r="A362">
        <v>361</v>
      </c>
      <c r="B362">
        <v>0.1016469076275826</v>
      </c>
      <c r="C362">
        <v>0.1054524108767509</v>
      </c>
      <c r="D362">
        <v>0.005197863094508648</v>
      </c>
      <c r="E362">
        <v>0.005591954104602337</v>
      </c>
    </row>
    <row r="363" spans="1:5">
      <c r="A363">
        <v>362</v>
      </c>
      <c r="B363">
        <v>0.1019063293933868</v>
      </c>
      <c r="C363">
        <v>0.1032831743359566</v>
      </c>
      <c r="D363">
        <v>0.005224328488111496</v>
      </c>
      <c r="E363">
        <v>0.005365617573261261</v>
      </c>
    </row>
    <row r="364" spans="1:5">
      <c r="A364">
        <v>363</v>
      </c>
      <c r="B364">
        <v>0.1018620654940605</v>
      </c>
      <c r="C364">
        <v>0.109815776348114</v>
      </c>
      <c r="D364">
        <v>0.005219893530011177</v>
      </c>
      <c r="E364">
        <v>0.006061755120754242</v>
      </c>
    </row>
    <row r="365" spans="1:5">
      <c r="A365">
        <v>364</v>
      </c>
      <c r="B365">
        <v>0.1050208359956741</v>
      </c>
      <c r="C365">
        <v>0.120733454823494</v>
      </c>
      <c r="D365">
        <v>0.00554670812562108</v>
      </c>
      <c r="E365">
        <v>0.007320333737879992</v>
      </c>
    </row>
    <row r="366" spans="1:5">
      <c r="A366">
        <v>365</v>
      </c>
      <c r="B366">
        <v>0.1200692281126976</v>
      </c>
      <c r="C366">
        <v>0.1052736416459084</v>
      </c>
      <c r="D366">
        <v>0.007240399718284607</v>
      </c>
      <c r="E366">
        <v>0.005573385395109653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2025-11-22T11:57:35Z</dcterms:created>
  <dcterms:modified xsi:type="dcterms:W3CDTF">2025-11-22T11:57:35Z</dcterms:modified>
</cp:coreProperties>
</file>