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<sst xmlns="http://schemas.openxmlformats.org/spreadsheetml/2006/main" count="13" uniqueCount="13">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</sst>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340.0269165039062</c:v>
                </c:pt>
                <c:pt idx="1">
                  <c:v>353.4730224609375</c:v>
                </c:pt>
                <c:pt idx="2">
                  <c:v>353.6363830566406</c:v>
                </c:pt>
                <c:pt idx="3">
                  <c:v>361.460693359375</c:v>
                </c:pt>
                <c:pt idx="4">
                  <c:v>354.6531982421875</c:v>
                </c:pt>
                <c:pt idx="5">
                  <c:v>331.3432922363281</c:v>
                </c:pt>
                <c:pt idx="6">
                  <c:v>338.0057067871094</c:v>
                </c:pt>
                <c:pt idx="7">
                  <c:v>355.6448364257812</c:v>
                </c:pt>
                <c:pt idx="8">
                  <c:v>339.5615844726562</c:v>
                </c:pt>
                <c:pt idx="9">
                  <c:v>344.8428039550781</c:v>
                </c:pt>
                <c:pt idx="10">
                  <c:v>355.6911926269531</c:v>
                </c:pt>
                <c:pt idx="11">
                  <c:v>357.5713806152344</c:v>
                </c:pt>
                <c:pt idx="12">
                  <c:v>355.2526245117188</c:v>
                </c:pt>
                <c:pt idx="13">
                  <c:v>358.0098876953125</c:v>
                </c:pt>
                <c:pt idx="14">
                  <c:v>355.3338928222656</c:v>
                </c:pt>
                <c:pt idx="15">
                  <c:v>358.5423278808594</c:v>
                </c:pt>
                <c:pt idx="16">
                  <c:v>355.4880676269531</c:v>
                </c:pt>
                <c:pt idx="17">
                  <c:v>347.4050903320312</c:v>
                </c:pt>
                <c:pt idx="18">
                  <c:v>357.2338256835938</c:v>
                </c:pt>
                <c:pt idx="19">
                  <c:v>361.273681640625</c:v>
                </c:pt>
                <c:pt idx="20">
                  <c:v>352.9599609375</c:v>
                </c:pt>
                <c:pt idx="21">
                  <c:v>340.5625610351562</c:v>
                </c:pt>
                <c:pt idx="22">
                  <c:v>359.0261535644531</c:v>
                </c:pt>
                <c:pt idx="23">
                  <c:v>351.8529663085938</c:v>
                </c:pt>
                <c:pt idx="24">
                  <c:v>362.4279174804688</c:v>
                </c:pt>
                <c:pt idx="25">
                  <c:v>359.9216613769531</c:v>
                </c:pt>
                <c:pt idx="26">
                  <c:v>344.7834777832031</c:v>
                </c:pt>
                <c:pt idx="27">
                  <c:v>357.1427307128906</c:v>
                </c:pt>
                <c:pt idx="28">
                  <c:v>339.9829406738281</c:v>
                </c:pt>
                <c:pt idx="29">
                  <c:v>361.4310607910156</c:v>
                </c:pt>
                <c:pt idx="30">
                  <c:v>362.0746459960938</c:v>
                </c:pt>
                <c:pt idx="31">
                  <c:v>333.7244567871094</c:v>
                </c:pt>
                <c:pt idx="32">
                  <c:v>362.2080383300781</c:v>
                </c:pt>
                <c:pt idx="33">
                  <c:v>352.6224975585938</c:v>
                </c:pt>
                <c:pt idx="34">
                  <c:v>341.5046691894531</c:v>
                </c:pt>
                <c:pt idx="35">
                  <c:v>353.6389770507812</c:v>
                </c:pt>
                <c:pt idx="36">
                  <c:v>362.0122680664062</c:v>
                </c:pt>
                <c:pt idx="37">
                  <c:v>360.5391235351562</c:v>
                </c:pt>
                <c:pt idx="38">
                  <c:v>333.3146667480469</c:v>
                </c:pt>
                <c:pt idx="39">
                  <c:v>358.4779357910156</c:v>
                </c:pt>
                <c:pt idx="40">
                  <c:v>335.2673950195312</c:v>
                </c:pt>
                <c:pt idx="41">
                  <c:v>356.5252685546875</c:v>
                </c:pt>
                <c:pt idx="42">
                  <c:v>351.9009094238281</c:v>
                </c:pt>
                <c:pt idx="43">
                  <c:v>362.4550170898438</c:v>
                </c:pt>
                <c:pt idx="44">
                  <c:v>338.3193054199219</c:v>
                </c:pt>
                <c:pt idx="45">
                  <c:v>340.5394287109375</c:v>
                </c:pt>
                <c:pt idx="46">
                  <c:v>355.7123413085938</c:v>
                </c:pt>
                <c:pt idx="47">
                  <c:v>357.2133483886719</c:v>
                </c:pt>
                <c:pt idx="48">
                  <c:v>357.3070983886719</c:v>
                </c:pt>
                <c:pt idx="49">
                  <c:v>355.6678466796875</c:v>
                </c:pt>
                <c:pt idx="50">
                  <c:v>361.7760620117188</c:v>
                </c:pt>
                <c:pt idx="51">
                  <c:v>355.3775329589844</c:v>
                </c:pt>
                <c:pt idx="52">
                  <c:v>357.58251953125</c:v>
                </c:pt>
                <c:pt idx="53">
                  <c:v>355.046142578125</c:v>
                </c:pt>
                <c:pt idx="54">
                  <c:v>356.4114074707031</c:v>
                </c:pt>
                <c:pt idx="55">
                  <c:v>361.1758422851562</c:v>
                </c:pt>
                <c:pt idx="56">
                  <c:v>339.2614135742188</c:v>
                </c:pt>
                <c:pt idx="57">
                  <c:v>359.1357421875</c:v>
                </c:pt>
                <c:pt idx="58">
                  <c:v>354.9075012207031</c:v>
                </c:pt>
                <c:pt idx="59">
                  <c:v>358.1441345214844</c:v>
                </c:pt>
                <c:pt idx="60">
                  <c:v>335.7539672851562</c:v>
                </c:pt>
                <c:pt idx="61">
                  <c:v>335.1333312988281</c:v>
                </c:pt>
                <c:pt idx="62">
                  <c:v>357.9141540527344</c:v>
                </c:pt>
                <c:pt idx="63">
                  <c:v>358.8854675292969</c:v>
                </c:pt>
                <c:pt idx="64">
                  <c:v>357.4958801269531</c:v>
                </c:pt>
                <c:pt idx="65">
                  <c:v>360.5659790039062</c:v>
                </c:pt>
                <c:pt idx="66">
                  <c:v>356.36865234375</c:v>
                </c:pt>
                <c:pt idx="67">
                  <c:v>342.7883911132812</c:v>
                </c:pt>
                <c:pt idx="68">
                  <c:v>355.5584716796875</c:v>
                </c:pt>
                <c:pt idx="69">
                  <c:v>353.6510314941406</c:v>
                </c:pt>
                <c:pt idx="70">
                  <c:v>343.2045288085938</c:v>
                </c:pt>
                <c:pt idx="71">
                  <c:v>354.463623046875</c:v>
                </c:pt>
                <c:pt idx="72">
                  <c:v>359.4596252441406</c:v>
                </c:pt>
                <c:pt idx="73">
                  <c:v>362.95654296875</c:v>
                </c:pt>
                <c:pt idx="74">
                  <c:v>352.7239379882812</c:v>
                </c:pt>
                <c:pt idx="75">
                  <c:v>333.1998596191406</c:v>
                </c:pt>
                <c:pt idx="76">
                  <c:v>358.4830017089844</c:v>
                </c:pt>
                <c:pt idx="77">
                  <c:v>351.4666748046875</c:v>
                </c:pt>
                <c:pt idx="78">
                  <c:v>342.2674865722656</c:v>
                </c:pt>
                <c:pt idx="79">
                  <c:v>339.8311767578125</c:v>
                </c:pt>
                <c:pt idx="80">
                  <c:v>343.3006286621094</c:v>
                </c:pt>
                <c:pt idx="81">
                  <c:v>340.0458068847656</c:v>
                </c:pt>
                <c:pt idx="82">
                  <c:v>361.0122375488281</c:v>
                </c:pt>
                <c:pt idx="83">
                  <c:v>354.110595703125</c:v>
                </c:pt>
                <c:pt idx="84">
                  <c:v>338.47900390625</c:v>
                </c:pt>
                <c:pt idx="85">
                  <c:v>356.1953125</c:v>
                </c:pt>
                <c:pt idx="86">
                  <c:v>348.2573547363281</c:v>
                </c:pt>
                <c:pt idx="87">
                  <c:v>356.6391906738281</c:v>
                </c:pt>
                <c:pt idx="88">
                  <c:v>356.7745971679688</c:v>
                </c:pt>
                <c:pt idx="89">
                  <c:v>354.5594787597656</c:v>
                </c:pt>
                <c:pt idx="90">
                  <c:v>363.5219421386719</c:v>
                </c:pt>
                <c:pt idx="91">
                  <c:v>353.0715026855469</c:v>
                </c:pt>
                <c:pt idx="92">
                  <c:v>356.4752807617188</c:v>
                </c:pt>
                <c:pt idx="93">
                  <c:v>357.3803405761719</c:v>
                </c:pt>
                <c:pt idx="94">
                  <c:v>358.526611328125</c:v>
                </c:pt>
                <c:pt idx="95">
                  <c:v>342.1190795898438</c:v>
                </c:pt>
                <c:pt idx="96">
                  <c:v>356.3546142578125</c:v>
                </c:pt>
                <c:pt idx="97">
                  <c:v>352.9074401855469</c:v>
                </c:pt>
                <c:pt idx="98">
                  <c:v>355.1500244140625</c:v>
                </c:pt>
                <c:pt idx="99">
                  <c:v>357.0077514648438</c:v>
                </c:pt>
                <c:pt idx="100">
                  <c:v>337.1185302734375</c:v>
                </c:pt>
                <c:pt idx="101">
                  <c:v>342.122802734375</c:v>
                </c:pt>
                <c:pt idx="102">
                  <c:v>352.64794921875</c:v>
                </c:pt>
                <c:pt idx="103">
                  <c:v>354.0247192382812</c:v>
                </c:pt>
                <c:pt idx="104">
                  <c:v>362.4065856933594</c:v>
                </c:pt>
                <c:pt idx="105">
                  <c:v>351.5614624023438</c:v>
                </c:pt>
                <c:pt idx="106">
                  <c:v>356.7650756835938</c:v>
                </c:pt>
                <c:pt idx="107">
                  <c:v>335.0824279785156</c:v>
                </c:pt>
                <c:pt idx="108">
                  <c:v>362.6702270507812</c:v>
                </c:pt>
                <c:pt idx="109">
                  <c:v>357.9111022949219</c:v>
                </c:pt>
                <c:pt idx="110">
                  <c:v>358.5299987792969</c:v>
                </c:pt>
                <c:pt idx="111">
                  <c:v>336.1759033203125</c:v>
                </c:pt>
                <c:pt idx="112">
                  <c:v>340.0197143554688</c:v>
                </c:pt>
                <c:pt idx="113">
                  <c:v>360.0876770019531</c:v>
                </c:pt>
                <c:pt idx="114">
                  <c:v>361.8564758300781</c:v>
                </c:pt>
                <c:pt idx="115">
                  <c:v>355.1119995117188</c:v>
                </c:pt>
                <c:pt idx="116">
                  <c:v>355.6523742675781</c:v>
                </c:pt>
                <c:pt idx="117">
                  <c:v>360.0868835449219</c:v>
                </c:pt>
                <c:pt idx="118">
                  <c:v>361.2715454101562</c:v>
                </c:pt>
                <c:pt idx="119">
                  <c:v>352.0841064453125</c:v>
                </c:pt>
                <c:pt idx="120">
                  <c:v>343.4812316894531</c:v>
                </c:pt>
                <c:pt idx="121">
                  <c:v>335.867919921875</c:v>
                </c:pt>
                <c:pt idx="122">
                  <c:v>354.6068115234375</c:v>
                </c:pt>
                <c:pt idx="123">
                  <c:v>337.9386291503906</c:v>
                </c:pt>
                <c:pt idx="124">
                  <c:v>351.9215698242188</c:v>
                </c:pt>
                <c:pt idx="125">
                  <c:v>337.8643798828125</c:v>
                </c:pt>
                <c:pt idx="126">
                  <c:v>351.8180847167969</c:v>
                </c:pt>
                <c:pt idx="127">
                  <c:v>359.8472290039062</c:v>
                </c:pt>
                <c:pt idx="128">
                  <c:v>357.5386352539062</c:v>
                </c:pt>
                <c:pt idx="129">
                  <c:v>357.8069763183594</c:v>
                </c:pt>
                <c:pt idx="130">
                  <c:v>355.1333618164062</c:v>
                </c:pt>
                <c:pt idx="131">
                  <c:v>336.6027526855469</c:v>
                </c:pt>
                <c:pt idx="132">
                  <c:v>331.3432922363281</c:v>
                </c:pt>
                <c:pt idx="133">
                  <c:v>355.7188110351562</c:v>
                </c:pt>
                <c:pt idx="134">
                  <c:v>359.8253479003906</c:v>
                </c:pt>
                <c:pt idx="135">
                  <c:v>341.294677734375</c:v>
                </c:pt>
                <c:pt idx="136">
                  <c:v>359.4776916503906</c:v>
                </c:pt>
                <c:pt idx="137">
                  <c:v>358.1796264648438</c:v>
                </c:pt>
                <c:pt idx="138">
                  <c:v>334.1064147949219</c:v>
                </c:pt>
                <c:pt idx="139">
                  <c:v>333.5611572265625</c:v>
                </c:pt>
                <c:pt idx="140">
                  <c:v>340.4945068359375</c:v>
                </c:pt>
                <c:pt idx="141">
                  <c:v>364.2559204101562</c:v>
                </c:pt>
                <c:pt idx="142">
                  <c:v>343.2286376953125</c:v>
                </c:pt>
                <c:pt idx="143">
                  <c:v>337.8926696777344</c:v>
                </c:pt>
                <c:pt idx="144">
                  <c:v>353.9483032226562</c:v>
                </c:pt>
                <c:pt idx="145">
                  <c:v>353.4816284179688</c:v>
                </c:pt>
                <c:pt idx="146">
                  <c:v>353.8869323730469</c:v>
                </c:pt>
                <c:pt idx="147">
                  <c:v>351.9051513671875</c:v>
                </c:pt>
                <c:pt idx="148">
                  <c:v>341.871826171875</c:v>
                </c:pt>
                <c:pt idx="149">
                  <c:v>359.1567077636719</c:v>
                </c:pt>
                <c:pt idx="150">
                  <c:v>340.2164916992188</c:v>
                </c:pt>
                <c:pt idx="151">
                  <c:v>335.1029052734375</c:v>
                </c:pt>
                <c:pt idx="152">
                  <c:v>339.0221557617188</c:v>
                </c:pt>
                <c:pt idx="153">
                  <c:v>355.6661987304688</c:v>
                </c:pt>
                <c:pt idx="154">
                  <c:v>341.9848327636719</c:v>
                </c:pt>
                <c:pt idx="155">
                  <c:v>355.3761596679688</c:v>
                </c:pt>
                <c:pt idx="156">
                  <c:v>339.8375854492188</c:v>
                </c:pt>
                <c:pt idx="157">
                  <c:v>358.01904296875</c:v>
                </c:pt>
                <c:pt idx="158">
                  <c:v>339.4552307128906</c:v>
                </c:pt>
                <c:pt idx="159">
                  <c:v>354.0018920898438</c:v>
                </c:pt>
                <c:pt idx="160">
                  <c:v>357.0913696289062</c:v>
                </c:pt>
                <c:pt idx="161">
                  <c:v>342.5993347167969</c:v>
                </c:pt>
                <c:pt idx="162">
                  <c:v>341.1524047851562</c:v>
                </c:pt>
                <c:pt idx="163">
                  <c:v>354.1405639648438</c:v>
                </c:pt>
                <c:pt idx="164">
                  <c:v>339.9068603515625</c:v>
                </c:pt>
                <c:pt idx="165">
                  <c:v>357.202880859375</c:v>
                </c:pt>
                <c:pt idx="166">
                  <c:v>354.8440856933594</c:v>
                </c:pt>
                <c:pt idx="167">
                  <c:v>356.4180908203125</c:v>
                </c:pt>
                <c:pt idx="168">
                  <c:v>337.7629089355469</c:v>
                </c:pt>
                <c:pt idx="169">
                  <c:v>339.287353515625</c:v>
                </c:pt>
                <c:pt idx="170">
                  <c:v>355.3665161132812</c:v>
                </c:pt>
                <c:pt idx="171">
                  <c:v>358.9274291992188</c:v>
                </c:pt>
                <c:pt idx="172">
                  <c:v>362.6195983886719</c:v>
                </c:pt>
                <c:pt idx="173">
                  <c:v>358.1548461914062</c:v>
                </c:pt>
                <c:pt idx="174">
                  <c:v>343.2750549316406</c:v>
                </c:pt>
                <c:pt idx="175">
                  <c:v>353.7221374511719</c:v>
                </c:pt>
                <c:pt idx="176">
                  <c:v>361.4588317871094</c:v>
                </c:pt>
                <c:pt idx="177">
                  <c:v>355.9076538085938</c:v>
                </c:pt>
                <c:pt idx="178">
                  <c:v>341.5527954101562</c:v>
                </c:pt>
                <c:pt idx="179">
                  <c:v>357.0968017578125</c:v>
                </c:pt>
                <c:pt idx="180">
                  <c:v>355.5107116699219</c:v>
                </c:pt>
                <c:pt idx="181">
                  <c:v>352.3573303222656</c:v>
                </c:pt>
                <c:pt idx="182">
                  <c:v>361.304443359375</c:v>
                </c:pt>
                <c:pt idx="183">
                  <c:v>357.2814331054688</c:v>
                </c:pt>
                <c:pt idx="184">
                  <c:v>357.2767639160156</c:v>
                </c:pt>
                <c:pt idx="185">
                  <c:v>342.1775817871094</c:v>
                </c:pt>
                <c:pt idx="186">
                  <c:v>360.4939880371094</c:v>
                </c:pt>
                <c:pt idx="187">
                  <c:v>355.6965942382812</c:v>
                </c:pt>
                <c:pt idx="188">
                  <c:v>339.5479125976562</c:v>
                </c:pt>
                <c:pt idx="189">
                  <c:v>357.0261840820312</c:v>
                </c:pt>
                <c:pt idx="190">
                  <c:v>364.1986694335938</c:v>
                </c:pt>
                <c:pt idx="191">
                  <c:v>356.1759643554688</c:v>
                </c:pt>
                <c:pt idx="192">
                  <c:v>337.2246398925781</c:v>
                </c:pt>
                <c:pt idx="193">
                  <c:v>340.3324584960938</c:v>
                </c:pt>
                <c:pt idx="194">
                  <c:v>353.0726318359375</c:v>
                </c:pt>
                <c:pt idx="195">
                  <c:v>357.88427734375</c:v>
                </c:pt>
                <c:pt idx="196">
                  <c:v>358.2481079101562</c:v>
                </c:pt>
                <c:pt idx="197">
                  <c:v>359.3151550292969</c:v>
                </c:pt>
                <c:pt idx="198">
                  <c:v>331.5611572265625</c:v>
                </c:pt>
                <c:pt idx="199">
                  <c:v>338.3268737792969</c:v>
                </c:pt>
                <c:pt idx="200">
                  <c:v>360.6680297851562</c:v>
                </c:pt>
                <c:pt idx="201">
                  <c:v>339.2412719726562</c:v>
                </c:pt>
                <c:pt idx="202">
                  <c:v>352.3997192382812</c:v>
                </c:pt>
                <c:pt idx="203">
                  <c:v>357.7677001953125</c:v>
                </c:pt>
                <c:pt idx="204">
                  <c:v>342.2048645019531</c:v>
                </c:pt>
                <c:pt idx="205">
                  <c:v>358.6377563476562</c:v>
                </c:pt>
                <c:pt idx="206">
                  <c:v>346.5057373046875</c:v>
                </c:pt>
                <c:pt idx="207">
                  <c:v>358.5174560546875</c:v>
                </c:pt>
                <c:pt idx="208">
                  <c:v>355.3939819335938</c:v>
                </c:pt>
                <c:pt idx="209">
                  <c:v>351.9675903320312</c:v>
                </c:pt>
                <c:pt idx="210">
                  <c:v>359.1994323730469</c:v>
                </c:pt>
                <c:pt idx="211">
                  <c:v>354.8965454101562</c:v>
                </c:pt>
                <c:pt idx="212">
                  <c:v>356.5936279296875</c:v>
                </c:pt>
                <c:pt idx="213">
                  <c:v>344.9874572753906</c:v>
                </c:pt>
                <c:pt idx="214">
                  <c:v>357.979736328125</c:v>
                </c:pt>
                <c:pt idx="215">
                  <c:v>362.4767456054688</c:v>
                </c:pt>
                <c:pt idx="216">
                  <c:v>352.6031494140625</c:v>
                </c:pt>
                <c:pt idx="217">
                  <c:v>362.9334716796875</c:v>
                </c:pt>
                <c:pt idx="218">
                  <c:v>355.7721252441406</c:v>
                </c:pt>
                <c:pt idx="219">
                  <c:v>358.4933471679688</c:v>
                </c:pt>
                <c:pt idx="220">
                  <c:v>356.3965454101562</c:v>
                </c:pt>
                <c:pt idx="221">
                  <c:v>363.3844604492188</c:v>
                </c:pt>
                <c:pt idx="222">
                  <c:v>356.5832824707031</c:v>
                </c:pt>
                <c:pt idx="223">
                  <c:v>353.8129577636719</c:v>
                </c:pt>
                <c:pt idx="224">
                  <c:v>363.1046752929688</c:v>
                </c:pt>
                <c:pt idx="225">
                  <c:v>351.7801513671875</c:v>
                </c:pt>
                <c:pt idx="226">
                  <c:v>355.3494873046875</c:v>
                </c:pt>
                <c:pt idx="227">
                  <c:v>359.3167114257812</c:v>
                </c:pt>
                <c:pt idx="228">
                  <c:v>351.4229736328125</c:v>
                </c:pt>
                <c:pt idx="229">
                  <c:v>355.3699035644531</c:v>
                </c:pt>
                <c:pt idx="230">
                  <c:v>360.4770202636719</c:v>
                </c:pt>
                <c:pt idx="231">
                  <c:v>357.1723327636719</c:v>
                </c:pt>
                <c:pt idx="232">
                  <c:v>360.1590270996094</c:v>
                </c:pt>
                <c:pt idx="233">
                  <c:v>351.383544921875</c:v>
                </c:pt>
                <c:pt idx="234">
                  <c:v>358.4378967285156</c:v>
                </c:pt>
                <c:pt idx="235">
                  <c:v>339.1024475097656</c:v>
                </c:pt>
                <c:pt idx="236">
                  <c:v>340.3746032714844</c:v>
                </c:pt>
                <c:pt idx="237">
                  <c:v>357.0400085449219</c:v>
                </c:pt>
                <c:pt idx="238">
                  <c:v>359.40478515625</c:v>
                </c:pt>
                <c:pt idx="239">
                  <c:v>358.27294921875</c:v>
                </c:pt>
                <c:pt idx="240">
                  <c:v>358.2229309082031</c:v>
                </c:pt>
                <c:pt idx="241">
                  <c:v>354.1654357910156</c:v>
                </c:pt>
                <c:pt idx="242">
                  <c:v>357.0985107421875</c:v>
                </c:pt>
                <c:pt idx="243">
                  <c:v>339.9213562011719</c:v>
                </c:pt>
                <c:pt idx="244">
                  <c:v>361.3612976074219</c:v>
                </c:pt>
                <c:pt idx="245">
                  <c:v>338.9399719238281</c:v>
                </c:pt>
                <c:pt idx="246">
                  <c:v>347.4581298828125</c:v>
                </c:pt>
                <c:pt idx="247">
                  <c:v>351.752685546875</c:v>
                </c:pt>
                <c:pt idx="248">
                  <c:v>361.8594360351562</c:v>
                </c:pt>
                <c:pt idx="249">
                  <c:v>359.0384216308594</c:v>
                </c:pt>
                <c:pt idx="250">
                  <c:v>358.5104064941406</c:v>
                </c:pt>
                <c:pt idx="251">
                  <c:v>335.6206665039062</c:v>
                </c:pt>
                <c:pt idx="252">
                  <c:v>344.0362243652344</c:v>
                </c:pt>
                <c:pt idx="253">
                  <c:v>356.8049011230469</c:v>
                </c:pt>
                <c:pt idx="254">
                  <c:v>363.0374450683594</c:v>
                </c:pt>
                <c:pt idx="255">
                  <c:v>354.0018615722656</c:v>
                </c:pt>
                <c:pt idx="256">
                  <c:v>357.0351257324219</c:v>
                </c:pt>
                <c:pt idx="257">
                  <c:v>345.3033752441406</c:v>
                </c:pt>
                <c:pt idx="258">
                  <c:v>353.0888977050781</c:v>
                </c:pt>
                <c:pt idx="259">
                  <c:v>359.2784729003906</c:v>
                </c:pt>
                <c:pt idx="260">
                  <c:v>351.8333129882812</c:v>
                </c:pt>
                <c:pt idx="261">
                  <c:v>342.5079956054688</c:v>
                </c:pt>
                <c:pt idx="262">
                  <c:v>353.1960144042969</c:v>
                </c:pt>
                <c:pt idx="263">
                  <c:v>353.5327758789062</c:v>
                </c:pt>
                <c:pt idx="264">
                  <c:v>356.5055847167969</c:v>
                </c:pt>
                <c:pt idx="265">
                  <c:v>346.3882446289062</c:v>
                </c:pt>
                <c:pt idx="266">
                  <c:v>356.9435729980469</c:v>
                </c:pt>
                <c:pt idx="267">
                  <c:v>361.1205139160156</c:v>
                </c:pt>
                <c:pt idx="268">
                  <c:v>343.0952453613281</c:v>
                </c:pt>
                <c:pt idx="269">
                  <c:v>356.9354553222656</c:v>
                </c:pt>
                <c:pt idx="270">
                  <c:v>361.4214782714844</c:v>
                </c:pt>
                <c:pt idx="271">
                  <c:v>352.0944519042969</c:v>
                </c:pt>
                <c:pt idx="272">
                  <c:v>361.2365417480469</c:v>
                </c:pt>
                <c:pt idx="273">
                  <c:v>355.4216918945312</c:v>
                </c:pt>
                <c:pt idx="274">
                  <c:v>340.5467834472656</c:v>
                </c:pt>
                <c:pt idx="275">
                  <c:v>356.0870361328125</c:v>
                </c:pt>
                <c:pt idx="276">
                  <c:v>356.5882263183594</c:v>
                </c:pt>
                <c:pt idx="277">
                  <c:v>354.3579406738281</c:v>
                </c:pt>
                <c:pt idx="278">
                  <c:v>336.200927734375</c:v>
                </c:pt>
                <c:pt idx="279">
                  <c:v>339.4146423339844</c:v>
                </c:pt>
                <c:pt idx="280">
                  <c:v>360.50390625</c:v>
                </c:pt>
                <c:pt idx="281">
                  <c:v>361.9858703613281</c:v>
                </c:pt>
                <c:pt idx="282">
                  <c:v>357.0722961425781</c:v>
                </c:pt>
                <c:pt idx="283">
                  <c:v>339.861328125</c:v>
                </c:pt>
                <c:pt idx="284">
                  <c:v>348.5779724121094</c:v>
                </c:pt>
                <c:pt idx="285">
                  <c:v>359.77001953125</c:v>
                </c:pt>
                <c:pt idx="286">
                  <c:v>341.8108520507812</c:v>
                </c:pt>
                <c:pt idx="287">
                  <c:v>351.9149169921875</c:v>
                </c:pt>
                <c:pt idx="288">
                  <c:v>359.9802856445312</c:v>
                </c:pt>
                <c:pt idx="289">
                  <c:v>359.6278381347656</c:v>
                </c:pt>
                <c:pt idx="290">
                  <c:v>361.0259399414062</c:v>
                </c:pt>
                <c:pt idx="291">
                  <c:v>361.9132995605469</c:v>
                </c:pt>
                <c:pt idx="292">
                  <c:v>356.149169921875</c:v>
                </c:pt>
                <c:pt idx="293">
                  <c:v>342.8497314453125</c:v>
                </c:pt>
                <c:pt idx="294">
                  <c:v>360.3980712890625</c:v>
                </c:pt>
                <c:pt idx="295">
                  <c:v>342.0664367675781</c:v>
                </c:pt>
                <c:pt idx="296">
                  <c:v>356.8733215332031</c:v>
                </c:pt>
                <c:pt idx="297">
                  <c:v>341.5389099121094</c:v>
                </c:pt>
                <c:pt idx="298">
                  <c:v>361.6556396484375</c:v>
                </c:pt>
                <c:pt idx="299">
                  <c:v>358.0765991210938</c:v>
                </c:pt>
                <c:pt idx="300">
                  <c:v>340.5471801757812</c:v>
                </c:pt>
                <c:pt idx="301">
                  <c:v>358.5883483886719</c:v>
                </c:pt>
                <c:pt idx="302">
                  <c:v>335.0783996582031</c:v>
                </c:pt>
                <c:pt idx="303">
                  <c:v>341.363525390625</c:v>
                </c:pt>
                <c:pt idx="304">
                  <c:v>339.9481201171875</c:v>
                </c:pt>
                <c:pt idx="305">
                  <c:v>334.966552734375</c:v>
                </c:pt>
                <c:pt idx="306">
                  <c:v>362.1782836914062</c:v>
                </c:pt>
                <c:pt idx="307">
                  <c:v>353.6516723632812</c:v>
                </c:pt>
                <c:pt idx="308">
                  <c:v>339.5187377929688</c:v>
                </c:pt>
                <c:pt idx="309">
                  <c:v>343.587646484375</c:v>
                </c:pt>
                <c:pt idx="310">
                  <c:v>351.9583740234375</c:v>
                </c:pt>
                <c:pt idx="311">
                  <c:v>333.4954833984375</c:v>
                </c:pt>
                <c:pt idx="312">
                  <c:v>359.8079223632812</c:v>
                </c:pt>
                <c:pt idx="313">
                  <c:v>357.1366577148438</c:v>
                </c:pt>
                <c:pt idx="314">
                  <c:v>357.7333984375</c:v>
                </c:pt>
                <c:pt idx="315">
                  <c:v>331.4031372070312</c:v>
                </c:pt>
                <c:pt idx="316">
                  <c:v>354.8159484863281</c:v>
                </c:pt>
                <c:pt idx="317">
                  <c:v>357.9361267089844</c:v>
                </c:pt>
                <c:pt idx="318">
                  <c:v>334.1326293945312</c:v>
                </c:pt>
                <c:pt idx="319">
                  <c:v>355.4120788574219</c:v>
                </c:pt>
                <c:pt idx="320">
                  <c:v>359.39208984375</c:v>
                </c:pt>
                <c:pt idx="321">
                  <c:v>339.833740234375</c:v>
                </c:pt>
                <c:pt idx="322">
                  <c:v>344.1415100097656</c:v>
                </c:pt>
                <c:pt idx="323">
                  <c:v>343.412109375</c:v>
                </c:pt>
                <c:pt idx="324">
                  <c:v>356.8498229980469</c:v>
                </c:pt>
                <c:pt idx="325">
                  <c:v>358.6274108886719</c:v>
                </c:pt>
                <c:pt idx="326">
                  <c:v>361.1612854003906</c:v>
                </c:pt>
                <c:pt idx="327">
                  <c:v>360.7177124023438</c:v>
                </c:pt>
                <c:pt idx="328">
                  <c:v>362.7337341308594</c:v>
                </c:pt>
                <c:pt idx="329">
                  <c:v>358.8607788085938</c:v>
                </c:pt>
                <c:pt idx="330">
                  <c:v>354.6721496582031</c:v>
                </c:pt>
                <c:pt idx="331">
                  <c:v>356.3766784667969</c:v>
                </c:pt>
                <c:pt idx="332">
                  <c:v>354.6441955566406</c:v>
                </c:pt>
                <c:pt idx="333">
                  <c:v>360.1267395019531</c:v>
                </c:pt>
                <c:pt idx="334">
                  <c:v>356.8147583007812</c:v>
                </c:pt>
                <c:pt idx="335">
                  <c:v>339.2548522949219</c:v>
                </c:pt>
                <c:pt idx="336">
                  <c:v>358.8043212890625</c:v>
                </c:pt>
                <c:pt idx="337">
                  <c:v>359.9889526367188</c:v>
                </c:pt>
                <c:pt idx="338">
                  <c:v>351.08154296875</c:v>
                </c:pt>
                <c:pt idx="339">
                  <c:v>364.3726196289062</c:v>
                </c:pt>
                <c:pt idx="340">
                  <c:v>349.4148864746094</c:v>
                </c:pt>
                <c:pt idx="341">
                  <c:v>342.7117309570312</c:v>
                </c:pt>
                <c:pt idx="342">
                  <c:v>356.4638061523438</c:v>
                </c:pt>
                <c:pt idx="343">
                  <c:v>363.8777465820312</c:v>
                </c:pt>
                <c:pt idx="344">
                  <c:v>341.7036437988281</c:v>
                </c:pt>
                <c:pt idx="345">
                  <c:v>338.7838439941406</c:v>
                </c:pt>
                <c:pt idx="346">
                  <c:v>341.2114868164062</c:v>
                </c:pt>
                <c:pt idx="347">
                  <c:v>355.5411071777344</c:v>
                </c:pt>
                <c:pt idx="348">
                  <c:v>359.3177795410156</c:v>
                </c:pt>
                <c:pt idx="349">
                  <c:v>358.1546325683594</c:v>
                </c:pt>
                <c:pt idx="350">
                  <c:v>357.4527893066406</c:v>
                </c:pt>
                <c:pt idx="351">
                  <c:v>354.2247009277344</c:v>
                </c:pt>
                <c:pt idx="352">
                  <c:v>360.2721252441406</c:v>
                </c:pt>
                <c:pt idx="353">
                  <c:v>357.7470092773438</c:v>
                </c:pt>
                <c:pt idx="354">
                  <c:v>357.5910034179688</c:v>
                </c:pt>
                <c:pt idx="355">
                  <c:v>354.09375</c:v>
                </c:pt>
                <c:pt idx="356">
                  <c:v>339.4142456054688</c:v>
                </c:pt>
                <c:pt idx="357">
                  <c:v>359.5648193359375</c:v>
                </c:pt>
                <c:pt idx="358">
                  <c:v>355.69580078125</c:v>
                </c:pt>
                <c:pt idx="359">
                  <c:v>353.1990661621094</c:v>
                </c:pt>
                <c:pt idx="360">
                  <c:v>339.5216064453125</c:v>
                </c:pt>
                <c:pt idx="361">
                  <c:v>356.5281982421875</c:v>
                </c:pt>
                <c:pt idx="362">
                  <c:v>340.0515747070312</c:v>
                </c:pt>
                <c:pt idx="363">
                  <c:v>338.6922302246094</c:v>
                </c:pt>
                <c:pt idx="364">
                  <c:v>360.6180114746094</c:v>
                </c:pt>
                <c:pt idx="365">
                  <c:v>344.1904602050781</c:v>
                </c:pt>
                <c:pt idx="366">
                  <c:v>343.3752746582031</c:v>
                </c:pt>
                <c:pt idx="367">
                  <c:v>359.9882507324219</c:v>
                </c:pt>
                <c:pt idx="368">
                  <c:v>339.7940979003906</c:v>
                </c:pt>
                <c:pt idx="369">
                  <c:v>359.3691711425781</c:v>
                </c:pt>
                <c:pt idx="370">
                  <c:v>331.8672485351562</c:v>
                </c:pt>
                <c:pt idx="371">
                  <c:v>360.1153259277344</c:v>
                </c:pt>
                <c:pt idx="372">
                  <c:v>355.9547119140625</c:v>
                </c:pt>
                <c:pt idx="373">
                  <c:v>357.148681640625</c:v>
                </c:pt>
                <c:pt idx="374">
                  <c:v>356.3872375488281</c:v>
                </c:pt>
                <c:pt idx="375">
                  <c:v>360.4918518066406</c:v>
                </c:pt>
                <c:pt idx="376">
                  <c:v>356.9563293457031</c:v>
                </c:pt>
                <c:pt idx="377">
                  <c:v>354.78076171875</c:v>
                </c:pt>
                <c:pt idx="378">
                  <c:v>357.5646667480469</c:v>
                </c:pt>
                <c:pt idx="379">
                  <c:v>343.1333312988281</c:v>
                </c:pt>
                <c:pt idx="380">
                  <c:v>357.3050842285156</c:v>
                </c:pt>
                <c:pt idx="381">
                  <c:v>358.66845703125</c:v>
                </c:pt>
                <c:pt idx="382">
                  <c:v>331.75244140625</c:v>
                </c:pt>
                <c:pt idx="383">
                  <c:v>355.536865234375</c:v>
                </c:pt>
                <c:pt idx="384">
                  <c:v>338.4761047363281</c:v>
                </c:pt>
                <c:pt idx="385">
                  <c:v>361.7667846679688</c:v>
                </c:pt>
                <c:pt idx="386">
                  <c:v>357.4713439941406</c:v>
                </c:pt>
                <c:pt idx="387">
                  <c:v>348.8662414550781</c:v>
                </c:pt>
                <c:pt idx="388">
                  <c:v>341.6414184570312</c:v>
                </c:pt>
                <c:pt idx="389">
                  <c:v>356.78662109375</c:v>
                </c:pt>
                <c:pt idx="390">
                  <c:v>360.7596740722656</c:v>
                </c:pt>
                <c:pt idx="391">
                  <c:v>339.8506164550781</c:v>
                </c:pt>
                <c:pt idx="392">
                  <c:v>359.2854614257812</c:v>
                </c:pt>
                <c:pt idx="393">
                  <c:v>354.26611328125</c:v>
                </c:pt>
                <c:pt idx="394">
                  <c:v>357.6982116699219</c:v>
                </c:pt>
                <c:pt idx="395">
                  <c:v>348.6474914550781</c:v>
                </c:pt>
                <c:pt idx="396">
                  <c:v>359.978759765625</c:v>
                </c:pt>
                <c:pt idx="397">
                  <c:v>360.1418151855469</c:v>
                </c:pt>
                <c:pt idx="398">
                  <c:v>354.7316284179688</c:v>
                </c:pt>
                <c:pt idx="399">
                  <c:v>346.5273132324219</c:v>
                </c:pt>
                <c:pt idx="400">
                  <c:v>354.5681762695312</c:v>
                </c:pt>
                <c:pt idx="401">
                  <c:v>353.8980712890625</c:v>
                </c:pt>
                <c:pt idx="402">
                  <c:v>358.7715759277344</c:v>
                </c:pt>
                <c:pt idx="403">
                  <c:v>356.7714233398438</c:v>
                </c:pt>
                <c:pt idx="404">
                  <c:v>360.5795288085938</c:v>
                </c:pt>
                <c:pt idx="405">
                  <c:v>342.2425842285156</c:v>
                </c:pt>
                <c:pt idx="406">
                  <c:v>359.3323974609375</c:v>
                </c:pt>
                <c:pt idx="407">
                  <c:v>356.0948486328125</c:v>
                </c:pt>
                <c:pt idx="408">
                  <c:v>358.38671875</c:v>
                </c:pt>
                <c:pt idx="409">
                  <c:v>358.1150207519531</c:v>
                </c:pt>
                <c:pt idx="410">
                  <c:v>357.0541687011719</c:v>
                </c:pt>
                <c:pt idx="411">
                  <c:v>354.7969665527344</c:v>
                </c:pt>
                <c:pt idx="412">
                  <c:v>340.3186950683594</c:v>
                </c:pt>
                <c:pt idx="413">
                  <c:v>360.468505859375</c:v>
                </c:pt>
                <c:pt idx="414">
                  <c:v>356.9779663085938</c:v>
                </c:pt>
                <c:pt idx="415">
                  <c:v>353.4219055175781</c:v>
                </c:pt>
                <c:pt idx="416">
                  <c:v>359.650390625</c:v>
                </c:pt>
                <c:pt idx="417">
                  <c:v>358.7578125</c:v>
                </c:pt>
                <c:pt idx="418">
                  <c:v>335.0507202148438</c:v>
                </c:pt>
                <c:pt idx="419">
                  <c:v>357.0181274414062</c:v>
                </c:pt>
                <c:pt idx="420">
                  <c:v>340.498291015625</c:v>
                </c:pt>
                <c:pt idx="421">
                  <c:v>359.6360168457031</c:v>
                </c:pt>
                <c:pt idx="422">
                  <c:v>357.8796691894531</c:v>
                </c:pt>
                <c:pt idx="423">
                  <c:v>338.9691772460938</c:v>
                </c:pt>
                <c:pt idx="424">
                  <c:v>357.2902221679688</c:v>
                </c:pt>
                <c:pt idx="425">
                  <c:v>339.8710327148438</c:v>
                </c:pt>
                <c:pt idx="426">
                  <c:v>342.3706970214844</c:v>
                </c:pt>
                <c:pt idx="427">
                  <c:v>356.1694030761719</c:v>
                </c:pt>
                <c:pt idx="428">
                  <c:v>357.8797912597656</c:v>
                </c:pt>
                <c:pt idx="429">
                  <c:v>360.0308837890625</c:v>
                </c:pt>
                <c:pt idx="430">
                  <c:v>361.8701477050781</c:v>
                </c:pt>
                <c:pt idx="431">
                  <c:v>336.0999145507812</c:v>
                </c:pt>
                <c:pt idx="432">
                  <c:v>336.2152099609375</c:v>
                </c:pt>
                <c:pt idx="433">
                  <c:v>356.5728454589844</c:v>
                </c:pt>
                <c:pt idx="434">
                  <c:v>358.6711120605469</c:v>
                </c:pt>
                <c:pt idx="435">
                  <c:v>339.9514770507812</c:v>
                </c:pt>
                <c:pt idx="436">
                  <c:v>356.979736328125</c:v>
                </c:pt>
                <c:pt idx="437">
                  <c:v>354.5217590332031</c:v>
                </c:pt>
                <c:pt idx="438">
                  <c:v>356.172119140625</c:v>
                </c:pt>
                <c:pt idx="439">
                  <c:v>339.5276184082031</c:v>
                </c:pt>
                <c:pt idx="440">
                  <c:v>353.1810302734375</c:v>
                </c:pt>
                <c:pt idx="441">
                  <c:v>355.3044738769531</c:v>
                </c:pt>
                <c:pt idx="442">
                  <c:v>361.5809936523438</c:v>
                </c:pt>
                <c:pt idx="443">
                  <c:v>355.7188720703125</c:v>
                </c:pt>
                <c:pt idx="444">
                  <c:v>341.4739379882812</c:v>
                </c:pt>
                <c:pt idx="445">
                  <c:v>348.3522338867188</c:v>
                </c:pt>
                <c:pt idx="446">
                  <c:v>360.2822265625</c:v>
                </c:pt>
                <c:pt idx="447">
                  <c:v>358.2637329101562</c:v>
                </c:pt>
                <c:pt idx="448">
                  <c:v>358.0247497558594</c:v>
                </c:pt>
                <c:pt idx="449">
                  <c:v>336.8609924316406</c:v>
                </c:pt>
                <c:pt idx="450">
                  <c:v>351.6650390625</c:v>
                </c:pt>
                <c:pt idx="451">
                  <c:v>359.1148986816406</c:v>
                </c:pt>
                <c:pt idx="452">
                  <c:v>361.226806640625</c:v>
                </c:pt>
                <c:pt idx="453">
                  <c:v>340.0553894042969</c:v>
                </c:pt>
                <c:pt idx="454">
                  <c:v>343.3003540039062</c:v>
                </c:pt>
                <c:pt idx="455">
                  <c:v>359.1490783691406</c:v>
                </c:pt>
                <c:pt idx="456">
                  <c:v>339.8629760742188</c:v>
                </c:pt>
                <c:pt idx="457">
                  <c:v>331.3432922363281</c:v>
                </c:pt>
                <c:pt idx="458">
                  <c:v>339.0550537109375</c:v>
                </c:pt>
                <c:pt idx="459">
                  <c:v>357.9845275878906</c:v>
                </c:pt>
                <c:pt idx="460">
                  <c:v>356.0567321777344</c:v>
                </c:pt>
                <c:pt idx="461">
                  <c:v>358.8913269042969</c:v>
                </c:pt>
                <c:pt idx="462">
                  <c:v>337.2122802734375</c:v>
                </c:pt>
                <c:pt idx="463">
                  <c:v>339.3141479492188</c:v>
                </c:pt>
                <c:pt idx="464">
                  <c:v>360.4928283691406</c:v>
                </c:pt>
                <c:pt idx="465">
                  <c:v>355.005126953125</c:v>
                </c:pt>
                <c:pt idx="466">
                  <c:v>339.1740112304688</c:v>
                </c:pt>
                <c:pt idx="467">
                  <c:v>347.111083984375</c:v>
                </c:pt>
                <c:pt idx="468">
                  <c:v>356.424072265625</c:v>
                </c:pt>
                <c:pt idx="469">
                  <c:v>359.0665893554688</c:v>
                </c:pt>
                <c:pt idx="470">
                  <c:v>354.1758728027344</c:v>
                </c:pt>
                <c:pt idx="471">
                  <c:v>337.3138732910156</c:v>
                </c:pt>
                <c:pt idx="472">
                  <c:v>359.3782043457031</c:v>
                </c:pt>
                <c:pt idx="473">
                  <c:v>362.5503540039062</c:v>
                </c:pt>
                <c:pt idx="474">
                  <c:v>355.1520385742188</c:v>
                </c:pt>
                <c:pt idx="475">
                  <c:v>336.1685180664062</c:v>
                </c:pt>
                <c:pt idx="476">
                  <c:v>361.9450073242188</c:v>
                </c:pt>
                <c:pt idx="477">
                  <c:v>356.7079467773438</c:v>
                </c:pt>
                <c:pt idx="478">
                  <c:v>358.0550842285156</c:v>
                </c:pt>
                <c:pt idx="479">
                  <c:v>333.503173828125</c:v>
                </c:pt>
                <c:pt idx="480">
                  <c:v>357.8096313476562</c:v>
                </c:pt>
                <c:pt idx="481">
                  <c:v>350.3346252441406</c:v>
                </c:pt>
                <c:pt idx="482">
                  <c:v>340.7161865234375</c:v>
                </c:pt>
                <c:pt idx="483">
                  <c:v>358.5382690429688</c:v>
                </c:pt>
                <c:pt idx="484">
                  <c:v>359.2645568847656</c:v>
                </c:pt>
                <c:pt idx="485">
                  <c:v>360.0179443359375</c:v>
                </c:pt>
                <c:pt idx="486">
                  <c:v>343.7464904785156</c:v>
                </c:pt>
                <c:pt idx="487">
                  <c:v>342.1547241210938</c:v>
                </c:pt>
                <c:pt idx="488">
                  <c:v>355.6076965332031</c:v>
                </c:pt>
                <c:pt idx="489">
                  <c:v>356.7899780273438</c:v>
                </c:pt>
                <c:pt idx="490">
                  <c:v>351.9358825683594</c:v>
                </c:pt>
                <c:pt idx="491">
                  <c:v>342.3534545898438</c:v>
                </c:pt>
                <c:pt idx="492">
                  <c:v>352.8631896972656</c:v>
                </c:pt>
                <c:pt idx="493">
                  <c:v>341.7504272460938</c:v>
                </c:pt>
                <c:pt idx="494">
                  <c:v>361.1660461425781</c:v>
                </c:pt>
                <c:pt idx="495">
                  <c:v>358.1583251953125</c:v>
                </c:pt>
                <c:pt idx="496">
                  <c:v>339.81591796875</c:v>
                </c:pt>
                <c:pt idx="497">
                  <c:v>360.0157470703125</c:v>
                </c:pt>
                <c:pt idx="498">
                  <c:v>343.4251098632812</c:v>
                </c:pt>
                <c:pt idx="499">
                  <c:v>340.4483337402344</c:v>
                </c:pt>
                <c:pt idx="500">
                  <c:v>360.7913208007812</c:v>
                </c:pt>
                <c:pt idx="501">
                  <c:v>335.1844177246094</c:v>
                </c:pt>
                <c:pt idx="502">
                  <c:v>358.2518310546875</c:v>
                </c:pt>
                <c:pt idx="503">
                  <c:v>359.5034484863281</c:v>
                </c:pt>
                <c:pt idx="504">
                  <c:v>359.1406860351562</c:v>
                </c:pt>
                <c:pt idx="505">
                  <c:v>354.9076843261719</c:v>
                </c:pt>
                <c:pt idx="506">
                  <c:v>355.5878295898438</c:v>
                </c:pt>
                <c:pt idx="507">
                  <c:v>360.49267578125</c:v>
                </c:pt>
                <c:pt idx="508">
                  <c:v>339.0823974609375</c:v>
                </c:pt>
                <c:pt idx="509">
                  <c:v>342.7654724121094</c:v>
                </c:pt>
                <c:pt idx="510">
                  <c:v>337.0769653320312</c:v>
                </c:pt>
                <c:pt idx="511">
                  <c:v>341.8800048828125</c:v>
                </c:pt>
                <c:pt idx="512">
                  <c:v>338.3056945800781</c:v>
                </c:pt>
                <c:pt idx="513">
                  <c:v>336.1940307617188</c:v>
                </c:pt>
                <c:pt idx="514">
                  <c:v>337.35009765625</c:v>
                </c:pt>
                <c:pt idx="515">
                  <c:v>337.9396057128906</c:v>
                </c:pt>
                <c:pt idx="516">
                  <c:v>360.6343383789062</c:v>
                </c:pt>
                <c:pt idx="517">
                  <c:v>356.2678527832031</c:v>
                </c:pt>
                <c:pt idx="518">
                  <c:v>361.3424377441406</c:v>
                </c:pt>
                <c:pt idx="519">
                  <c:v>358.1094360351562</c:v>
                </c:pt>
                <c:pt idx="520">
                  <c:v>362.7431335449219</c:v>
                </c:pt>
                <c:pt idx="521">
                  <c:v>359.6448974609375</c:v>
                </c:pt>
                <c:pt idx="522">
                  <c:v>333.315673828125</c:v>
                </c:pt>
                <c:pt idx="523">
                  <c:v>356.9791259765625</c:v>
                </c:pt>
                <c:pt idx="524">
                  <c:v>359.0110778808594</c:v>
                </c:pt>
                <c:pt idx="525">
                  <c:v>358.2568054199219</c:v>
                </c:pt>
                <c:pt idx="526">
                  <c:v>318.6569213867188</c:v>
                </c:pt>
                <c:pt idx="527">
                  <c:v>345.4580688476562</c:v>
                </c:pt>
                <c:pt idx="528">
                  <c:v>340.8490600585938</c:v>
                </c:pt>
                <c:pt idx="529">
                  <c:v>360.7188415527344</c:v>
                </c:pt>
                <c:pt idx="530">
                  <c:v>353.3939514160156</c:v>
                </c:pt>
                <c:pt idx="531">
                  <c:v>340.7222290039062</c:v>
                </c:pt>
                <c:pt idx="532">
                  <c:v>356.2758178710938</c:v>
                </c:pt>
                <c:pt idx="533">
                  <c:v>360.0015258789062</c:v>
                </c:pt>
                <c:pt idx="534">
                  <c:v>356.86962890625</c:v>
                </c:pt>
                <c:pt idx="535">
                  <c:v>358.6946716308594</c:v>
                </c:pt>
                <c:pt idx="536">
                  <c:v>356.8571472167969</c:v>
                </c:pt>
                <c:pt idx="537">
                  <c:v>356.5487060546875</c:v>
                </c:pt>
                <c:pt idx="538">
                  <c:v>354.8132629394531</c:v>
                </c:pt>
                <c:pt idx="539">
                  <c:v>341.5609130859375</c:v>
                </c:pt>
                <c:pt idx="540">
                  <c:v>360.3121032714844</c:v>
                </c:pt>
                <c:pt idx="541">
                  <c:v>336.9455871582031</c:v>
                </c:pt>
                <c:pt idx="542">
                  <c:v>339.9167175292969</c:v>
                </c:pt>
                <c:pt idx="543">
                  <c:v>359.0130310058594</c:v>
                </c:pt>
                <c:pt idx="544">
                  <c:v>356.6775817871094</c:v>
                </c:pt>
                <c:pt idx="545">
                  <c:v>358.8602905273438</c:v>
                </c:pt>
                <c:pt idx="546">
                  <c:v>355.5292663574219</c:v>
                </c:pt>
                <c:pt idx="547">
                  <c:v>358.0601196289062</c:v>
                </c:pt>
                <c:pt idx="548">
                  <c:v>339.8350524902344</c:v>
                </c:pt>
                <c:pt idx="549">
                  <c:v>339.8543090820312</c:v>
                </c:pt>
                <c:pt idx="550">
                  <c:v>356.8878784179688</c:v>
                </c:pt>
                <c:pt idx="551">
                  <c:v>338.8456726074219</c:v>
                </c:pt>
                <c:pt idx="552">
                  <c:v>359.7561950683594</c:v>
                </c:pt>
                <c:pt idx="553">
                  <c:v>355.90771484375</c:v>
                </c:pt>
                <c:pt idx="554">
                  <c:v>339.6665649414062</c:v>
                </c:pt>
                <c:pt idx="555">
                  <c:v>343.3345642089844</c:v>
                </c:pt>
                <c:pt idx="556">
                  <c:v>358.5538940429688</c:v>
                </c:pt>
                <c:pt idx="557">
                  <c:v>340.5397338867188</c:v>
                </c:pt>
                <c:pt idx="558">
                  <c:v>357.8897399902344</c:v>
                </c:pt>
                <c:pt idx="559">
                  <c:v>357.9202575683594</c:v>
                </c:pt>
                <c:pt idx="560">
                  <c:v>357.56640625</c:v>
                </c:pt>
                <c:pt idx="561">
                  <c:v>359.6652221679688</c:v>
                </c:pt>
                <c:pt idx="562">
                  <c:v>346.157470703125</c:v>
                </c:pt>
                <c:pt idx="563">
                  <c:v>335.4749145507812</c:v>
                </c:pt>
                <c:pt idx="564">
                  <c:v>357.1417236328125</c:v>
                </c:pt>
                <c:pt idx="565">
                  <c:v>358.9044799804688</c:v>
                </c:pt>
                <c:pt idx="566">
                  <c:v>359.8921508789062</c:v>
                </c:pt>
                <c:pt idx="567">
                  <c:v>361.3321533203125</c:v>
                </c:pt>
                <c:pt idx="568">
                  <c:v>356.2273864746094</c:v>
                </c:pt>
                <c:pt idx="569">
                  <c:v>354.3888549804688</c:v>
                </c:pt>
                <c:pt idx="570">
                  <c:v>359.1689758300781</c:v>
                </c:pt>
                <c:pt idx="571">
                  <c:v>353.5845947265625</c:v>
                </c:pt>
                <c:pt idx="572">
                  <c:v>361.1898193359375</c:v>
                </c:pt>
                <c:pt idx="573">
                  <c:v>337.1554565429688</c:v>
                </c:pt>
                <c:pt idx="574">
                  <c:v>340.5413818359375</c:v>
                </c:pt>
                <c:pt idx="575">
                  <c:v>358.8861083984375</c:v>
                </c:pt>
                <c:pt idx="576">
                  <c:v>356.9051208496094</c:v>
                </c:pt>
                <c:pt idx="577">
                  <c:v>358.3412475585938</c:v>
                </c:pt>
                <c:pt idx="578">
                  <c:v>354.0997314453125</c:v>
                </c:pt>
                <c:pt idx="579">
                  <c:v>353.5259094238281</c:v>
                </c:pt>
                <c:pt idx="580">
                  <c:v>337.41845703125</c:v>
                </c:pt>
                <c:pt idx="581">
                  <c:v>341.2926940917969</c:v>
                </c:pt>
                <c:pt idx="582">
                  <c:v>332.2738952636719</c:v>
                </c:pt>
                <c:pt idx="583">
                  <c:v>338.4363403320312</c:v>
                </c:pt>
                <c:pt idx="584">
                  <c:v>360.4975280761719</c:v>
                </c:pt>
                <c:pt idx="585">
                  <c:v>357.7109985351562</c:v>
                </c:pt>
                <c:pt idx="586">
                  <c:v>357.0263671875</c:v>
                </c:pt>
                <c:pt idx="587">
                  <c:v>357.71435546875</c:v>
                </c:pt>
                <c:pt idx="588">
                  <c:v>342.2312622070312</c:v>
                </c:pt>
                <c:pt idx="589">
                  <c:v>340.1270446777344</c:v>
                </c:pt>
                <c:pt idx="590">
                  <c:v>360.2979431152344</c:v>
                </c:pt>
                <c:pt idx="591">
                  <c:v>333.5096435546875</c:v>
                </c:pt>
                <c:pt idx="592">
                  <c:v>341.3714294433594</c:v>
                </c:pt>
                <c:pt idx="593">
                  <c:v>358.1278991699219</c:v>
                </c:pt>
                <c:pt idx="594">
                  <c:v>356.9388427734375</c:v>
                </c:pt>
                <c:pt idx="595">
                  <c:v>355.5989685058594</c:v>
                </c:pt>
                <c:pt idx="596">
                  <c:v>334.6780395507812</c:v>
                </c:pt>
                <c:pt idx="597">
                  <c:v>340.9596862792969</c:v>
                </c:pt>
                <c:pt idx="598">
                  <c:v>341.9141845703125</c:v>
                </c:pt>
                <c:pt idx="599">
                  <c:v>359.1841430664062</c:v>
                </c:pt>
                <c:pt idx="600">
                  <c:v>356.9312438964844</c:v>
                </c:pt>
                <c:pt idx="601">
                  <c:v>360.9543762207031</c:v>
                </c:pt>
                <c:pt idx="602">
                  <c:v>356.5220642089844</c:v>
                </c:pt>
                <c:pt idx="603">
                  <c:v>358.6097106933594</c:v>
                </c:pt>
                <c:pt idx="604">
                  <c:v>359.5433654785156</c:v>
                </c:pt>
                <c:pt idx="605">
                  <c:v>358.8512878417969</c:v>
                </c:pt>
                <c:pt idx="606">
                  <c:v>363.0588989257812</c:v>
                </c:pt>
                <c:pt idx="607">
                  <c:v>360.627685546875</c:v>
                </c:pt>
                <c:pt idx="608">
                  <c:v>357.308349609375</c:v>
                </c:pt>
                <c:pt idx="609">
                  <c:v>336.9625854492188</c:v>
                </c:pt>
                <c:pt idx="610">
                  <c:v>338.3848266601562</c:v>
                </c:pt>
                <c:pt idx="611">
                  <c:v>350.9452209472656</c:v>
                </c:pt>
                <c:pt idx="612">
                  <c:v>339.7882995605469</c:v>
                </c:pt>
                <c:pt idx="613">
                  <c:v>341.4637756347656</c:v>
                </c:pt>
                <c:pt idx="614">
                  <c:v>338.5272827148438</c:v>
                </c:pt>
                <c:pt idx="615">
                  <c:v>355.2588195800781</c:v>
                </c:pt>
                <c:pt idx="616">
                  <c:v>338.4992980957031</c:v>
                </c:pt>
                <c:pt idx="617">
                  <c:v>318.4407348632812</c:v>
                </c:pt>
                <c:pt idx="618">
                  <c:v>339.1747436523438</c:v>
                </c:pt>
                <c:pt idx="619">
                  <c:v>360.4927673339844</c:v>
                </c:pt>
                <c:pt idx="620">
                  <c:v>358.7704467773438</c:v>
                </c:pt>
                <c:pt idx="621">
                  <c:v>358.8045043945312</c:v>
                </c:pt>
                <c:pt idx="622">
                  <c:v>356.5184936523438</c:v>
                </c:pt>
                <c:pt idx="623">
                  <c:v>360.1164245605469</c:v>
                </c:pt>
                <c:pt idx="624">
                  <c:v>359.5734558105469</c:v>
                </c:pt>
                <c:pt idx="625">
                  <c:v>332.2382507324219</c:v>
                </c:pt>
                <c:pt idx="626">
                  <c:v>341.006591796875</c:v>
                </c:pt>
                <c:pt idx="627">
                  <c:v>341.9507751464844</c:v>
                </c:pt>
                <c:pt idx="628">
                  <c:v>338.3143005371094</c:v>
                </c:pt>
                <c:pt idx="629">
                  <c:v>328.3551635742188</c:v>
                </c:pt>
                <c:pt idx="630">
                  <c:v>336.772705078125</c:v>
                </c:pt>
                <c:pt idx="631">
                  <c:v>337.1010131835938</c:v>
                </c:pt>
                <c:pt idx="632">
                  <c:v>336.720458984375</c:v>
                </c:pt>
                <c:pt idx="633">
                  <c:v>344.3226623535156</c:v>
                </c:pt>
                <c:pt idx="634">
                  <c:v>338.4545288085938</c:v>
                </c:pt>
                <c:pt idx="635">
                  <c:v>339.2292785644531</c:v>
                </c:pt>
                <c:pt idx="636">
                  <c:v>358.5898132324219</c:v>
                </c:pt>
                <c:pt idx="637">
                  <c:v>359.0366821289062</c:v>
                </c:pt>
                <c:pt idx="638">
                  <c:v>363.41064453125</c:v>
                </c:pt>
                <c:pt idx="639">
                  <c:v>355.8793640136719</c:v>
                </c:pt>
                <c:pt idx="640">
                  <c:v>338.5570983886719</c:v>
                </c:pt>
                <c:pt idx="641">
                  <c:v>356.5245666503906</c:v>
                </c:pt>
                <c:pt idx="642">
                  <c:v>359.10107421875</c:v>
                </c:pt>
                <c:pt idx="643">
                  <c:v>340.0863037109375</c:v>
                </c:pt>
                <c:pt idx="644">
                  <c:v>347.9706420898438</c:v>
                </c:pt>
                <c:pt idx="645">
                  <c:v>361.7534790039062</c:v>
                </c:pt>
                <c:pt idx="646">
                  <c:v>360.3450317382812</c:v>
                </c:pt>
                <c:pt idx="647">
                  <c:v>357.2863159179688</c:v>
                </c:pt>
                <c:pt idx="648">
                  <c:v>358.7063903808594</c:v>
                </c:pt>
                <c:pt idx="649">
                  <c:v>355.9816589355469</c:v>
                </c:pt>
                <c:pt idx="650">
                  <c:v>345.2638549804688</c:v>
                </c:pt>
                <c:pt idx="651">
                  <c:v>354.8780822753906</c:v>
                </c:pt>
                <c:pt idx="652">
                  <c:v>338.5348815917969</c:v>
                </c:pt>
                <c:pt idx="653">
                  <c:v>351.6654663085938</c:v>
                </c:pt>
                <c:pt idx="654">
                  <c:v>344.0765380859375</c:v>
                </c:pt>
                <c:pt idx="655">
                  <c:v>341.3081665039062</c:v>
                </c:pt>
                <c:pt idx="656">
                  <c:v>360.4973754882812</c:v>
                </c:pt>
                <c:pt idx="657">
                  <c:v>359.7811279296875</c:v>
                </c:pt>
                <c:pt idx="658">
                  <c:v>356.5004577636719</c:v>
                </c:pt>
                <c:pt idx="659">
                  <c:v>361.3243713378906</c:v>
                </c:pt>
                <c:pt idx="660">
                  <c:v>326.8289184570312</c:v>
                </c:pt>
                <c:pt idx="661">
                  <c:v>360.4927978515625</c:v>
                </c:pt>
                <c:pt idx="662">
                  <c:v>340.0746459960938</c:v>
                </c:pt>
                <c:pt idx="663">
                  <c:v>358.9038696289062</c:v>
                </c:pt>
                <c:pt idx="664">
                  <c:v>358.376953125</c:v>
                </c:pt>
                <c:pt idx="665">
                  <c:v>354.1388244628906</c:v>
                </c:pt>
                <c:pt idx="666">
                  <c:v>362.0639343261719</c:v>
                </c:pt>
                <c:pt idx="667">
                  <c:v>362.6180419921875</c:v>
                </c:pt>
                <c:pt idx="668">
                  <c:v>337.7917175292969</c:v>
                </c:pt>
                <c:pt idx="669">
                  <c:v>337.1713256835938</c:v>
                </c:pt>
                <c:pt idx="670">
                  <c:v>360.49267578125</c:v>
                </c:pt>
                <c:pt idx="671">
                  <c:v>356.6380615234375</c:v>
                </c:pt>
                <c:pt idx="672">
                  <c:v>337.984375</c:v>
                </c:pt>
                <c:pt idx="673">
                  <c:v>359.0414428710938</c:v>
                </c:pt>
                <c:pt idx="674">
                  <c:v>357.7668151855469</c:v>
                </c:pt>
                <c:pt idx="675">
                  <c:v>353.5833740234375</c:v>
                </c:pt>
                <c:pt idx="676">
                  <c:v>361.7538452148438</c:v>
                </c:pt>
                <c:pt idx="677">
                  <c:v>356.4408264160156</c:v>
                </c:pt>
                <c:pt idx="678">
                  <c:v>357.6120910644531</c:v>
                </c:pt>
                <c:pt idx="679">
                  <c:v>340.1378479003906</c:v>
                </c:pt>
                <c:pt idx="680">
                  <c:v>356.9490356445312</c:v>
                </c:pt>
                <c:pt idx="681">
                  <c:v>342.7198791503906</c:v>
                </c:pt>
                <c:pt idx="682">
                  <c:v>357.6036071777344</c:v>
                </c:pt>
                <c:pt idx="683">
                  <c:v>362.4454345703125</c:v>
                </c:pt>
                <c:pt idx="684">
                  <c:v>343.8939514160156</c:v>
                </c:pt>
                <c:pt idx="685">
                  <c:v>358.0599365234375</c:v>
                </c:pt>
                <c:pt idx="686">
                  <c:v>358.5788879394531</c:v>
                </c:pt>
                <c:pt idx="687">
                  <c:v>354.2333374023438</c:v>
                </c:pt>
                <c:pt idx="688">
                  <c:v>336.4030456542969</c:v>
                </c:pt>
                <c:pt idx="689">
                  <c:v>342.2362976074219</c:v>
                </c:pt>
                <c:pt idx="690">
                  <c:v>360.3379211425781</c:v>
                </c:pt>
                <c:pt idx="691">
                  <c:v>348.5352172851562</c:v>
                </c:pt>
                <c:pt idx="692">
                  <c:v>363.0046081542969</c:v>
                </c:pt>
                <c:pt idx="693">
                  <c:v>337.1669616699219</c:v>
                </c:pt>
                <c:pt idx="694">
                  <c:v>350.0037536621094</c:v>
                </c:pt>
                <c:pt idx="695">
                  <c:v>360.3840637207031</c:v>
                </c:pt>
                <c:pt idx="696">
                  <c:v>359.8868103027344</c:v>
                </c:pt>
                <c:pt idx="697">
                  <c:v>346.3527526855469</c:v>
                </c:pt>
                <c:pt idx="698">
                  <c:v>357.6224975585938</c:v>
                </c:pt>
                <c:pt idx="699">
                  <c:v>340.4160461425781</c:v>
                </c:pt>
                <c:pt idx="700">
                  <c:v>358.1080627441406</c:v>
                </c:pt>
                <c:pt idx="701">
                  <c:v>355.3744506835938</c:v>
                </c:pt>
                <c:pt idx="702">
                  <c:v>339.1946716308594</c:v>
                </c:pt>
                <c:pt idx="703">
                  <c:v>339.9486389160156</c:v>
                </c:pt>
                <c:pt idx="704">
                  <c:v>342.0505065917969</c:v>
                </c:pt>
                <c:pt idx="705">
                  <c:v>334.7600402832031</c:v>
                </c:pt>
                <c:pt idx="706">
                  <c:v>341.6340026855469</c:v>
                </c:pt>
                <c:pt idx="707">
                  <c:v>355.845703125</c:v>
                </c:pt>
                <c:pt idx="708">
                  <c:v>331.3432922363281</c:v>
                </c:pt>
                <c:pt idx="709">
                  <c:v>360.4928283691406</c:v>
                </c:pt>
                <c:pt idx="710">
                  <c:v>353.7767639160156</c:v>
                </c:pt>
                <c:pt idx="711">
                  <c:v>342.5482177734375</c:v>
                </c:pt>
                <c:pt idx="712">
                  <c:v>347.0169067382812</c:v>
                </c:pt>
                <c:pt idx="713">
                  <c:v>339.672607421875</c:v>
                </c:pt>
                <c:pt idx="714">
                  <c:v>341.3551025390625</c:v>
                </c:pt>
                <c:pt idx="715">
                  <c:v>362.9490356445312</c:v>
                </c:pt>
                <c:pt idx="716">
                  <c:v>355.1845703125</c:v>
                </c:pt>
                <c:pt idx="717">
                  <c:v>356.7392578125</c:v>
                </c:pt>
                <c:pt idx="718">
                  <c:v>361.5736694335938</c:v>
                </c:pt>
                <c:pt idx="719">
                  <c:v>357.4639587402344</c:v>
                </c:pt>
                <c:pt idx="720">
                  <c:v>354.1680297851562</c:v>
                </c:pt>
                <c:pt idx="721">
                  <c:v>338.2054748535156</c:v>
                </c:pt>
                <c:pt idx="722">
                  <c:v>359.038818359375</c:v>
                </c:pt>
                <c:pt idx="723">
                  <c:v>355.8256530761719</c:v>
                </c:pt>
                <c:pt idx="724">
                  <c:v>358.1082153320312</c:v>
                </c:pt>
                <c:pt idx="725">
                  <c:v>339.3455200195312</c:v>
                </c:pt>
                <c:pt idx="726">
                  <c:v>356.4481506347656</c:v>
                </c:pt>
                <c:pt idx="727">
                  <c:v>361.0360412597656</c:v>
                </c:pt>
                <c:pt idx="728">
                  <c:v>360.5069274902344</c:v>
                </c:pt>
                <c:pt idx="729">
                  <c:v>357.267333984375</c:v>
                </c:pt>
                <c:pt idx="730">
                  <c:v>341.0997619628906</c:v>
                </c:pt>
                <c:pt idx="731">
                  <c:v>342.3124694824219</c:v>
                </c:pt>
                <c:pt idx="732">
                  <c:v>338.0193176269531</c:v>
                </c:pt>
                <c:pt idx="733">
                  <c:v>333.7913208007812</c:v>
                </c:pt>
                <c:pt idx="734">
                  <c:v>335.9271850585938</c:v>
                </c:pt>
                <c:pt idx="735">
                  <c:v>352.8610229492188</c:v>
                </c:pt>
                <c:pt idx="736">
                  <c:v>358.7293090820312</c:v>
                </c:pt>
                <c:pt idx="737">
                  <c:v>340.8210754394531</c:v>
                </c:pt>
                <c:pt idx="738">
                  <c:v>359.1715393066406</c:v>
                </c:pt>
                <c:pt idx="739">
                  <c:v>363.4165649414062</c:v>
                </c:pt>
                <c:pt idx="740">
                  <c:v>353.9895935058594</c:v>
                </c:pt>
                <c:pt idx="741">
                  <c:v>339.6812133789062</c:v>
                </c:pt>
                <c:pt idx="742">
                  <c:v>320.147705078125</c:v>
                </c:pt>
                <c:pt idx="743">
                  <c:v>358.3033142089844</c:v>
                </c:pt>
                <c:pt idx="744">
                  <c:v>360.4647827148438</c:v>
                </c:pt>
                <c:pt idx="745">
                  <c:v>356.5257568359375</c:v>
                </c:pt>
                <c:pt idx="746">
                  <c:v>359.4774169921875</c:v>
                </c:pt>
                <c:pt idx="747">
                  <c:v>358.8753356933594</c:v>
                </c:pt>
                <c:pt idx="748">
                  <c:v>361.7981567382812</c:v>
                </c:pt>
                <c:pt idx="749">
                  <c:v>341.2017211914062</c:v>
                </c:pt>
                <c:pt idx="750">
                  <c:v>347.2737121582031</c:v>
                </c:pt>
                <c:pt idx="751">
                  <c:v>356.9623413085938</c:v>
                </c:pt>
                <c:pt idx="752">
                  <c:v>357.2211303710938</c:v>
                </c:pt>
                <c:pt idx="753">
                  <c:v>361.580322265625</c:v>
                </c:pt>
                <c:pt idx="754">
                  <c:v>357.5071105957031</c:v>
                </c:pt>
                <c:pt idx="755">
                  <c:v>362.9496459960938</c:v>
                </c:pt>
                <c:pt idx="756">
                  <c:v>358.7581787109375</c:v>
                </c:pt>
                <c:pt idx="757">
                  <c:v>356.6718139648438</c:v>
                </c:pt>
                <c:pt idx="758">
                  <c:v>357.7713623046875</c:v>
                </c:pt>
                <c:pt idx="759">
                  <c:v>355.4532470703125</c:v>
                </c:pt>
                <c:pt idx="760">
                  <c:v>340.5186767578125</c:v>
                </c:pt>
                <c:pt idx="761">
                  <c:v>342.1859741210938</c:v>
                </c:pt>
                <c:pt idx="762">
                  <c:v>360.8751220703125</c:v>
                </c:pt>
                <c:pt idx="763">
                  <c:v>337.5091857910156</c:v>
                </c:pt>
                <c:pt idx="764">
                  <c:v>339.1308898925781</c:v>
                </c:pt>
                <c:pt idx="765">
                  <c:v>358.5624084472656</c:v>
                </c:pt>
                <c:pt idx="766">
                  <c:v>339.5707092285156</c:v>
                </c:pt>
                <c:pt idx="767">
                  <c:v>340.7330627441406</c:v>
                </c:pt>
                <c:pt idx="768">
                  <c:v>338.2438659667969</c:v>
                </c:pt>
                <c:pt idx="769">
                  <c:v>362.7363891601562</c:v>
                </c:pt>
                <c:pt idx="770">
                  <c:v>362.4078979492188</c:v>
                </c:pt>
                <c:pt idx="771">
                  <c:v>337.9309387207031</c:v>
                </c:pt>
                <c:pt idx="772">
                  <c:v>354.150634765625</c:v>
                </c:pt>
                <c:pt idx="773">
                  <c:v>339.1575317382812</c:v>
                </c:pt>
                <c:pt idx="774">
                  <c:v>357.9337158203125</c:v>
                </c:pt>
                <c:pt idx="775">
                  <c:v>358.3182678222656</c:v>
                </c:pt>
                <c:pt idx="776">
                  <c:v>354.8055114746094</c:v>
                </c:pt>
                <c:pt idx="777">
                  <c:v>357.2587585449219</c:v>
                </c:pt>
                <c:pt idx="778">
                  <c:v>362.25048828125</c:v>
                </c:pt>
                <c:pt idx="779">
                  <c:v>358.9512023925781</c:v>
                </c:pt>
                <c:pt idx="780">
                  <c:v>360.6223754882812</c:v>
                </c:pt>
                <c:pt idx="781">
                  <c:v>362.8559875488281</c:v>
                </c:pt>
                <c:pt idx="782">
                  <c:v>358.0049438476562</c:v>
                </c:pt>
                <c:pt idx="783">
                  <c:v>340.7814331054688</c:v>
                </c:pt>
                <c:pt idx="784">
                  <c:v>360.4928283691406</c:v>
                </c:pt>
                <c:pt idx="785">
                  <c:v>358.860595703125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355.7008361816406</c:v>
                </c:pt>
                <c:pt idx="1">
                  <c:v>355.7199096679688</c:v>
                </c:pt>
                <c:pt idx="2">
                  <c:v>355.696044921875</c:v>
                </c:pt>
                <c:pt idx="3">
                  <c:v>355.6959228515625</c:v>
                </c:pt>
                <c:pt idx="4">
                  <c:v>355.7171020507812</c:v>
                </c:pt>
                <c:pt idx="5">
                  <c:v>355.7133483886719</c:v>
                </c:pt>
                <c:pt idx="6">
                  <c:v>355.6943054199219</c:v>
                </c:pt>
                <c:pt idx="7">
                  <c:v>339.5323791503906</c:v>
                </c:pt>
                <c:pt idx="8">
                  <c:v>354.1426086425781</c:v>
                </c:pt>
                <c:pt idx="9">
                  <c:v>355.5846252441406</c:v>
                </c:pt>
                <c:pt idx="10">
                  <c:v>355.6691589355469</c:v>
                </c:pt>
                <c:pt idx="11">
                  <c:v>356.0593872070312</c:v>
                </c:pt>
                <c:pt idx="12">
                  <c:v>362.9750366210938</c:v>
                </c:pt>
                <c:pt idx="13">
                  <c:v>355.7310485839844</c:v>
                </c:pt>
                <c:pt idx="14">
                  <c:v>353.84228515625</c:v>
                </c:pt>
                <c:pt idx="15">
                  <c:v>355.4777526855469</c:v>
                </c:pt>
                <c:pt idx="16">
                  <c:v>341.7778625488281</c:v>
                </c:pt>
                <c:pt idx="17">
                  <c:v>357.9256286621094</c:v>
                </c:pt>
                <c:pt idx="18">
                  <c:v>331.3432922363281</c:v>
                </c:pt>
                <c:pt idx="19">
                  <c:v>343.4884643554688</c:v>
                </c:pt>
                <c:pt idx="20">
                  <c:v>342.4770202636719</c:v>
                </c:pt>
                <c:pt idx="21">
                  <c:v>353.2182922363281</c:v>
                </c:pt>
                <c:pt idx="22">
                  <c:v>359.7627868652344</c:v>
                </c:pt>
                <c:pt idx="23">
                  <c:v>362.3252563476562</c:v>
                </c:pt>
                <c:pt idx="24">
                  <c:v>342.8115539550781</c:v>
                </c:pt>
                <c:pt idx="25">
                  <c:v>362.8082580566406</c:v>
                </c:pt>
                <c:pt idx="26">
                  <c:v>331.3432922363281</c:v>
                </c:pt>
                <c:pt idx="27">
                  <c:v>341.823974609375</c:v>
                </c:pt>
                <c:pt idx="28">
                  <c:v>353.6541748046875</c:v>
                </c:pt>
                <c:pt idx="29">
                  <c:v>356.2288208007812</c:v>
                </c:pt>
                <c:pt idx="30">
                  <c:v>353.6452026367188</c:v>
                </c:pt>
                <c:pt idx="31">
                  <c:v>356.7491760253906</c:v>
                </c:pt>
                <c:pt idx="32">
                  <c:v>340.0539855957031</c:v>
                </c:pt>
                <c:pt idx="33">
                  <c:v>361.8317260742188</c:v>
                </c:pt>
                <c:pt idx="34">
                  <c:v>355.70166015625</c:v>
                </c:pt>
                <c:pt idx="35">
                  <c:v>363.1178894042969</c:v>
                </c:pt>
                <c:pt idx="36">
                  <c:v>353.3875122070312</c:v>
                </c:pt>
                <c:pt idx="37">
                  <c:v>356.8698120117188</c:v>
                </c:pt>
                <c:pt idx="38">
                  <c:v>333.3789367675781</c:v>
                </c:pt>
                <c:pt idx="39">
                  <c:v>358.3597106933594</c:v>
                </c:pt>
                <c:pt idx="40">
                  <c:v>337.209716796875</c:v>
                </c:pt>
                <c:pt idx="41">
                  <c:v>342.1777954101562</c:v>
                </c:pt>
                <c:pt idx="42">
                  <c:v>343.1142272949219</c:v>
                </c:pt>
                <c:pt idx="43">
                  <c:v>346.8687438964844</c:v>
                </c:pt>
                <c:pt idx="44">
                  <c:v>356.62109375</c:v>
                </c:pt>
                <c:pt idx="45">
                  <c:v>340.42822265625</c:v>
                </c:pt>
                <c:pt idx="46">
                  <c:v>355.5149841308594</c:v>
                </c:pt>
                <c:pt idx="47">
                  <c:v>339.8688659667969</c:v>
                </c:pt>
                <c:pt idx="48">
                  <c:v>336.2239379882812</c:v>
                </c:pt>
                <c:pt idx="49">
                  <c:v>332.0780334472656</c:v>
                </c:pt>
                <c:pt idx="50">
                  <c:v>353.6849365234375</c:v>
                </c:pt>
                <c:pt idx="51">
                  <c:v>331.349609375</c:v>
                </c:pt>
                <c:pt idx="52">
                  <c:v>342.6018981933594</c:v>
                </c:pt>
                <c:pt idx="53">
                  <c:v>348.6475830078125</c:v>
                </c:pt>
                <c:pt idx="54">
                  <c:v>355.3766479492188</c:v>
                </c:pt>
                <c:pt idx="55">
                  <c:v>357.8468017578125</c:v>
                </c:pt>
                <c:pt idx="56">
                  <c:v>364.2918701171875</c:v>
                </c:pt>
                <c:pt idx="57">
                  <c:v>342.5526428222656</c:v>
                </c:pt>
                <c:pt idx="58">
                  <c:v>359.8791809082031</c:v>
                </c:pt>
                <c:pt idx="59">
                  <c:v>342.221923828125</c:v>
                </c:pt>
                <c:pt idx="60">
                  <c:v>356.6157836914062</c:v>
                </c:pt>
                <c:pt idx="61">
                  <c:v>356.0155639648438</c:v>
                </c:pt>
                <c:pt idx="62">
                  <c:v>356.4044799804688</c:v>
                </c:pt>
                <c:pt idx="63">
                  <c:v>356.6568298339844</c:v>
                </c:pt>
                <c:pt idx="64">
                  <c:v>336.2264404296875</c:v>
                </c:pt>
                <c:pt idx="65">
                  <c:v>333.8531494140625</c:v>
                </c:pt>
                <c:pt idx="66">
                  <c:v>340.5379028320312</c:v>
                </c:pt>
                <c:pt idx="67">
                  <c:v>353.5909423828125</c:v>
                </c:pt>
                <c:pt idx="68">
                  <c:v>337.8024597167969</c:v>
                </c:pt>
                <c:pt idx="69">
                  <c:v>334.319580078125</c:v>
                </c:pt>
                <c:pt idx="70">
                  <c:v>343.4033813476562</c:v>
                </c:pt>
                <c:pt idx="71">
                  <c:v>358.4013671875</c:v>
                </c:pt>
                <c:pt idx="72">
                  <c:v>346.2193603515625</c:v>
                </c:pt>
                <c:pt idx="73">
                  <c:v>356.9738159179688</c:v>
                </c:pt>
                <c:pt idx="74">
                  <c:v>359.5899047851562</c:v>
                </c:pt>
                <c:pt idx="75">
                  <c:v>356.0459594726562</c:v>
                </c:pt>
                <c:pt idx="76">
                  <c:v>340.3813781738281</c:v>
                </c:pt>
                <c:pt idx="77">
                  <c:v>339.1148376464844</c:v>
                </c:pt>
                <c:pt idx="78">
                  <c:v>331.4184875488281</c:v>
                </c:pt>
                <c:pt idx="79">
                  <c:v>342.3958129882812</c:v>
                </c:pt>
                <c:pt idx="80">
                  <c:v>362.1632995605469</c:v>
                </c:pt>
                <c:pt idx="81">
                  <c:v>357.197509765625</c:v>
                </c:pt>
                <c:pt idx="82">
                  <c:v>360.3100280761719</c:v>
                </c:pt>
                <c:pt idx="83">
                  <c:v>351.38818359375</c:v>
                </c:pt>
                <c:pt idx="84">
                  <c:v>349.4216613769531</c:v>
                </c:pt>
                <c:pt idx="85">
                  <c:v>360.947265625</c:v>
                </c:pt>
                <c:pt idx="86">
                  <c:v>358.6278076171875</c:v>
                </c:pt>
                <c:pt idx="87">
                  <c:v>342.7938537597656</c:v>
                </c:pt>
                <c:pt idx="88">
                  <c:v>353.826171875</c:v>
                </c:pt>
                <c:pt idx="89">
                  <c:v>348.810791015625</c:v>
                </c:pt>
                <c:pt idx="90">
                  <c:v>362.5370483398438</c:v>
                </c:pt>
                <c:pt idx="91">
                  <c:v>354.05517578125</c:v>
                </c:pt>
                <c:pt idx="92">
                  <c:v>356.6629028320312</c:v>
                </c:pt>
                <c:pt idx="93">
                  <c:v>353.6017761230469</c:v>
                </c:pt>
                <c:pt idx="94">
                  <c:v>360.3121337890625</c:v>
                </c:pt>
                <c:pt idx="95">
                  <c:v>343.8994140625</c:v>
                </c:pt>
                <c:pt idx="96">
                  <c:v>350.8633422851562</c:v>
                </c:pt>
                <c:pt idx="97">
                  <c:v>354.4800109863281</c:v>
                </c:pt>
                <c:pt idx="98">
                  <c:v>357.0696411132812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358.8052673339844</c:v>
                </c:pt>
                <c:pt idx="1">
                  <c:v>350.703125</c:v>
                </c:pt>
                <c:pt idx="2">
                  <c:v>343.338134765625</c:v>
                </c:pt>
                <c:pt idx="3">
                  <c:v>343.17822265625</c:v>
                </c:pt>
                <c:pt idx="4">
                  <c:v>360.4928283691406</c:v>
                </c:pt>
                <c:pt idx="5">
                  <c:v>362.2401123046875</c:v>
                </c:pt>
                <c:pt idx="6">
                  <c:v>354.4830932617188</c:v>
                </c:pt>
                <c:pt idx="7">
                  <c:v>356.5913696289062</c:v>
                </c:pt>
                <c:pt idx="8">
                  <c:v>358.4930114746094</c:v>
                </c:pt>
                <c:pt idx="9">
                  <c:v>358.5188903808594</c:v>
                </c:pt>
                <c:pt idx="10">
                  <c:v>362.5559387207031</c:v>
                </c:pt>
                <c:pt idx="11">
                  <c:v>340.9772644042969</c:v>
                </c:pt>
                <c:pt idx="12">
                  <c:v>339.103271484375</c:v>
                </c:pt>
                <c:pt idx="13">
                  <c:v>343.1984558105469</c:v>
                </c:pt>
                <c:pt idx="14">
                  <c:v>351.6797790527344</c:v>
                </c:pt>
                <c:pt idx="15">
                  <c:v>350.2669372558594</c:v>
                </c:pt>
                <c:pt idx="16">
                  <c:v>360.5052185058594</c:v>
                </c:pt>
                <c:pt idx="17">
                  <c:v>353.4151000976562</c:v>
                </c:pt>
                <c:pt idx="18">
                  <c:v>351.0062561035156</c:v>
                </c:pt>
                <c:pt idx="19">
                  <c:v>355.2510986328125</c:v>
                </c:pt>
                <c:pt idx="20">
                  <c:v>348.6304321289062</c:v>
                </c:pt>
                <c:pt idx="21">
                  <c:v>340.6601867675781</c:v>
                </c:pt>
                <c:pt idx="22">
                  <c:v>353.5639038085938</c:v>
                </c:pt>
                <c:pt idx="23">
                  <c:v>362.1683959960938</c:v>
                </c:pt>
                <c:pt idx="24">
                  <c:v>358.7509460449219</c:v>
                </c:pt>
                <c:pt idx="25">
                  <c:v>331.3432922363281</c:v>
                </c:pt>
                <c:pt idx="26">
                  <c:v>353.817138671875</c:v>
                </c:pt>
                <c:pt idx="27">
                  <c:v>354.8652648925781</c:v>
                </c:pt>
                <c:pt idx="28">
                  <c:v>357.5011901855469</c:v>
                </c:pt>
                <c:pt idx="29">
                  <c:v>357.0256042480469</c:v>
                </c:pt>
                <c:pt idx="30">
                  <c:v>337.9303283691406</c:v>
                </c:pt>
                <c:pt idx="31">
                  <c:v>358.2400512695312</c:v>
                </c:pt>
                <c:pt idx="32">
                  <c:v>360.8559875488281</c:v>
                </c:pt>
                <c:pt idx="33">
                  <c:v>340.961669921875</c:v>
                </c:pt>
                <c:pt idx="34">
                  <c:v>359.7770385742188</c:v>
                </c:pt>
                <c:pt idx="35">
                  <c:v>355.5760498046875</c:v>
                </c:pt>
                <c:pt idx="36">
                  <c:v>359.0414428710938</c:v>
                </c:pt>
                <c:pt idx="37">
                  <c:v>351.3612670898438</c:v>
                </c:pt>
                <c:pt idx="38">
                  <c:v>340.5559997558594</c:v>
                </c:pt>
                <c:pt idx="39">
                  <c:v>356.278076171875</c:v>
                </c:pt>
                <c:pt idx="40">
                  <c:v>336.5189514160156</c:v>
                </c:pt>
                <c:pt idx="41">
                  <c:v>358.170166015625</c:v>
                </c:pt>
                <c:pt idx="42">
                  <c:v>360.2130126953125</c:v>
                </c:pt>
                <c:pt idx="43">
                  <c:v>359.0857543945312</c:v>
                </c:pt>
                <c:pt idx="44">
                  <c:v>333.2275390625</c:v>
                </c:pt>
                <c:pt idx="45">
                  <c:v>359.1688537597656</c:v>
                </c:pt>
                <c:pt idx="46">
                  <c:v>359.6539001464844</c:v>
                </c:pt>
                <c:pt idx="47">
                  <c:v>362.2823486328125</c:v>
                </c:pt>
                <c:pt idx="48">
                  <c:v>355.4002685546875</c:v>
                </c:pt>
                <c:pt idx="49">
                  <c:v>353.5034484863281</c:v>
                </c:pt>
                <c:pt idx="50">
                  <c:v>359.8540649414062</c:v>
                </c:pt>
                <c:pt idx="51">
                  <c:v>360.4927978515625</c:v>
                </c:pt>
                <c:pt idx="52">
                  <c:v>358.3334045410156</c:v>
                </c:pt>
                <c:pt idx="53">
                  <c:v>356.9364013671875</c:v>
                </c:pt>
                <c:pt idx="54">
                  <c:v>340.7546081542969</c:v>
                </c:pt>
                <c:pt idx="55">
                  <c:v>351.06494140625</c:v>
                </c:pt>
                <c:pt idx="56">
                  <c:v>357.3014831542969</c:v>
                </c:pt>
                <c:pt idx="57">
                  <c:v>355.3444213867188</c:v>
                </c:pt>
                <c:pt idx="58">
                  <c:v>355.8263549804688</c:v>
                </c:pt>
                <c:pt idx="59">
                  <c:v>360.5057678222656</c:v>
                </c:pt>
                <c:pt idx="60">
                  <c:v>358.4572143554688</c:v>
                </c:pt>
                <c:pt idx="61">
                  <c:v>358.7467956542969</c:v>
                </c:pt>
                <c:pt idx="62">
                  <c:v>356.9805908203125</c:v>
                </c:pt>
                <c:pt idx="63">
                  <c:v>358.0029296875</c:v>
                </c:pt>
                <c:pt idx="64">
                  <c:v>360.8748168945312</c:v>
                </c:pt>
                <c:pt idx="65">
                  <c:v>362.69140625</c:v>
                </c:pt>
                <c:pt idx="66">
                  <c:v>354.8972473144531</c:v>
                </c:pt>
                <c:pt idx="67">
                  <c:v>355.5401611328125</c:v>
                </c:pt>
                <c:pt idx="68">
                  <c:v>360.3421936035156</c:v>
                </c:pt>
                <c:pt idx="69">
                  <c:v>359.16064453125</c:v>
                </c:pt>
                <c:pt idx="70">
                  <c:v>354.4236145019531</c:v>
                </c:pt>
                <c:pt idx="71">
                  <c:v>362.6068420410156</c:v>
                </c:pt>
                <c:pt idx="72">
                  <c:v>345.0111999511719</c:v>
                </c:pt>
                <c:pt idx="73">
                  <c:v>340.5455932617188</c:v>
                </c:pt>
                <c:pt idx="74">
                  <c:v>352.5367126464844</c:v>
                </c:pt>
                <c:pt idx="75">
                  <c:v>339.6534423828125</c:v>
                </c:pt>
                <c:pt idx="76">
                  <c:v>356.6117248535156</c:v>
                </c:pt>
                <c:pt idx="77">
                  <c:v>358.9948120117188</c:v>
                </c:pt>
                <c:pt idx="78">
                  <c:v>351.5463562011719</c:v>
                </c:pt>
                <c:pt idx="79">
                  <c:v>357.6416015625</c:v>
                </c:pt>
                <c:pt idx="80">
                  <c:v>357.8156433105469</c:v>
                </c:pt>
                <c:pt idx="81">
                  <c:v>355.9259643554688</c:v>
                </c:pt>
                <c:pt idx="82">
                  <c:v>355.1415405273438</c:v>
                </c:pt>
                <c:pt idx="83">
                  <c:v>358.9400634765625</c:v>
                </c:pt>
                <c:pt idx="84">
                  <c:v>359.502685546875</c:v>
                </c:pt>
                <c:pt idx="85">
                  <c:v>350.6603698730469</c:v>
                </c:pt>
                <c:pt idx="86">
                  <c:v>351.9293212890625</c:v>
                </c:pt>
                <c:pt idx="87">
                  <c:v>344.381591796875</c:v>
                </c:pt>
                <c:pt idx="88">
                  <c:v>359.1824035644531</c:v>
                </c:pt>
                <c:pt idx="89">
                  <c:v>359.1758728027344</c:v>
                </c:pt>
                <c:pt idx="90">
                  <c:v>354.700927734375</c:v>
                </c:pt>
                <c:pt idx="91">
                  <c:v>332.8828125</c:v>
                </c:pt>
                <c:pt idx="92">
                  <c:v>342.5678405761719</c:v>
                </c:pt>
                <c:pt idx="93">
                  <c:v>358.1817932128906</c:v>
                </c:pt>
                <c:pt idx="94">
                  <c:v>325.0069274902344</c:v>
                </c:pt>
                <c:pt idx="95">
                  <c:v>359.3590087890625</c:v>
                </c:pt>
                <c:pt idx="96">
                  <c:v>351.9569091796875</c:v>
                </c:pt>
                <c:pt idx="97">
                  <c:v>355.5487670898438</c:v>
                </c:pt>
                <c:pt idx="98">
                  <c:v>359.1312561035156</c:v>
                </c:pt>
                <c:pt idx="99">
                  <c:v>359.2587890625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340.0269165039062</v>
      </c>
      <c r="C2">
        <v>355.774</v>
      </c>
      <c r="D2">
        <v>355.7008361816406</v>
      </c>
      <c r="E2">
        <v>339.329</v>
      </c>
      <c r="F2">
        <v>358.8052673339844</v>
      </c>
      <c r="G2">
        <v>0</v>
      </c>
      <c r="H2">
        <v>0</v>
      </c>
    </row>
    <row r="3" spans="1:8">
      <c r="A3">
        <v>355.506</v>
      </c>
      <c r="B3">
        <v>353.4730224609375</v>
      </c>
      <c r="C3">
        <v>355.774</v>
      </c>
      <c r="D3">
        <v>355.7199096679688</v>
      </c>
      <c r="E3">
        <v>355.369</v>
      </c>
      <c r="F3">
        <v>350.703125</v>
      </c>
      <c r="G3">
        <v>368</v>
      </c>
      <c r="H3">
        <v>368</v>
      </c>
    </row>
    <row r="4" spans="1:8">
      <c r="A4">
        <v>355.709</v>
      </c>
      <c r="B4">
        <v>353.6363830566406</v>
      </c>
      <c r="C4">
        <v>355.725</v>
      </c>
      <c r="D4">
        <v>355.696044921875</v>
      </c>
      <c r="E4">
        <v>358.03</v>
      </c>
      <c r="F4">
        <v>343.338134765625</v>
      </c>
      <c r="G4">
        <v>0</v>
      </c>
      <c r="H4">
        <v>368</v>
      </c>
    </row>
    <row r="5" spans="1:8">
      <c r="A5">
        <v>361.128</v>
      </c>
      <c r="B5">
        <v>361.460693359375</v>
      </c>
      <c r="C5">
        <v>355.79</v>
      </c>
      <c r="D5">
        <v>355.6959228515625</v>
      </c>
      <c r="E5">
        <v>336.029</v>
      </c>
      <c r="F5">
        <v>343.17822265625</v>
      </c>
      <c r="G5">
        <v>368</v>
      </c>
      <c r="H5">
        <v>368</v>
      </c>
    </row>
    <row r="6" spans="1:8">
      <c r="A6">
        <v>355.345</v>
      </c>
      <c r="B6">
        <v>354.6531982421875</v>
      </c>
      <c r="C6">
        <v>355.775</v>
      </c>
      <c r="D6">
        <v>355.7171020507812</v>
      </c>
      <c r="E6">
        <v>360.548</v>
      </c>
      <c r="F6">
        <v>360.4928283691406</v>
      </c>
      <c r="G6">
        <v>368</v>
      </c>
      <c r="H6">
        <v>0</v>
      </c>
    </row>
    <row r="7" spans="1:8">
      <c r="A7">
        <v>331.376</v>
      </c>
      <c r="B7">
        <v>331.3432922363281</v>
      </c>
      <c r="C7">
        <v>355.748</v>
      </c>
      <c r="D7">
        <v>355.7133483886719</v>
      </c>
      <c r="E7">
        <v>338.239</v>
      </c>
      <c r="F7">
        <v>362.2401123046875</v>
      </c>
      <c r="G7">
        <v>368</v>
      </c>
      <c r="H7">
        <v>368</v>
      </c>
    </row>
    <row r="8" spans="1:8">
      <c r="A8">
        <v>317.294</v>
      </c>
      <c r="B8">
        <v>338.0057067871094</v>
      </c>
      <c r="C8">
        <v>355.829</v>
      </c>
      <c r="D8">
        <v>355.6943054199219</v>
      </c>
      <c r="E8">
        <v>357.814</v>
      </c>
      <c r="F8">
        <v>354.4830932617188</v>
      </c>
    </row>
    <row r="9" spans="1:8">
      <c r="A9">
        <v>354.275</v>
      </c>
      <c r="B9">
        <v>355.6448364257812</v>
      </c>
      <c r="C9">
        <v>339.647</v>
      </c>
      <c r="D9">
        <v>339.5323791503906</v>
      </c>
      <c r="E9">
        <v>359.174</v>
      </c>
      <c r="F9">
        <v>356.5913696289062</v>
      </c>
    </row>
    <row r="10" spans="1:8">
      <c r="A10">
        <v>339.738</v>
      </c>
      <c r="B10">
        <v>339.5615844726562</v>
      </c>
      <c r="C10">
        <v>356.085</v>
      </c>
      <c r="D10">
        <v>354.1426086425781</v>
      </c>
      <c r="E10">
        <v>357.026</v>
      </c>
      <c r="F10">
        <v>358.4930114746094</v>
      </c>
    </row>
    <row r="11" spans="1:8">
      <c r="A11">
        <v>355.403</v>
      </c>
      <c r="B11">
        <v>344.8428039550781</v>
      </c>
      <c r="C11">
        <v>355.779</v>
      </c>
      <c r="D11">
        <v>355.5846252441406</v>
      </c>
      <c r="E11">
        <v>360.829</v>
      </c>
      <c r="F11">
        <v>358.5188903808594</v>
      </c>
    </row>
    <row r="12" spans="1:8">
      <c r="A12">
        <v>357.053</v>
      </c>
      <c r="B12">
        <v>355.6911926269531</v>
      </c>
      <c r="C12">
        <v>355.776</v>
      </c>
      <c r="D12">
        <v>355.6691589355469</v>
      </c>
      <c r="E12">
        <v>363.455</v>
      </c>
      <c r="F12">
        <v>362.5559387207031</v>
      </c>
    </row>
    <row r="13" spans="1:8">
      <c r="A13">
        <v>351.338</v>
      </c>
      <c r="B13">
        <v>357.5713806152344</v>
      </c>
      <c r="C13">
        <v>350.766</v>
      </c>
      <c r="D13">
        <v>356.0593872070312</v>
      </c>
      <c r="E13">
        <v>356.446</v>
      </c>
      <c r="F13">
        <v>340.9772644042969</v>
      </c>
    </row>
    <row r="14" spans="1:8">
      <c r="A14">
        <v>355.857</v>
      </c>
      <c r="B14">
        <v>355.2526245117188</v>
      </c>
      <c r="C14">
        <v>337.341</v>
      </c>
      <c r="D14">
        <v>362.9750366210938</v>
      </c>
      <c r="E14">
        <v>337.425</v>
      </c>
      <c r="F14">
        <v>339.103271484375</v>
      </c>
    </row>
    <row r="15" spans="1:8">
      <c r="A15">
        <v>358.131</v>
      </c>
      <c r="B15">
        <v>358.0098876953125</v>
      </c>
      <c r="C15">
        <v>355.833</v>
      </c>
      <c r="D15">
        <v>355.7310485839844</v>
      </c>
      <c r="E15">
        <v>364.176</v>
      </c>
      <c r="F15">
        <v>343.1984558105469</v>
      </c>
    </row>
    <row r="16" spans="1:8">
      <c r="A16">
        <v>357.205</v>
      </c>
      <c r="B16">
        <v>355.3338928222656</v>
      </c>
      <c r="C16">
        <v>349.766</v>
      </c>
      <c r="D16">
        <v>353.84228515625</v>
      </c>
      <c r="E16">
        <v>336.846</v>
      </c>
      <c r="F16">
        <v>351.6797790527344</v>
      </c>
    </row>
    <row r="17" spans="1:6">
      <c r="A17">
        <v>359.045</v>
      </c>
      <c r="B17">
        <v>358.5423278808594</v>
      </c>
      <c r="C17">
        <v>355.296</v>
      </c>
      <c r="D17">
        <v>355.4777526855469</v>
      </c>
      <c r="E17">
        <v>337.167</v>
      </c>
      <c r="F17">
        <v>350.2669372558594</v>
      </c>
    </row>
    <row r="18" spans="1:6">
      <c r="A18">
        <v>355.634</v>
      </c>
      <c r="B18">
        <v>355.4880676269531</v>
      </c>
      <c r="C18">
        <v>355.394</v>
      </c>
      <c r="D18">
        <v>341.7778625488281</v>
      </c>
      <c r="E18">
        <v>358.182</v>
      </c>
      <c r="F18">
        <v>360.5052185058594</v>
      </c>
    </row>
    <row r="19" spans="1:6">
      <c r="A19">
        <v>356.192</v>
      </c>
      <c r="B19">
        <v>347.4050903320312</v>
      </c>
      <c r="C19">
        <v>358.495</v>
      </c>
      <c r="D19">
        <v>357.9256286621094</v>
      </c>
      <c r="E19">
        <v>358.589</v>
      </c>
      <c r="F19">
        <v>353.4151000976562</v>
      </c>
    </row>
    <row r="20" spans="1:6">
      <c r="A20">
        <v>358.376</v>
      </c>
      <c r="B20">
        <v>357.2338256835938</v>
      </c>
      <c r="C20">
        <v>330.755</v>
      </c>
      <c r="D20">
        <v>331.3432922363281</v>
      </c>
      <c r="E20">
        <v>357.858</v>
      </c>
      <c r="F20">
        <v>351.0062561035156</v>
      </c>
    </row>
    <row r="21" spans="1:6">
      <c r="A21">
        <v>360.912</v>
      </c>
      <c r="B21">
        <v>361.273681640625</v>
      </c>
      <c r="C21">
        <v>339.006</v>
      </c>
      <c r="D21">
        <v>343.4884643554688</v>
      </c>
      <c r="E21">
        <v>355.27</v>
      </c>
      <c r="F21">
        <v>355.2510986328125</v>
      </c>
    </row>
    <row r="22" spans="1:6">
      <c r="A22">
        <v>331.039</v>
      </c>
      <c r="B22">
        <v>352.9599609375</v>
      </c>
      <c r="C22">
        <v>342.579</v>
      </c>
      <c r="D22">
        <v>342.4770202636719</v>
      </c>
      <c r="E22">
        <v>338.271</v>
      </c>
      <c r="F22">
        <v>348.6304321289062</v>
      </c>
    </row>
    <row r="23" spans="1:6">
      <c r="A23">
        <v>341.175</v>
      </c>
      <c r="B23">
        <v>340.5625610351562</v>
      </c>
      <c r="C23">
        <v>356.905</v>
      </c>
      <c r="D23">
        <v>353.2182922363281</v>
      </c>
      <c r="E23">
        <v>365.86</v>
      </c>
      <c r="F23">
        <v>340.6601867675781</v>
      </c>
    </row>
    <row r="24" spans="1:6">
      <c r="A24">
        <v>356.693</v>
      </c>
      <c r="B24">
        <v>359.0261535644531</v>
      </c>
      <c r="C24">
        <v>355.318</v>
      </c>
      <c r="D24">
        <v>359.7627868652344</v>
      </c>
      <c r="E24">
        <v>362.397</v>
      </c>
      <c r="F24">
        <v>353.5639038085938</v>
      </c>
    </row>
    <row r="25" spans="1:6">
      <c r="A25">
        <v>355.446</v>
      </c>
      <c r="B25">
        <v>351.8529663085938</v>
      </c>
      <c r="C25">
        <v>360.797</v>
      </c>
      <c r="D25">
        <v>362.3252563476562</v>
      </c>
      <c r="E25">
        <v>358.326</v>
      </c>
      <c r="F25">
        <v>362.1683959960938</v>
      </c>
    </row>
    <row r="26" spans="1:6">
      <c r="A26">
        <v>365.924</v>
      </c>
      <c r="B26">
        <v>362.4279174804688</v>
      </c>
      <c r="C26">
        <v>340.18</v>
      </c>
      <c r="D26">
        <v>342.8115539550781</v>
      </c>
      <c r="E26">
        <v>335.614</v>
      </c>
      <c r="F26">
        <v>358.7509460449219</v>
      </c>
    </row>
    <row r="27" spans="1:6">
      <c r="A27">
        <v>359.85</v>
      </c>
      <c r="B27">
        <v>359.9216613769531</v>
      </c>
      <c r="C27">
        <v>365.783</v>
      </c>
      <c r="D27">
        <v>362.8082580566406</v>
      </c>
      <c r="E27">
        <v>330.93</v>
      </c>
      <c r="F27">
        <v>331.3432922363281</v>
      </c>
    </row>
    <row r="28" spans="1:6">
      <c r="A28">
        <v>356.118</v>
      </c>
      <c r="B28">
        <v>344.7834777832031</v>
      </c>
      <c r="C28">
        <v>331.391</v>
      </c>
      <c r="D28">
        <v>331.3432922363281</v>
      </c>
      <c r="E28">
        <v>353.885</v>
      </c>
      <c r="F28">
        <v>353.817138671875</v>
      </c>
    </row>
    <row r="29" spans="1:6">
      <c r="A29">
        <v>355.218</v>
      </c>
      <c r="B29">
        <v>357.1427307128906</v>
      </c>
      <c r="C29">
        <v>343.143</v>
      </c>
      <c r="D29">
        <v>341.823974609375</v>
      </c>
      <c r="E29">
        <v>336.891</v>
      </c>
      <c r="F29">
        <v>354.8652648925781</v>
      </c>
    </row>
    <row r="30" spans="1:6">
      <c r="A30">
        <v>343.24</v>
      </c>
      <c r="B30">
        <v>339.9829406738281</v>
      </c>
      <c r="C30">
        <v>355.022</v>
      </c>
      <c r="D30">
        <v>353.6541748046875</v>
      </c>
      <c r="E30">
        <v>359.332</v>
      </c>
      <c r="F30">
        <v>357.5011901855469</v>
      </c>
    </row>
    <row r="31" spans="1:6">
      <c r="A31">
        <v>364.181</v>
      </c>
      <c r="B31">
        <v>361.4310607910156</v>
      </c>
      <c r="C31">
        <v>357.368</v>
      </c>
      <c r="D31">
        <v>356.2288208007812</v>
      </c>
      <c r="E31">
        <v>357.218</v>
      </c>
      <c r="F31">
        <v>357.0256042480469</v>
      </c>
    </row>
    <row r="32" spans="1:6">
      <c r="A32">
        <v>362.266</v>
      </c>
      <c r="B32">
        <v>362.0746459960938</v>
      </c>
      <c r="C32">
        <v>349.094</v>
      </c>
      <c r="D32">
        <v>353.6452026367188</v>
      </c>
      <c r="E32">
        <v>362.857</v>
      </c>
      <c r="F32">
        <v>337.9303283691406</v>
      </c>
    </row>
    <row r="33" spans="1:6">
      <c r="A33">
        <v>357.454</v>
      </c>
      <c r="B33">
        <v>333.7244567871094</v>
      </c>
      <c r="C33">
        <v>355.638</v>
      </c>
      <c r="D33">
        <v>356.7491760253906</v>
      </c>
      <c r="E33">
        <v>355.501</v>
      </c>
      <c r="F33">
        <v>358.2400512695312</v>
      </c>
    </row>
    <row r="34" spans="1:6">
      <c r="A34">
        <v>358.938</v>
      </c>
      <c r="B34">
        <v>362.2080383300781</v>
      </c>
      <c r="C34">
        <v>341.918</v>
      </c>
      <c r="D34">
        <v>340.0539855957031</v>
      </c>
      <c r="E34">
        <v>359.391</v>
      </c>
      <c r="F34">
        <v>360.8559875488281</v>
      </c>
    </row>
    <row r="35" spans="1:6">
      <c r="A35">
        <v>355.889</v>
      </c>
      <c r="B35">
        <v>352.6224975585938</v>
      </c>
      <c r="C35">
        <v>362.039</v>
      </c>
      <c r="D35">
        <v>361.8317260742188</v>
      </c>
      <c r="E35">
        <v>337.144</v>
      </c>
      <c r="F35">
        <v>340.961669921875</v>
      </c>
    </row>
    <row r="36" spans="1:6">
      <c r="A36">
        <v>343.115</v>
      </c>
      <c r="B36">
        <v>341.5046691894531</v>
      </c>
      <c r="C36">
        <v>355.658</v>
      </c>
      <c r="D36">
        <v>355.70166015625</v>
      </c>
      <c r="E36">
        <v>361.917</v>
      </c>
      <c r="F36">
        <v>359.7770385742188</v>
      </c>
    </row>
    <row r="37" spans="1:6">
      <c r="A37">
        <v>349.248</v>
      </c>
      <c r="B37">
        <v>353.6389770507812</v>
      </c>
      <c r="C37">
        <v>366.718</v>
      </c>
      <c r="D37">
        <v>363.1178894042969</v>
      </c>
      <c r="E37">
        <v>355.262</v>
      </c>
      <c r="F37">
        <v>355.5760498046875</v>
      </c>
    </row>
    <row r="38" spans="1:6">
      <c r="A38">
        <v>364.089</v>
      </c>
      <c r="B38">
        <v>362.0122680664062</v>
      </c>
      <c r="C38">
        <v>355.257</v>
      </c>
      <c r="D38">
        <v>353.3875122070312</v>
      </c>
      <c r="E38">
        <v>358.047</v>
      </c>
      <c r="F38">
        <v>359.0414428710938</v>
      </c>
    </row>
    <row r="39" spans="1:6">
      <c r="A39">
        <v>355.709</v>
      </c>
      <c r="B39">
        <v>360.5391235351562</v>
      </c>
      <c r="C39">
        <v>357.357</v>
      </c>
      <c r="D39">
        <v>356.8698120117188</v>
      </c>
      <c r="E39">
        <v>357.681</v>
      </c>
      <c r="F39">
        <v>351.3612670898438</v>
      </c>
    </row>
    <row r="40" spans="1:6">
      <c r="A40">
        <v>317.991</v>
      </c>
      <c r="B40">
        <v>333.3146667480469</v>
      </c>
      <c r="C40">
        <v>340.305</v>
      </c>
      <c r="D40">
        <v>333.3789367675781</v>
      </c>
      <c r="E40">
        <v>344.724</v>
      </c>
      <c r="F40">
        <v>340.5559997558594</v>
      </c>
    </row>
    <row r="41" spans="1:6">
      <c r="A41">
        <v>359.349</v>
      </c>
      <c r="B41">
        <v>358.4779357910156</v>
      </c>
      <c r="C41">
        <v>356.33</v>
      </c>
      <c r="D41">
        <v>358.3597106933594</v>
      </c>
      <c r="E41">
        <v>363.563</v>
      </c>
      <c r="F41">
        <v>356.278076171875</v>
      </c>
    </row>
    <row r="42" spans="1:6">
      <c r="A42">
        <v>354.952</v>
      </c>
      <c r="B42">
        <v>335.2673950195312</v>
      </c>
      <c r="C42">
        <v>340.14</v>
      </c>
      <c r="D42">
        <v>337.209716796875</v>
      </c>
      <c r="E42">
        <v>357.043</v>
      </c>
      <c r="F42">
        <v>336.5189514160156</v>
      </c>
    </row>
    <row r="43" spans="1:6">
      <c r="A43">
        <v>355.507</v>
      </c>
      <c r="B43">
        <v>356.5252685546875</v>
      </c>
      <c r="C43">
        <v>342.041</v>
      </c>
      <c r="D43">
        <v>342.1777954101562</v>
      </c>
      <c r="E43">
        <v>357.955</v>
      </c>
      <c r="F43">
        <v>358.170166015625</v>
      </c>
    </row>
    <row r="44" spans="1:6">
      <c r="A44">
        <v>356.178</v>
      </c>
      <c r="B44">
        <v>351.9009094238281</v>
      </c>
      <c r="C44">
        <v>342.279</v>
      </c>
      <c r="D44">
        <v>343.1142272949219</v>
      </c>
      <c r="E44">
        <v>360.289</v>
      </c>
      <c r="F44">
        <v>360.2130126953125</v>
      </c>
    </row>
    <row r="45" spans="1:6">
      <c r="A45">
        <v>364.23</v>
      </c>
      <c r="B45">
        <v>362.4550170898438</v>
      </c>
      <c r="C45">
        <v>356.191</v>
      </c>
      <c r="D45">
        <v>346.8687438964844</v>
      </c>
      <c r="E45">
        <v>341.479</v>
      </c>
      <c r="F45">
        <v>359.0857543945312</v>
      </c>
    </row>
    <row r="46" spans="1:6">
      <c r="A46">
        <v>339.962</v>
      </c>
      <c r="B46">
        <v>338.3193054199219</v>
      </c>
      <c r="C46">
        <v>355.58</v>
      </c>
      <c r="D46">
        <v>356.62109375</v>
      </c>
      <c r="E46">
        <v>329.344</v>
      </c>
      <c r="F46">
        <v>333.2275390625</v>
      </c>
    </row>
    <row r="47" spans="1:6">
      <c r="A47">
        <v>358.614</v>
      </c>
      <c r="B47">
        <v>340.5394287109375</v>
      </c>
      <c r="C47">
        <v>339.645</v>
      </c>
      <c r="D47">
        <v>340.42822265625</v>
      </c>
      <c r="E47">
        <v>337.984</v>
      </c>
      <c r="F47">
        <v>359.1688537597656</v>
      </c>
    </row>
    <row r="48" spans="1:6">
      <c r="A48">
        <v>344.429</v>
      </c>
      <c r="B48">
        <v>355.7123413085938</v>
      </c>
      <c r="C48">
        <v>356.076</v>
      </c>
      <c r="D48">
        <v>355.5149841308594</v>
      </c>
      <c r="E48">
        <v>356.253</v>
      </c>
      <c r="F48">
        <v>359.6539001464844</v>
      </c>
    </row>
    <row r="49" spans="1:6">
      <c r="A49">
        <v>356.069</v>
      </c>
      <c r="B49">
        <v>357.2133483886719</v>
      </c>
      <c r="C49">
        <v>342.828</v>
      </c>
      <c r="D49">
        <v>339.8688659667969</v>
      </c>
      <c r="E49">
        <v>338.103</v>
      </c>
      <c r="F49">
        <v>362.2823486328125</v>
      </c>
    </row>
    <row r="50" spans="1:6">
      <c r="A50">
        <v>355.551</v>
      </c>
      <c r="B50">
        <v>357.3070983886719</v>
      </c>
      <c r="C50">
        <v>356.94</v>
      </c>
      <c r="D50">
        <v>336.2239379882812</v>
      </c>
      <c r="E50">
        <v>356.541</v>
      </c>
      <c r="F50">
        <v>355.4002685546875</v>
      </c>
    </row>
    <row r="51" spans="1:6">
      <c r="A51">
        <v>355.781</v>
      </c>
      <c r="B51">
        <v>355.6678466796875</v>
      </c>
      <c r="C51">
        <v>329.746</v>
      </c>
      <c r="D51">
        <v>332.0780334472656</v>
      </c>
      <c r="E51">
        <v>336.672</v>
      </c>
      <c r="F51">
        <v>353.5034484863281</v>
      </c>
    </row>
    <row r="52" spans="1:6">
      <c r="A52">
        <v>361.589</v>
      </c>
      <c r="B52">
        <v>361.7760620117188</v>
      </c>
      <c r="C52">
        <v>355.219</v>
      </c>
      <c r="D52">
        <v>353.6849365234375</v>
      </c>
      <c r="E52">
        <v>356.04</v>
      </c>
      <c r="F52">
        <v>359.8540649414062</v>
      </c>
    </row>
    <row r="53" spans="1:6">
      <c r="A53">
        <v>356.025</v>
      </c>
      <c r="B53">
        <v>355.3775329589844</v>
      </c>
      <c r="C53">
        <v>329.364</v>
      </c>
      <c r="D53">
        <v>331.349609375</v>
      </c>
      <c r="E53">
        <v>359.524</v>
      </c>
      <c r="F53">
        <v>360.4927978515625</v>
      </c>
    </row>
    <row r="54" spans="1:6">
      <c r="A54">
        <v>357.08</v>
      </c>
      <c r="B54">
        <v>357.58251953125</v>
      </c>
      <c r="C54">
        <v>340.777</v>
      </c>
      <c r="D54">
        <v>342.6018981933594</v>
      </c>
      <c r="E54">
        <v>357.677</v>
      </c>
      <c r="F54">
        <v>358.3334045410156</v>
      </c>
    </row>
    <row r="55" spans="1:6">
      <c r="A55">
        <v>349.725</v>
      </c>
      <c r="B55">
        <v>355.046142578125</v>
      </c>
      <c r="C55">
        <v>338.994</v>
      </c>
      <c r="D55">
        <v>348.6475830078125</v>
      </c>
      <c r="E55">
        <v>358.623</v>
      </c>
      <c r="F55">
        <v>356.9364013671875</v>
      </c>
    </row>
    <row r="56" spans="1:6">
      <c r="A56">
        <v>356.381</v>
      </c>
      <c r="B56">
        <v>356.4114074707031</v>
      </c>
      <c r="C56">
        <v>355.402</v>
      </c>
      <c r="D56">
        <v>355.3766479492188</v>
      </c>
      <c r="E56">
        <v>340.859</v>
      </c>
      <c r="F56">
        <v>340.7546081542969</v>
      </c>
    </row>
    <row r="57" spans="1:6">
      <c r="A57">
        <v>361.275</v>
      </c>
      <c r="B57">
        <v>361.1758422851562</v>
      </c>
      <c r="C57">
        <v>359.097</v>
      </c>
      <c r="D57">
        <v>357.8468017578125</v>
      </c>
      <c r="E57">
        <v>338.431</v>
      </c>
      <c r="F57">
        <v>351.06494140625</v>
      </c>
    </row>
    <row r="58" spans="1:6">
      <c r="A58">
        <v>332.454</v>
      </c>
      <c r="B58">
        <v>339.2614135742188</v>
      </c>
      <c r="C58">
        <v>366.717</v>
      </c>
      <c r="D58">
        <v>364.2918701171875</v>
      </c>
      <c r="E58">
        <v>337.713</v>
      </c>
      <c r="F58">
        <v>357.3014831542969</v>
      </c>
    </row>
    <row r="59" spans="1:6">
      <c r="A59">
        <v>355.159</v>
      </c>
      <c r="B59">
        <v>359.1357421875</v>
      </c>
      <c r="C59">
        <v>338.944</v>
      </c>
      <c r="D59">
        <v>342.5526428222656</v>
      </c>
      <c r="E59">
        <v>337.604</v>
      </c>
      <c r="F59">
        <v>355.3444213867188</v>
      </c>
    </row>
    <row r="60" spans="1:6">
      <c r="A60">
        <v>336.337</v>
      </c>
      <c r="B60">
        <v>354.9075012207031</v>
      </c>
      <c r="C60">
        <v>361.444</v>
      </c>
      <c r="D60">
        <v>359.8791809082031</v>
      </c>
      <c r="E60">
        <v>338.394</v>
      </c>
      <c r="F60">
        <v>355.8263549804688</v>
      </c>
    </row>
    <row r="61" spans="1:6">
      <c r="A61">
        <v>357.111</v>
      </c>
      <c r="B61">
        <v>358.1441345214844</v>
      </c>
      <c r="C61">
        <v>339.974</v>
      </c>
      <c r="D61">
        <v>342.221923828125</v>
      </c>
      <c r="E61">
        <v>357.204</v>
      </c>
      <c r="F61">
        <v>360.5057678222656</v>
      </c>
    </row>
    <row r="62" spans="1:6">
      <c r="A62">
        <v>341.06</v>
      </c>
      <c r="B62">
        <v>335.7539672851562</v>
      </c>
      <c r="C62">
        <v>356.298</v>
      </c>
      <c r="D62">
        <v>356.6157836914062</v>
      </c>
      <c r="E62">
        <v>338.852</v>
      </c>
      <c r="F62">
        <v>358.4572143554688</v>
      </c>
    </row>
    <row r="63" spans="1:6">
      <c r="A63">
        <v>317.492</v>
      </c>
      <c r="B63">
        <v>335.1333312988281</v>
      </c>
      <c r="C63">
        <v>356.828</v>
      </c>
      <c r="D63">
        <v>356.0155639648438</v>
      </c>
      <c r="E63">
        <v>361.676</v>
      </c>
      <c r="F63">
        <v>358.7467956542969</v>
      </c>
    </row>
    <row r="64" spans="1:6">
      <c r="A64">
        <v>358.418</v>
      </c>
      <c r="B64">
        <v>357.9141540527344</v>
      </c>
      <c r="C64">
        <v>356.667</v>
      </c>
      <c r="D64">
        <v>356.4044799804688</v>
      </c>
      <c r="E64">
        <v>356.985</v>
      </c>
      <c r="F64">
        <v>356.9805908203125</v>
      </c>
    </row>
    <row r="65" spans="1:6">
      <c r="A65">
        <v>358.103</v>
      </c>
      <c r="B65">
        <v>358.8854675292969</v>
      </c>
      <c r="C65">
        <v>357.014</v>
      </c>
      <c r="D65">
        <v>356.6568298339844</v>
      </c>
      <c r="E65">
        <v>359.976</v>
      </c>
      <c r="F65">
        <v>358.0029296875</v>
      </c>
    </row>
    <row r="66" spans="1:6">
      <c r="A66">
        <v>357.782</v>
      </c>
      <c r="B66">
        <v>357.4958801269531</v>
      </c>
      <c r="C66">
        <v>339.151</v>
      </c>
      <c r="D66">
        <v>336.2264404296875</v>
      </c>
      <c r="E66">
        <v>362.271</v>
      </c>
      <c r="F66">
        <v>360.8748168945312</v>
      </c>
    </row>
    <row r="67" spans="1:6">
      <c r="A67">
        <v>337.98</v>
      </c>
      <c r="B67">
        <v>360.5659790039062</v>
      </c>
      <c r="C67">
        <v>327.239</v>
      </c>
      <c r="D67">
        <v>333.8531494140625</v>
      </c>
      <c r="E67">
        <v>362.156</v>
      </c>
      <c r="F67">
        <v>362.69140625</v>
      </c>
    </row>
    <row r="68" spans="1:6">
      <c r="A68">
        <v>355.526</v>
      </c>
      <c r="B68">
        <v>356.36865234375</v>
      </c>
      <c r="C68">
        <v>341.297</v>
      </c>
      <c r="D68">
        <v>340.5379028320312</v>
      </c>
      <c r="E68">
        <v>355.562</v>
      </c>
      <c r="F68">
        <v>354.8972473144531</v>
      </c>
    </row>
    <row r="69" spans="1:6">
      <c r="A69">
        <v>343.361</v>
      </c>
      <c r="B69">
        <v>342.7883911132812</v>
      </c>
      <c r="C69">
        <v>355.426</v>
      </c>
      <c r="D69">
        <v>353.5909423828125</v>
      </c>
      <c r="E69">
        <v>356.982</v>
      </c>
      <c r="F69">
        <v>355.5401611328125</v>
      </c>
    </row>
    <row r="70" spans="1:6">
      <c r="A70">
        <v>356.943</v>
      </c>
      <c r="B70">
        <v>355.5584716796875</v>
      </c>
      <c r="C70">
        <v>330.137</v>
      </c>
      <c r="D70">
        <v>337.8024597167969</v>
      </c>
      <c r="E70">
        <v>356.754</v>
      </c>
      <c r="F70">
        <v>360.3421936035156</v>
      </c>
    </row>
    <row r="71" spans="1:6">
      <c r="A71">
        <v>355.158</v>
      </c>
      <c r="B71">
        <v>353.6510314941406</v>
      </c>
      <c r="C71">
        <v>337.766</v>
      </c>
      <c r="D71">
        <v>334.319580078125</v>
      </c>
      <c r="E71">
        <v>363.906</v>
      </c>
      <c r="F71">
        <v>359.16064453125</v>
      </c>
    </row>
    <row r="72" spans="1:6">
      <c r="A72">
        <v>339.41</v>
      </c>
      <c r="B72">
        <v>343.2045288085938</v>
      </c>
      <c r="C72">
        <v>341.861</v>
      </c>
      <c r="D72">
        <v>343.4033813476562</v>
      </c>
      <c r="E72">
        <v>360.962</v>
      </c>
      <c r="F72">
        <v>354.4236145019531</v>
      </c>
    </row>
    <row r="73" spans="1:6">
      <c r="A73">
        <v>356.437</v>
      </c>
      <c r="B73">
        <v>354.463623046875</v>
      </c>
      <c r="C73">
        <v>358.901</v>
      </c>
      <c r="D73">
        <v>358.4013671875</v>
      </c>
      <c r="E73">
        <v>339.706</v>
      </c>
      <c r="F73">
        <v>362.6068420410156</v>
      </c>
    </row>
    <row r="74" spans="1:6">
      <c r="A74">
        <v>360.441</v>
      </c>
      <c r="B74">
        <v>359.4596252441406</v>
      </c>
      <c r="C74">
        <v>356.258</v>
      </c>
      <c r="D74">
        <v>346.2193603515625</v>
      </c>
      <c r="E74">
        <v>341.071</v>
      </c>
      <c r="F74">
        <v>345.0111999511719</v>
      </c>
    </row>
    <row r="75" spans="1:6">
      <c r="A75">
        <v>365.001</v>
      </c>
      <c r="B75">
        <v>362.95654296875</v>
      </c>
      <c r="C75">
        <v>351.791</v>
      </c>
      <c r="D75">
        <v>356.9738159179688</v>
      </c>
      <c r="E75">
        <v>340.708</v>
      </c>
      <c r="F75">
        <v>340.5455932617188</v>
      </c>
    </row>
    <row r="76" spans="1:6">
      <c r="A76">
        <v>347.327</v>
      </c>
      <c r="B76">
        <v>352.7239379882812</v>
      </c>
      <c r="C76">
        <v>361.23</v>
      </c>
      <c r="D76">
        <v>359.5899047851562</v>
      </c>
      <c r="E76">
        <v>358.718</v>
      </c>
      <c r="F76">
        <v>352.5367126464844</v>
      </c>
    </row>
    <row r="77" spans="1:6">
      <c r="A77">
        <v>340.386</v>
      </c>
      <c r="B77">
        <v>333.1998596191406</v>
      </c>
      <c r="C77">
        <v>356.47</v>
      </c>
      <c r="D77">
        <v>356.0459594726562</v>
      </c>
      <c r="E77">
        <v>329.924</v>
      </c>
      <c r="F77">
        <v>339.6534423828125</v>
      </c>
    </row>
    <row r="78" spans="1:6">
      <c r="A78">
        <v>359.394</v>
      </c>
      <c r="B78">
        <v>358.4830017089844</v>
      </c>
      <c r="C78">
        <v>341.648</v>
      </c>
      <c r="D78">
        <v>340.3813781738281</v>
      </c>
      <c r="E78">
        <v>337.008</v>
      </c>
      <c r="F78">
        <v>356.6117248535156</v>
      </c>
    </row>
    <row r="79" spans="1:6">
      <c r="A79">
        <v>357.543</v>
      </c>
      <c r="B79">
        <v>351.4666748046875</v>
      </c>
      <c r="C79">
        <v>341.476</v>
      </c>
      <c r="D79">
        <v>339.1148376464844</v>
      </c>
      <c r="E79">
        <v>360.773</v>
      </c>
      <c r="F79">
        <v>358.9948120117188</v>
      </c>
    </row>
    <row r="80" spans="1:6">
      <c r="A80">
        <v>338.355</v>
      </c>
      <c r="B80">
        <v>342.2674865722656</v>
      </c>
      <c r="C80">
        <v>330.692</v>
      </c>
      <c r="D80">
        <v>331.4184875488281</v>
      </c>
      <c r="E80">
        <v>341.018</v>
      </c>
      <c r="F80">
        <v>351.5463562011719</v>
      </c>
    </row>
    <row r="81" spans="1:6">
      <c r="A81">
        <v>340.713</v>
      </c>
      <c r="B81">
        <v>339.8311767578125</v>
      </c>
      <c r="C81">
        <v>342.793</v>
      </c>
      <c r="D81">
        <v>342.3958129882812</v>
      </c>
      <c r="E81">
        <v>357.47</v>
      </c>
      <c r="F81">
        <v>357.6416015625</v>
      </c>
    </row>
    <row r="82" spans="1:6">
      <c r="A82">
        <v>356.02</v>
      </c>
      <c r="B82">
        <v>343.3006286621094</v>
      </c>
      <c r="C82">
        <v>363.575</v>
      </c>
      <c r="D82">
        <v>362.1632995605469</v>
      </c>
      <c r="E82">
        <v>361.186</v>
      </c>
      <c r="F82">
        <v>357.8156433105469</v>
      </c>
    </row>
    <row r="83" spans="1:6">
      <c r="A83">
        <v>342.7</v>
      </c>
      <c r="B83">
        <v>340.0458068847656</v>
      </c>
      <c r="C83">
        <v>351.72</v>
      </c>
      <c r="D83">
        <v>357.197509765625</v>
      </c>
      <c r="E83">
        <v>355.441</v>
      </c>
      <c r="F83">
        <v>355.9259643554688</v>
      </c>
    </row>
    <row r="84" spans="1:6">
      <c r="A84">
        <v>360.751</v>
      </c>
      <c r="B84">
        <v>361.0122375488281</v>
      </c>
      <c r="C84">
        <v>361.515</v>
      </c>
      <c r="D84">
        <v>360.3100280761719</v>
      </c>
      <c r="E84">
        <v>339.058</v>
      </c>
      <c r="F84">
        <v>355.1415405273438</v>
      </c>
    </row>
    <row r="85" spans="1:6">
      <c r="A85">
        <v>355.607</v>
      </c>
      <c r="B85">
        <v>354.110595703125</v>
      </c>
      <c r="C85">
        <v>355.399</v>
      </c>
      <c r="D85">
        <v>351.38818359375</v>
      </c>
      <c r="E85">
        <v>355.429</v>
      </c>
      <c r="F85">
        <v>358.9400634765625</v>
      </c>
    </row>
    <row r="86" spans="1:6">
      <c r="A86">
        <v>337.521</v>
      </c>
      <c r="B86">
        <v>338.47900390625</v>
      </c>
      <c r="C86">
        <v>355.743</v>
      </c>
      <c r="D86">
        <v>349.4216613769531</v>
      </c>
      <c r="E86">
        <v>354.238</v>
      </c>
      <c r="F86">
        <v>359.502685546875</v>
      </c>
    </row>
    <row r="87" spans="1:6">
      <c r="A87">
        <v>355.256</v>
      </c>
      <c r="B87">
        <v>356.1953125</v>
      </c>
      <c r="C87">
        <v>361.07</v>
      </c>
      <c r="D87">
        <v>360.947265625</v>
      </c>
      <c r="E87">
        <v>360.216</v>
      </c>
      <c r="F87">
        <v>350.6603698730469</v>
      </c>
    </row>
    <row r="88" spans="1:6">
      <c r="A88">
        <v>357.247</v>
      </c>
      <c r="B88">
        <v>348.2573547363281</v>
      </c>
      <c r="C88">
        <v>359.796</v>
      </c>
      <c r="D88">
        <v>358.6278076171875</v>
      </c>
      <c r="E88">
        <v>361.939</v>
      </c>
      <c r="F88">
        <v>351.9293212890625</v>
      </c>
    </row>
    <row r="89" spans="1:6">
      <c r="A89">
        <v>358.141</v>
      </c>
      <c r="B89">
        <v>356.6391906738281</v>
      </c>
      <c r="C89">
        <v>342.012</v>
      </c>
      <c r="D89">
        <v>342.7938537597656</v>
      </c>
      <c r="E89">
        <v>339.933</v>
      </c>
      <c r="F89">
        <v>344.381591796875</v>
      </c>
    </row>
    <row r="90" spans="1:6">
      <c r="A90">
        <v>350.369</v>
      </c>
      <c r="B90">
        <v>356.7745971679688</v>
      </c>
      <c r="C90">
        <v>355.218</v>
      </c>
      <c r="D90">
        <v>353.826171875</v>
      </c>
      <c r="E90">
        <v>338.445</v>
      </c>
      <c r="F90">
        <v>359.1824035644531</v>
      </c>
    </row>
    <row r="91" spans="1:6">
      <c r="A91">
        <v>349.698</v>
      </c>
      <c r="B91">
        <v>354.5594787597656</v>
      </c>
      <c r="C91">
        <v>354.792</v>
      </c>
      <c r="D91">
        <v>348.810791015625</v>
      </c>
      <c r="E91">
        <v>335.753</v>
      </c>
      <c r="F91">
        <v>359.1758728027344</v>
      </c>
    </row>
    <row r="92" spans="1:6">
      <c r="A92">
        <v>363.643</v>
      </c>
      <c r="B92">
        <v>363.5219421386719</v>
      </c>
      <c r="C92">
        <v>365.026</v>
      </c>
      <c r="D92">
        <v>362.5370483398438</v>
      </c>
      <c r="E92">
        <v>362.001</v>
      </c>
      <c r="F92">
        <v>354.700927734375</v>
      </c>
    </row>
    <row r="93" spans="1:6">
      <c r="A93">
        <v>355.667</v>
      </c>
      <c r="B93">
        <v>353.0715026855469</v>
      </c>
      <c r="C93">
        <v>349.436</v>
      </c>
      <c r="D93">
        <v>354.05517578125</v>
      </c>
      <c r="E93">
        <v>341.181</v>
      </c>
      <c r="F93">
        <v>332.8828125</v>
      </c>
    </row>
    <row r="94" spans="1:6">
      <c r="A94">
        <v>356.395</v>
      </c>
      <c r="B94">
        <v>356.4752807617188</v>
      </c>
      <c r="C94">
        <v>356.679</v>
      </c>
      <c r="D94">
        <v>356.6629028320312</v>
      </c>
      <c r="E94">
        <v>341.132</v>
      </c>
      <c r="F94">
        <v>342.5678405761719</v>
      </c>
    </row>
    <row r="95" spans="1:6">
      <c r="A95">
        <v>356.196</v>
      </c>
      <c r="B95">
        <v>357.3803405761719</v>
      </c>
      <c r="C95">
        <v>355.056</v>
      </c>
      <c r="D95">
        <v>353.6017761230469</v>
      </c>
      <c r="E95">
        <v>361.715</v>
      </c>
      <c r="F95">
        <v>358.1817932128906</v>
      </c>
    </row>
    <row r="96" spans="1:6">
      <c r="A96">
        <v>359.051</v>
      </c>
      <c r="B96">
        <v>358.526611328125</v>
      </c>
      <c r="C96">
        <v>360.542</v>
      </c>
      <c r="D96">
        <v>360.3121337890625</v>
      </c>
      <c r="E96">
        <v>337.699</v>
      </c>
      <c r="F96">
        <v>325.0069274902344</v>
      </c>
    </row>
    <row r="97" spans="1:6">
      <c r="A97">
        <v>340.841</v>
      </c>
      <c r="B97">
        <v>342.1190795898438</v>
      </c>
      <c r="C97">
        <v>337.99</v>
      </c>
      <c r="D97">
        <v>343.8994140625</v>
      </c>
      <c r="E97">
        <v>358.346</v>
      </c>
      <c r="F97">
        <v>359.3590087890625</v>
      </c>
    </row>
    <row r="98" spans="1:6">
      <c r="A98">
        <v>352.27</v>
      </c>
      <c r="B98">
        <v>356.3546142578125</v>
      </c>
      <c r="C98">
        <v>356.441</v>
      </c>
      <c r="D98">
        <v>350.8633422851562</v>
      </c>
      <c r="E98">
        <v>360.004</v>
      </c>
      <c r="F98">
        <v>351.9569091796875</v>
      </c>
    </row>
    <row r="99" spans="1:6">
      <c r="A99">
        <v>355.324</v>
      </c>
      <c r="B99">
        <v>352.9074401855469</v>
      </c>
      <c r="C99">
        <v>356.962</v>
      </c>
      <c r="D99">
        <v>354.4800109863281</v>
      </c>
      <c r="E99">
        <v>357.343</v>
      </c>
      <c r="F99">
        <v>355.5487670898438</v>
      </c>
    </row>
    <row r="100" spans="1:6">
      <c r="A100">
        <v>356.329</v>
      </c>
      <c r="B100">
        <v>355.1500244140625</v>
      </c>
      <c r="C100">
        <v>355.899</v>
      </c>
      <c r="D100">
        <v>357.0696411132812</v>
      </c>
      <c r="E100">
        <v>359.278</v>
      </c>
      <c r="F100">
        <v>359.1312561035156</v>
      </c>
    </row>
    <row r="101" spans="1:6">
      <c r="A101">
        <v>356.834</v>
      </c>
      <c r="B101">
        <v>357.0077514648438</v>
      </c>
      <c r="E101">
        <v>338.194</v>
      </c>
      <c r="F101">
        <v>359.2587890625</v>
      </c>
    </row>
    <row r="102" spans="1:6">
      <c r="A102">
        <v>340.577</v>
      </c>
      <c r="B102">
        <v>337.1185302734375</v>
      </c>
    </row>
    <row r="103" spans="1:6">
      <c r="A103">
        <v>340.885</v>
      </c>
      <c r="B103">
        <v>342.122802734375</v>
      </c>
    </row>
    <row r="104" spans="1:6">
      <c r="A104">
        <v>355.985</v>
      </c>
      <c r="B104">
        <v>352.64794921875</v>
      </c>
    </row>
    <row r="105" spans="1:6">
      <c r="A105">
        <v>354.146</v>
      </c>
      <c r="B105">
        <v>354.0247192382812</v>
      </c>
    </row>
    <row r="106" spans="1:6">
      <c r="A106">
        <v>363.531</v>
      </c>
      <c r="B106">
        <v>362.4065856933594</v>
      </c>
    </row>
    <row r="107" spans="1:6">
      <c r="A107">
        <v>356.761</v>
      </c>
      <c r="B107">
        <v>351.5614624023438</v>
      </c>
    </row>
    <row r="108" spans="1:6">
      <c r="A108">
        <v>359.57</v>
      </c>
      <c r="B108">
        <v>356.7650756835938</v>
      </c>
    </row>
    <row r="109" spans="1:6">
      <c r="A109">
        <v>355.472</v>
      </c>
      <c r="B109">
        <v>335.0824279785156</v>
      </c>
    </row>
    <row r="110" spans="1:6">
      <c r="A110">
        <v>365.594</v>
      </c>
      <c r="B110">
        <v>362.6702270507812</v>
      </c>
    </row>
    <row r="111" spans="1:6">
      <c r="A111">
        <v>358.71</v>
      </c>
      <c r="B111">
        <v>357.9111022949219</v>
      </c>
    </row>
    <row r="112" spans="1:6">
      <c r="A112">
        <v>360.634</v>
      </c>
      <c r="B112">
        <v>358.5299987792969</v>
      </c>
    </row>
    <row r="113" spans="1:2">
      <c r="A113">
        <v>339.048</v>
      </c>
      <c r="B113">
        <v>336.1759033203125</v>
      </c>
    </row>
    <row r="114" spans="1:2">
      <c r="A114">
        <v>342.217</v>
      </c>
      <c r="B114">
        <v>340.0197143554688</v>
      </c>
    </row>
    <row r="115" spans="1:2">
      <c r="A115">
        <v>360.281</v>
      </c>
      <c r="B115">
        <v>360.0876770019531</v>
      </c>
    </row>
    <row r="116" spans="1:2">
      <c r="A116">
        <v>363.252</v>
      </c>
      <c r="B116">
        <v>361.8564758300781</v>
      </c>
    </row>
    <row r="117" spans="1:2">
      <c r="A117">
        <v>355.867</v>
      </c>
      <c r="B117">
        <v>355.1119995117188</v>
      </c>
    </row>
    <row r="118" spans="1:2">
      <c r="A118">
        <v>350.976</v>
      </c>
      <c r="B118">
        <v>355.6523742675781</v>
      </c>
    </row>
    <row r="119" spans="1:2">
      <c r="A119">
        <v>355.17</v>
      </c>
      <c r="B119">
        <v>360.0868835449219</v>
      </c>
    </row>
    <row r="120" spans="1:2">
      <c r="A120">
        <v>362.071</v>
      </c>
      <c r="B120">
        <v>361.2715454101562</v>
      </c>
    </row>
    <row r="121" spans="1:2">
      <c r="A121">
        <v>355.861</v>
      </c>
      <c r="B121">
        <v>352.0841064453125</v>
      </c>
    </row>
    <row r="122" spans="1:2">
      <c r="A122">
        <v>356.416</v>
      </c>
      <c r="B122">
        <v>343.4812316894531</v>
      </c>
    </row>
    <row r="123" spans="1:2">
      <c r="A123">
        <v>334.901</v>
      </c>
      <c r="B123">
        <v>335.867919921875</v>
      </c>
    </row>
    <row r="124" spans="1:2">
      <c r="A124">
        <v>356.569</v>
      </c>
      <c r="B124">
        <v>354.6068115234375</v>
      </c>
    </row>
    <row r="125" spans="1:2">
      <c r="A125">
        <v>332.29</v>
      </c>
      <c r="B125">
        <v>337.9386291503906</v>
      </c>
    </row>
    <row r="126" spans="1:2">
      <c r="A126">
        <v>331.918</v>
      </c>
      <c r="B126">
        <v>351.9215698242188</v>
      </c>
    </row>
    <row r="127" spans="1:2">
      <c r="A127">
        <v>337.333</v>
      </c>
      <c r="B127">
        <v>337.8643798828125</v>
      </c>
    </row>
    <row r="128" spans="1:2">
      <c r="A128">
        <v>336.698</v>
      </c>
      <c r="B128">
        <v>351.8180847167969</v>
      </c>
    </row>
    <row r="129" spans="1:2">
      <c r="A129">
        <v>355.504</v>
      </c>
      <c r="B129">
        <v>359.8472290039062</v>
      </c>
    </row>
    <row r="130" spans="1:2">
      <c r="A130">
        <v>357.974</v>
      </c>
      <c r="B130">
        <v>357.5386352539062</v>
      </c>
    </row>
    <row r="131" spans="1:2">
      <c r="A131">
        <v>360.356</v>
      </c>
      <c r="B131">
        <v>357.8069763183594</v>
      </c>
    </row>
    <row r="132" spans="1:2">
      <c r="A132">
        <v>355.119</v>
      </c>
      <c r="B132">
        <v>355.1333618164062</v>
      </c>
    </row>
    <row r="133" spans="1:2">
      <c r="A133">
        <v>356.55</v>
      </c>
      <c r="B133">
        <v>336.6027526855469</v>
      </c>
    </row>
    <row r="134" spans="1:2">
      <c r="A134">
        <v>331.233</v>
      </c>
      <c r="B134">
        <v>331.3432922363281</v>
      </c>
    </row>
    <row r="135" spans="1:2">
      <c r="A135">
        <v>356.264</v>
      </c>
      <c r="B135">
        <v>355.7188110351562</v>
      </c>
    </row>
    <row r="136" spans="1:2">
      <c r="A136">
        <v>362.2</v>
      </c>
      <c r="B136">
        <v>359.8253479003906</v>
      </c>
    </row>
    <row r="137" spans="1:2">
      <c r="A137">
        <v>342.218</v>
      </c>
      <c r="B137">
        <v>341.294677734375</v>
      </c>
    </row>
    <row r="138" spans="1:2">
      <c r="A138">
        <v>358.296</v>
      </c>
      <c r="B138">
        <v>359.4776916503906</v>
      </c>
    </row>
    <row r="139" spans="1:2">
      <c r="A139">
        <v>358.839</v>
      </c>
      <c r="B139">
        <v>358.1796264648438</v>
      </c>
    </row>
    <row r="140" spans="1:2">
      <c r="A140">
        <v>328.799</v>
      </c>
      <c r="B140">
        <v>334.1064147949219</v>
      </c>
    </row>
    <row r="141" spans="1:2">
      <c r="A141">
        <v>331.077</v>
      </c>
      <c r="B141">
        <v>333.5611572265625</v>
      </c>
    </row>
    <row r="142" spans="1:2">
      <c r="A142">
        <v>340.339</v>
      </c>
      <c r="B142">
        <v>340.4945068359375</v>
      </c>
    </row>
    <row r="143" spans="1:2">
      <c r="A143">
        <v>365.522</v>
      </c>
      <c r="B143">
        <v>364.2559204101562</v>
      </c>
    </row>
    <row r="144" spans="1:2">
      <c r="A144">
        <v>342.923</v>
      </c>
      <c r="B144">
        <v>343.2286376953125</v>
      </c>
    </row>
    <row r="145" spans="1:2">
      <c r="A145">
        <v>337.261</v>
      </c>
      <c r="B145">
        <v>337.8926696777344</v>
      </c>
    </row>
    <row r="146" spans="1:2">
      <c r="A146">
        <v>355.932</v>
      </c>
      <c r="B146">
        <v>353.9483032226562</v>
      </c>
    </row>
    <row r="147" spans="1:2">
      <c r="A147">
        <v>355.499</v>
      </c>
      <c r="B147">
        <v>353.4816284179688</v>
      </c>
    </row>
    <row r="148" spans="1:2">
      <c r="A148">
        <v>355.506</v>
      </c>
      <c r="B148">
        <v>353.8869323730469</v>
      </c>
    </row>
    <row r="149" spans="1:2">
      <c r="A149">
        <v>355.436</v>
      </c>
      <c r="B149">
        <v>351.9051513671875</v>
      </c>
    </row>
    <row r="150" spans="1:2">
      <c r="A150">
        <v>338.525</v>
      </c>
      <c r="B150">
        <v>341.871826171875</v>
      </c>
    </row>
    <row r="151" spans="1:2">
      <c r="A151">
        <v>358.709</v>
      </c>
      <c r="B151">
        <v>359.1567077636719</v>
      </c>
    </row>
    <row r="152" spans="1:2">
      <c r="A152">
        <v>339.848</v>
      </c>
      <c r="B152">
        <v>340.2164916992188</v>
      </c>
    </row>
    <row r="153" spans="1:2">
      <c r="A153">
        <v>360.368</v>
      </c>
      <c r="B153">
        <v>335.1029052734375</v>
      </c>
    </row>
    <row r="154" spans="1:2">
      <c r="A154">
        <v>342.854</v>
      </c>
      <c r="B154">
        <v>339.0221557617188</v>
      </c>
    </row>
    <row r="155" spans="1:2">
      <c r="A155">
        <v>355.989</v>
      </c>
      <c r="B155">
        <v>355.6661987304688</v>
      </c>
    </row>
    <row r="156" spans="1:2">
      <c r="A156">
        <v>342.019</v>
      </c>
      <c r="B156">
        <v>341.9848327636719</v>
      </c>
    </row>
    <row r="157" spans="1:2">
      <c r="A157">
        <v>349.526</v>
      </c>
      <c r="B157">
        <v>355.3761596679688</v>
      </c>
    </row>
    <row r="158" spans="1:2">
      <c r="A158">
        <v>343.115</v>
      </c>
      <c r="B158">
        <v>339.8375854492188</v>
      </c>
    </row>
    <row r="159" spans="1:2">
      <c r="A159">
        <v>357.237</v>
      </c>
      <c r="B159">
        <v>358.01904296875</v>
      </c>
    </row>
    <row r="160" spans="1:2">
      <c r="A160">
        <v>331.909</v>
      </c>
      <c r="B160">
        <v>339.4552307128906</v>
      </c>
    </row>
    <row r="161" spans="1:2">
      <c r="A161">
        <v>353.591</v>
      </c>
      <c r="B161">
        <v>354.0018920898438</v>
      </c>
    </row>
    <row r="162" spans="1:2">
      <c r="A162">
        <v>356.798</v>
      </c>
      <c r="B162">
        <v>357.0913696289062</v>
      </c>
    </row>
    <row r="163" spans="1:2">
      <c r="A163">
        <v>342.685</v>
      </c>
      <c r="B163">
        <v>342.5993347167969</v>
      </c>
    </row>
    <row r="164" spans="1:2">
      <c r="A164">
        <v>342.87</v>
      </c>
      <c r="B164">
        <v>341.1524047851562</v>
      </c>
    </row>
    <row r="165" spans="1:2">
      <c r="A165">
        <v>350.158</v>
      </c>
      <c r="B165">
        <v>354.1405639648438</v>
      </c>
    </row>
    <row r="166" spans="1:2">
      <c r="A166">
        <v>340.024</v>
      </c>
      <c r="B166">
        <v>339.9068603515625</v>
      </c>
    </row>
    <row r="167" spans="1:2">
      <c r="A167">
        <v>355.241</v>
      </c>
      <c r="B167">
        <v>357.202880859375</v>
      </c>
    </row>
    <row r="168" spans="1:2">
      <c r="A168">
        <v>355.779</v>
      </c>
      <c r="B168">
        <v>354.8440856933594</v>
      </c>
    </row>
    <row r="169" spans="1:2">
      <c r="A169">
        <v>357.455</v>
      </c>
      <c r="B169">
        <v>356.4180908203125</v>
      </c>
    </row>
    <row r="170" spans="1:2">
      <c r="A170">
        <v>337.284</v>
      </c>
      <c r="B170">
        <v>337.7629089355469</v>
      </c>
    </row>
    <row r="171" spans="1:2">
      <c r="A171">
        <v>329.454</v>
      </c>
      <c r="B171">
        <v>339.287353515625</v>
      </c>
    </row>
    <row r="172" spans="1:2">
      <c r="A172">
        <v>355.526</v>
      </c>
      <c r="B172">
        <v>355.3665161132812</v>
      </c>
    </row>
    <row r="173" spans="1:2">
      <c r="A173">
        <v>353.775</v>
      </c>
      <c r="B173">
        <v>358.9274291992188</v>
      </c>
    </row>
    <row r="174" spans="1:2">
      <c r="A174">
        <v>362.621</v>
      </c>
      <c r="B174">
        <v>362.6195983886719</v>
      </c>
    </row>
    <row r="175" spans="1:2">
      <c r="A175">
        <v>356.494</v>
      </c>
      <c r="B175">
        <v>358.1548461914062</v>
      </c>
    </row>
    <row r="176" spans="1:2">
      <c r="A176">
        <v>340.747</v>
      </c>
      <c r="B176">
        <v>343.2750549316406</v>
      </c>
    </row>
    <row r="177" spans="1:2">
      <c r="A177">
        <v>355.212</v>
      </c>
      <c r="B177">
        <v>353.7221374511719</v>
      </c>
    </row>
    <row r="178" spans="1:2">
      <c r="A178">
        <v>360.119</v>
      </c>
      <c r="B178">
        <v>361.4588317871094</v>
      </c>
    </row>
    <row r="179" spans="1:2">
      <c r="A179">
        <v>355.806</v>
      </c>
      <c r="B179">
        <v>355.9076538085938</v>
      </c>
    </row>
    <row r="180" spans="1:2">
      <c r="A180">
        <v>339.834</v>
      </c>
      <c r="B180">
        <v>341.5527954101562</v>
      </c>
    </row>
    <row r="181" spans="1:2">
      <c r="A181">
        <v>352.653</v>
      </c>
      <c r="B181">
        <v>357.0968017578125</v>
      </c>
    </row>
    <row r="182" spans="1:2">
      <c r="A182">
        <v>357.635</v>
      </c>
      <c r="B182">
        <v>355.5107116699219</v>
      </c>
    </row>
    <row r="183" spans="1:2">
      <c r="A183">
        <v>355.983</v>
      </c>
      <c r="B183">
        <v>352.3573303222656</v>
      </c>
    </row>
    <row r="184" spans="1:2">
      <c r="A184">
        <v>361.062</v>
      </c>
      <c r="B184">
        <v>361.304443359375</v>
      </c>
    </row>
    <row r="185" spans="1:2">
      <c r="A185">
        <v>356.442</v>
      </c>
      <c r="B185">
        <v>357.2814331054688</v>
      </c>
    </row>
    <row r="186" spans="1:2">
      <c r="A186">
        <v>357.194</v>
      </c>
      <c r="B186">
        <v>357.2767639160156</v>
      </c>
    </row>
    <row r="187" spans="1:2">
      <c r="A187">
        <v>342.575</v>
      </c>
      <c r="B187">
        <v>342.1775817871094</v>
      </c>
    </row>
    <row r="188" spans="1:2">
      <c r="A188">
        <v>360.069</v>
      </c>
      <c r="B188">
        <v>360.4939880371094</v>
      </c>
    </row>
    <row r="189" spans="1:2">
      <c r="A189">
        <v>357.716</v>
      </c>
      <c r="B189">
        <v>355.6965942382812</v>
      </c>
    </row>
    <row r="190" spans="1:2">
      <c r="A190">
        <v>341.845</v>
      </c>
      <c r="B190">
        <v>339.5479125976562</v>
      </c>
    </row>
    <row r="191" spans="1:2">
      <c r="A191">
        <v>357.026</v>
      </c>
      <c r="B191">
        <v>357.0261840820312</v>
      </c>
    </row>
    <row r="192" spans="1:2">
      <c r="A192">
        <v>365.196</v>
      </c>
      <c r="B192">
        <v>364.1986694335938</v>
      </c>
    </row>
    <row r="193" spans="1:2">
      <c r="A193">
        <v>355.86</v>
      </c>
      <c r="B193">
        <v>356.1759643554688</v>
      </c>
    </row>
    <row r="194" spans="1:2">
      <c r="A194">
        <v>335.896</v>
      </c>
      <c r="B194">
        <v>337.2246398925781</v>
      </c>
    </row>
    <row r="195" spans="1:2">
      <c r="A195">
        <v>359.025</v>
      </c>
      <c r="B195">
        <v>340.3324584960938</v>
      </c>
    </row>
    <row r="196" spans="1:2">
      <c r="A196">
        <v>354.272</v>
      </c>
      <c r="B196">
        <v>353.0726318359375</v>
      </c>
    </row>
    <row r="197" spans="1:2">
      <c r="A197">
        <v>356.645</v>
      </c>
      <c r="B197">
        <v>357.88427734375</v>
      </c>
    </row>
    <row r="198" spans="1:2">
      <c r="A198">
        <v>360.008</v>
      </c>
      <c r="B198">
        <v>358.2481079101562</v>
      </c>
    </row>
    <row r="199" spans="1:2">
      <c r="A199">
        <v>358.331</v>
      </c>
      <c r="B199">
        <v>359.3151550292969</v>
      </c>
    </row>
    <row r="200" spans="1:2">
      <c r="A200">
        <v>330.517</v>
      </c>
      <c r="B200">
        <v>331.5611572265625</v>
      </c>
    </row>
    <row r="201" spans="1:2">
      <c r="A201">
        <v>330.397</v>
      </c>
      <c r="B201">
        <v>338.3268737792969</v>
      </c>
    </row>
    <row r="202" spans="1:2">
      <c r="A202">
        <v>360.605</v>
      </c>
      <c r="B202">
        <v>360.6680297851562</v>
      </c>
    </row>
    <row r="203" spans="1:2">
      <c r="A203">
        <v>337.749</v>
      </c>
      <c r="B203">
        <v>339.2412719726562</v>
      </c>
    </row>
    <row r="204" spans="1:2">
      <c r="A204">
        <v>349.469</v>
      </c>
      <c r="B204">
        <v>352.3997192382812</v>
      </c>
    </row>
    <row r="205" spans="1:2">
      <c r="A205">
        <v>360.492</v>
      </c>
      <c r="B205">
        <v>357.7677001953125</v>
      </c>
    </row>
    <row r="206" spans="1:2">
      <c r="A206">
        <v>340.603</v>
      </c>
      <c r="B206">
        <v>342.2048645019531</v>
      </c>
    </row>
    <row r="207" spans="1:2">
      <c r="A207">
        <v>353.643</v>
      </c>
      <c r="B207">
        <v>358.6377563476562</v>
      </c>
    </row>
    <row r="208" spans="1:2">
      <c r="A208">
        <v>341.027</v>
      </c>
      <c r="B208">
        <v>346.5057373046875</v>
      </c>
    </row>
    <row r="209" spans="1:2">
      <c r="A209">
        <v>360.05</v>
      </c>
      <c r="B209">
        <v>358.5174560546875</v>
      </c>
    </row>
    <row r="210" spans="1:2">
      <c r="A210">
        <v>359.243</v>
      </c>
      <c r="B210">
        <v>355.3939819335938</v>
      </c>
    </row>
    <row r="211" spans="1:2">
      <c r="A211">
        <v>355.329</v>
      </c>
      <c r="B211">
        <v>351.9675903320312</v>
      </c>
    </row>
    <row r="212" spans="1:2">
      <c r="A212">
        <v>360.85</v>
      </c>
      <c r="B212">
        <v>359.1994323730469</v>
      </c>
    </row>
    <row r="213" spans="1:2">
      <c r="A213">
        <v>354.262</v>
      </c>
      <c r="B213">
        <v>354.8965454101562</v>
      </c>
    </row>
    <row r="214" spans="1:2">
      <c r="A214">
        <v>356.11</v>
      </c>
      <c r="B214">
        <v>356.5936279296875</v>
      </c>
    </row>
    <row r="215" spans="1:2">
      <c r="A215">
        <v>337.588</v>
      </c>
      <c r="B215">
        <v>344.9874572753906</v>
      </c>
    </row>
    <row r="216" spans="1:2">
      <c r="A216">
        <v>357.17</v>
      </c>
      <c r="B216">
        <v>357.979736328125</v>
      </c>
    </row>
    <row r="217" spans="1:2">
      <c r="A217">
        <v>360.663</v>
      </c>
      <c r="B217">
        <v>362.4767456054688</v>
      </c>
    </row>
    <row r="218" spans="1:2">
      <c r="A218">
        <v>355.953</v>
      </c>
      <c r="B218">
        <v>352.6031494140625</v>
      </c>
    </row>
    <row r="219" spans="1:2">
      <c r="A219">
        <v>363.674</v>
      </c>
      <c r="B219">
        <v>362.9334716796875</v>
      </c>
    </row>
    <row r="220" spans="1:2">
      <c r="A220">
        <v>355.863</v>
      </c>
      <c r="B220">
        <v>355.7721252441406</v>
      </c>
    </row>
    <row r="221" spans="1:2">
      <c r="A221">
        <v>358.457</v>
      </c>
      <c r="B221">
        <v>358.4933471679688</v>
      </c>
    </row>
    <row r="222" spans="1:2">
      <c r="A222">
        <v>356.643</v>
      </c>
      <c r="B222">
        <v>356.3965454101562</v>
      </c>
    </row>
    <row r="223" spans="1:2">
      <c r="A223">
        <v>365.944</v>
      </c>
      <c r="B223">
        <v>363.3844604492188</v>
      </c>
    </row>
    <row r="224" spans="1:2">
      <c r="A224">
        <v>355.499</v>
      </c>
      <c r="B224">
        <v>356.5832824707031</v>
      </c>
    </row>
    <row r="225" spans="1:2">
      <c r="A225">
        <v>349.813</v>
      </c>
      <c r="B225">
        <v>353.8129577636719</v>
      </c>
    </row>
    <row r="226" spans="1:2">
      <c r="A226">
        <v>361.779</v>
      </c>
      <c r="B226">
        <v>363.1046752929688</v>
      </c>
    </row>
    <row r="227" spans="1:2">
      <c r="A227">
        <v>356.696</v>
      </c>
      <c r="B227">
        <v>351.7801513671875</v>
      </c>
    </row>
    <row r="228" spans="1:2">
      <c r="A228">
        <v>358.93</v>
      </c>
      <c r="B228">
        <v>355.3494873046875</v>
      </c>
    </row>
    <row r="229" spans="1:2">
      <c r="A229">
        <v>359.239</v>
      </c>
      <c r="B229">
        <v>359.3167114257812</v>
      </c>
    </row>
    <row r="230" spans="1:2">
      <c r="A230">
        <v>359.742</v>
      </c>
      <c r="B230">
        <v>351.4229736328125</v>
      </c>
    </row>
    <row r="231" spans="1:2">
      <c r="A231">
        <v>355.622</v>
      </c>
      <c r="B231">
        <v>355.3699035644531</v>
      </c>
    </row>
    <row r="232" spans="1:2">
      <c r="A232">
        <v>358.545</v>
      </c>
      <c r="B232">
        <v>360.4770202636719</v>
      </c>
    </row>
    <row r="233" spans="1:2">
      <c r="A233">
        <v>355.731</v>
      </c>
      <c r="B233">
        <v>357.1723327636719</v>
      </c>
    </row>
    <row r="234" spans="1:2">
      <c r="A234">
        <v>360.403</v>
      </c>
      <c r="B234">
        <v>360.1590270996094</v>
      </c>
    </row>
    <row r="235" spans="1:2">
      <c r="A235">
        <v>360.193</v>
      </c>
      <c r="B235">
        <v>351.383544921875</v>
      </c>
    </row>
    <row r="236" spans="1:2">
      <c r="A236">
        <v>358.368</v>
      </c>
      <c r="B236">
        <v>358.4378967285156</v>
      </c>
    </row>
    <row r="237" spans="1:2">
      <c r="A237">
        <v>339.118</v>
      </c>
      <c r="B237">
        <v>339.1024475097656</v>
      </c>
    </row>
    <row r="238" spans="1:2">
      <c r="A238">
        <v>342.17</v>
      </c>
      <c r="B238">
        <v>340.3746032714844</v>
      </c>
    </row>
    <row r="239" spans="1:2">
      <c r="A239">
        <v>357.581</v>
      </c>
      <c r="B239">
        <v>357.0400085449219</v>
      </c>
    </row>
    <row r="240" spans="1:2">
      <c r="A240">
        <v>362.637</v>
      </c>
      <c r="B240">
        <v>359.40478515625</v>
      </c>
    </row>
    <row r="241" spans="1:2">
      <c r="A241">
        <v>356.199</v>
      </c>
      <c r="B241">
        <v>358.27294921875</v>
      </c>
    </row>
    <row r="242" spans="1:2">
      <c r="A242">
        <v>337.738</v>
      </c>
      <c r="B242">
        <v>358.2229309082031</v>
      </c>
    </row>
    <row r="243" spans="1:2">
      <c r="A243">
        <v>354.485</v>
      </c>
      <c r="B243">
        <v>354.1654357910156</v>
      </c>
    </row>
    <row r="244" spans="1:2">
      <c r="A244">
        <v>354.856</v>
      </c>
      <c r="B244">
        <v>357.0985107421875</v>
      </c>
    </row>
    <row r="245" spans="1:2">
      <c r="A245">
        <v>339.516</v>
      </c>
      <c r="B245">
        <v>339.9213562011719</v>
      </c>
    </row>
    <row r="246" spans="1:2">
      <c r="A246">
        <v>356.281</v>
      </c>
      <c r="B246">
        <v>361.3612976074219</v>
      </c>
    </row>
    <row r="247" spans="1:2">
      <c r="A247">
        <v>338.726</v>
      </c>
      <c r="B247">
        <v>338.9399719238281</v>
      </c>
    </row>
    <row r="248" spans="1:2">
      <c r="A248">
        <v>338.835</v>
      </c>
      <c r="B248">
        <v>347.4581298828125</v>
      </c>
    </row>
    <row r="249" spans="1:2">
      <c r="A249">
        <v>347.112</v>
      </c>
      <c r="B249">
        <v>351.752685546875</v>
      </c>
    </row>
    <row r="250" spans="1:2">
      <c r="A250">
        <v>362.96</v>
      </c>
      <c r="B250">
        <v>361.8594360351562</v>
      </c>
    </row>
    <row r="251" spans="1:2">
      <c r="A251">
        <v>357.514</v>
      </c>
      <c r="B251">
        <v>359.0384216308594</v>
      </c>
    </row>
    <row r="252" spans="1:2">
      <c r="A252">
        <v>356.895</v>
      </c>
      <c r="B252">
        <v>358.5104064941406</v>
      </c>
    </row>
    <row r="253" spans="1:2">
      <c r="A253">
        <v>339.057</v>
      </c>
      <c r="B253">
        <v>335.6206665039062</v>
      </c>
    </row>
    <row r="254" spans="1:2">
      <c r="A254">
        <v>355.736</v>
      </c>
      <c r="B254">
        <v>344.0362243652344</v>
      </c>
    </row>
    <row r="255" spans="1:2">
      <c r="A255">
        <v>358.464</v>
      </c>
      <c r="B255">
        <v>356.8049011230469</v>
      </c>
    </row>
    <row r="256" spans="1:2">
      <c r="A256">
        <v>362.938</v>
      </c>
      <c r="B256">
        <v>363.0374450683594</v>
      </c>
    </row>
    <row r="257" spans="1:2">
      <c r="A257">
        <v>349.338</v>
      </c>
      <c r="B257">
        <v>354.0018615722656</v>
      </c>
    </row>
    <row r="258" spans="1:2">
      <c r="A258">
        <v>359.13</v>
      </c>
      <c r="B258">
        <v>357.0351257324219</v>
      </c>
    </row>
    <row r="259" spans="1:2">
      <c r="A259">
        <v>356.33</v>
      </c>
      <c r="B259">
        <v>345.3033752441406</v>
      </c>
    </row>
    <row r="260" spans="1:2">
      <c r="A260">
        <v>355.824</v>
      </c>
      <c r="B260">
        <v>353.0888977050781</v>
      </c>
    </row>
    <row r="261" spans="1:2">
      <c r="A261">
        <v>361.522</v>
      </c>
      <c r="B261">
        <v>359.2784729003906</v>
      </c>
    </row>
    <row r="262" spans="1:2">
      <c r="A262">
        <v>337.102</v>
      </c>
      <c r="B262">
        <v>351.8333129882812</v>
      </c>
    </row>
    <row r="263" spans="1:2">
      <c r="A263">
        <v>336.208</v>
      </c>
      <c r="B263">
        <v>342.5079956054688</v>
      </c>
    </row>
    <row r="264" spans="1:2">
      <c r="A264">
        <v>347.405</v>
      </c>
      <c r="B264">
        <v>353.1960144042969</v>
      </c>
    </row>
    <row r="265" spans="1:2">
      <c r="A265">
        <v>359.12</v>
      </c>
      <c r="B265">
        <v>353.5327758789062</v>
      </c>
    </row>
    <row r="266" spans="1:2">
      <c r="A266">
        <v>357.135</v>
      </c>
      <c r="B266">
        <v>356.5055847167969</v>
      </c>
    </row>
    <row r="267" spans="1:2">
      <c r="A267">
        <v>356.931</v>
      </c>
      <c r="B267">
        <v>346.3882446289062</v>
      </c>
    </row>
    <row r="268" spans="1:2">
      <c r="A268">
        <v>357.934</v>
      </c>
      <c r="B268">
        <v>356.9435729980469</v>
      </c>
    </row>
    <row r="269" spans="1:2">
      <c r="A269">
        <v>359.202</v>
      </c>
      <c r="B269">
        <v>361.1205139160156</v>
      </c>
    </row>
    <row r="270" spans="1:2">
      <c r="A270">
        <v>340.939</v>
      </c>
      <c r="B270">
        <v>343.0952453613281</v>
      </c>
    </row>
    <row r="271" spans="1:2">
      <c r="A271">
        <v>350.302</v>
      </c>
      <c r="B271">
        <v>356.9354553222656</v>
      </c>
    </row>
    <row r="272" spans="1:2">
      <c r="A272">
        <v>357.068</v>
      </c>
      <c r="B272">
        <v>361.4214782714844</v>
      </c>
    </row>
    <row r="273" spans="1:2">
      <c r="A273">
        <v>355.631</v>
      </c>
      <c r="B273">
        <v>352.0944519042969</v>
      </c>
    </row>
    <row r="274" spans="1:2">
      <c r="A274">
        <v>336.712</v>
      </c>
      <c r="B274">
        <v>361.2365417480469</v>
      </c>
    </row>
    <row r="275" spans="1:2">
      <c r="A275">
        <v>359.034</v>
      </c>
      <c r="B275">
        <v>355.4216918945312</v>
      </c>
    </row>
    <row r="276" spans="1:2">
      <c r="A276">
        <v>343.263</v>
      </c>
      <c r="B276">
        <v>340.5467834472656</v>
      </c>
    </row>
    <row r="277" spans="1:2">
      <c r="A277">
        <v>356.483</v>
      </c>
      <c r="B277">
        <v>356.0870361328125</v>
      </c>
    </row>
    <row r="278" spans="1:2">
      <c r="A278">
        <v>359.69</v>
      </c>
      <c r="B278">
        <v>356.5882263183594</v>
      </c>
    </row>
    <row r="279" spans="1:2">
      <c r="A279">
        <v>360.188</v>
      </c>
      <c r="B279">
        <v>354.3579406738281</v>
      </c>
    </row>
    <row r="280" spans="1:2">
      <c r="A280">
        <v>335.612</v>
      </c>
      <c r="B280">
        <v>336.200927734375</v>
      </c>
    </row>
    <row r="281" spans="1:2">
      <c r="A281">
        <v>341.42</v>
      </c>
      <c r="B281">
        <v>339.4146423339844</v>
      </c>
    </row>
    <row r="282" spans="1:2">
      <c r="A282">
        <v>361.046</v>
      </c>
      <c r="B282">
        <v>360.50390625</v>
      </c>
    </row>
    <row r="283" spans="1:2">
      <c r="A283">
        <v>362.503</v>
      </c>
      <c r="B283">
        <v>361.9858703613281</v>
      </c>
    </row>
    <row r="284" spans="1:2">
      <c r="A284">
        <v>356.673</v>
      </c>
      <c r="B284">
        <v>357.0722961425781</v>
      </c>
    </row>
    <row r="285" spans="1:2">
      <c r="A285">
        <v>338.769</v>
      </c>
      <c r="B285">
        <v>339.861328125</v>
      </c>
    </row>
    <row r="286" spans="1:2">
      <c r="A286">
        <v>359.639</v>
      </c>
      <c r="B286">
        <v>348.5779724121094</v>
      </c>
    </row>
    <row r="287" spans="1:2">
      <c r="A287">
        <v>362.136</v>
      </c>
      <c r="B287">
        <v>359.77001953125</v>
      </c>
    </row>
    <row r="288" spans="1:2">
      <c r="A288">
        <v>339.281</v>
      </c>
      <c r="B288">
        <v>341.8108520507812</v>
      </c>
    </row>
    <row r="289" spans="1:2">
      <c r="A289">
        <v>356.034</v>
      </c>
      <c r="B289">
        <v>351.9149169921875</v>
      </c>
    </row>
    <row r="290" spans="1:2">
      <c r="A290">
        <v>359.791</v>
      </c>
      <c r="B290">
        <v>359.9802856445312</v>
      </c>
    </row>
    <row r="291" spans="1:2">
      <c r="A291">
        <v>357.625</v>
      </c>
      <c r="B291">
        <v>359.6278381347656</v>
      </c>
    </row>
    <row r="292" spans="1:2">
      <c r="A292">
        <v>360.137</v>
      </c>
      <c r="B292">
        <v>361.0259399414062</v>
      </c>
    </row>
    <row r="293" spans="1:2">
      <c r="A293">
        <v>359.2</v>
      </c>
      <c r="B293">
        <v>361.9132995605469</v>
      </c>
    </row>
    <row r="294" spans="1:2">
      <c r="A294">
        <v>336.69</v>
      </c>
      <c r="B294">
        <v>356.149169921875</v>
      </c>
    </row>
    <row r="295" spans="1:2">
      <c r="A295">
        <v>341.894</v>
      </c>
      <c r="B295">
        <v>342.8497314453125</v>
      </c>
    </row>
    <row r="296" spans="1:2">
      <c r="A296">
        <v>358.309</v>
      </c>
      <c r="B296">
        <v>360.3980712890625</v>
      </c>
    </row>
    <row r="297" spans="1:2">
      <c r="A297">
        <v>342.41</v>
      </c>
      <c r="B297">
        <v>342.0664367675781</v>
      </c>
    </row>
    <row r="298" spans="1:2">
      <c r="A298">
        <v>356.829</v>
      </c>
      <c r="B298">
        <v>356.8733215332031</v>
      </c>
    </row>
    <row r="299" spans="1:2">
      <c r="A299">
        <v>337.105</v>
      </c>
      <c r="B299">
        <v>341.5389099121094</v>
      </c>
    </row>
    <row r="300" spans="1:2">
      <c r="A300">
        <v>336.433</v>
      </c>
      <c r="B300">
        <v>361.6556396484375</v>
      </c>
    </row>
    <row r="301" spans="1:2">
      <c r="A301">
        <v>357.87</v>
      </c>
      <c r="B301">
        <v>358.0765991210938</v>
      </c>
    </row>
    <row r="302" spans="1:2">
      <c r="A302">
        <v>342.264</v>
      </c>
      <c r="B302">
        <v>340.5471801757812</v>
      </c>
    </row>
    <row r="303" spans="1:2">
      <c r="A303">
        <v>359.099</v>
      </c>
      <c r="B303">
        <v>358.5883483886719</v>
      </c>
    </row>
    <row r="304" spans="1:2">
      <c r="A304">
        <v>330.72</v>
      </c>
      <c r="B304">
        <v>335.0783996582031</v>
      </c>
    </row>
    <row r="305" spans="1:2">
      <c r="A305">
        <v>343.44</v>
      </c>
      <c r="B305">
        <v>341.363525390625</v>
      </c>
    </row>
    <row r="306" spans="1:2">
      <c r="A306">
        <v>357.443</v>
      </c>
      <c r="B306">
        <v>339.9481201171875</v>
      </c>
    </row>
    <row r="307" spans="1:2">
      <c r="A307">
        <v>339.777</v>
      </c>
      <c r="B307">
        <v>334.966552734375</v>
      </c>
    </row>
    <row r="308" spans="1:2">
      <c r="A308">
        <v>361.553</v>
      </c>
      <c r="B308">
        <v>362.1782836914062</v>
      </c>
    </row>
    <row r="309" spans="1:2">
      <c r="A309">
        <v>355.593</v>
      </c>
      <c r="B309">
        <v>353.6516723632812</v>
      </c>
    </row>
    <row r="310" spans="1:2">
      <c r="A310">
        <v>339.623</v>
      </c>
      <c r="B310">
        <v>339.5187377929688</v>
      </c>
    </row>
    <row r="311" spans="1:2">
      <c r="A311">
        <v>337.389</v>
      </c>
      <c r="B311">
        <v>343.587646484375</v>
      </c>
    </row>
    <row r="312" spans="1:2">
      <c r="A312">
        <v>356.187</v>
      </c>
      <c r="B312">
        <v>351.9583740234375</v>
      </c>
    </row>
    <row r="313" spans="1:2">
      <c r="A313">
        <v>332.098</v>
      </c>
      <c r="B313">
        <v>333.4954833984375</v>
      </c>
    </row>
    <row r="314" spans="1:2">
      <c r="A314">
        <v>360.614</v>
      </c>
      <c r="B314">
        <v>359.8079223632812</v>
      </c>
    </row>
    <row r="315" spans="1:2">
      <c r="A315">
        <v>355.597</v>
      </c>
      <c r="B315">
        <v>357.1366577148438</v>
      </c>
    </row>
    <row r="316" spans="1:2">
      <c r="A316">
        <v>358.959</v>
      </c>
      <c r="B316">
        <v>357.7333984375</v>
      </c>
    </row>
    <row r="317" spans="1:2">
      <c r="A317">
        <v>339.784</v>
      </c>
      <c r="B317">
        <v>331.4031372070312</v>
      </c>
    </row>
    <row r="318" spans="1:2">
      <c r="A318">
        <v>355.217</v>
      </c>
      <c r="B318">
        <v>354.8159484863281</v>
      </c>
    </row>
    <row r="319" spans="1:2">
      <c r="A319">
        <v>358.158</v>
      </c>
      <c r="B319">
        <v>357.9361267089844</v>
      </c>
    </row>
    <row r="320" spans="1:2">
      <c r="A320">
        <v>340.399</v>
      </c>
      <c r="B320">
        <v>334.1326293945312</v>
      </c>
    </row>
    <row r="321" spans="1:2">
      <c r="A321">
        <v>358.692</v>
      </c>
      <c r="B321">
        <v>355.4120788574219</v>
      </c>
    </row>
    <row r="322" spans="1:2">
      <c r="A322">
        <v>361.488</v>
      </c>
      <c r="B322">
        <v>359.39208984375</v>
      </c>
    </row>
    <row r="323" spans="1:2">
      <c r="A323">
        <v>343.964</v>
      </c>
      <c r="B323">
        <v>339.833740234375</v>
      </c>
    </row>
    <row r="324" spans="1:2">
      <c r="A324">
        <v>343.192</v>
      </c>
      <c r="B324">
        <v>344.1415100097656</v>
      </c>
    </row>
    <row r="325" spans="1:2">
      <c r="A325">
        <v>337.283</v>
      </c>
      <c r="B325">
        <v>343.412109375</v>
      </c>
    </row>
    <row r="326" spans="1:2">
      <c r="A326">
        <v>357.914</v>
      </c>
      <c r="B326">
        <v>356.8498229980469</v>
      </c>
    </row>
    <row r="327" spans="1:2">
      <c r="A327">
        <v>355.844</v>
      </c>
      <c r="B327">
        <v>358.6274108886719</v>
      </c>
    </row>
    <row r="328" spans="1:2">
      <c r="A328">
        <v>360.251</v>
      </c>
      <c r="B328">
        <v>361.1612854003906</v>
      </c>
    </row>
    <row r="329" spans="1:2">
      <c r="A329">
        <v>359.771</v>
      </c>
      <c r="B329">
        <v>360.7177124023438</v>
      </c>
    </row>
    <row r="330" spans="1:2">
      <c r="A330">
        <v>367.386</v>
      </c>
      <c r="B330">
        <v>362.7337341308594</v>
      </c>
    </row>
    <row r="331" spans="1:2">
      <c r="A331">
        <v>356.684</v>
      </c>
      <c r="B331">
        <v>358.8607788085938</v>
      </c>
    </row>
    <row r="332" spans="1:2">
      <c r="A332">
        <v>355.612</v>
      </c>
      <c r="B332">
        <v>354.6721496582031</v>
      </c>
    </row>
    <row r="333" spans="1:2">
      <c r="A333">
        <v>355.646</v>
      </c>
      <c r="B333">
        <v>356.3766784667969</v>
      </c>
    </row>
    <row r="334" spans="1:2">
      <c r="A334">
        <v>357.364</v>
      </c>
      <c r="B334">
        <v>354.6441955566406</v>
      </c>
    </row>
    <row r="335" spans="1:2">
      <c r="A335">
        <v>360.078</v>
      </c>
      <c r="B335">
        <v>360.1267395019531</v>
      </c>
    </row>
    <row r="336" spans="1:2">
      <c r="A336">
        <v>358.335</v>
      </c>
      <c r="B336">
        <v>356.8147583007812</v>
      </c>
    </row>
    <row r="337" spans="1:2">
      <c r="A337">
        <v>356.518</v>
      </c>
      <c r="B337">
        <v>339.2548522949219</v>
      </c>
    </row>
    <row r="338" spans="1:2">
      <c r="A338">
        <v>359.285</v>
      </c>
      <c r="B338">
        <v>358.8043212890625</v>
      </c>
    </row>
    <row r="339" spans="1:2">
      <c r="A339">
        <v>357.659</v>
      </c>
      <c r="B339">
        <v>359.9889526367188</v>
      </c>
    </row>
    <row r="340" spans="1:2">
      <c r="A340">
        <v>356.085</v>
      </c>
      <c r="B340">
        <v>351.08154296875</v>
      </c>
    </row>
    <row r="341" spans="1:2">
      <c r="A341">
        <v>362.256</v>
      </c>
      <c r="B341">
        <v>364.3726196289062</v>
      </c>
    </row>
    <row r="342" spans="1:2">
      <c r="A342">
        <v>356.083</v>
      </c>
      <c r="B342">
        <v>349.4148864746094</v>
      </c>
    </row>
    <row r="343" spans="1:2">
      <c r="A343">
        <v>352.217</v>
      </c>
      <c r="B343">
        <v>342.7117309570312</v>
      </c>
    </row>
    <row r="344" spans="1:2">
      <c r="A344">
        <v>357.93</v>
      </c>
      <c r="B344">
        <v>356.4638061523438</v>
      </c>
    </row>
    <row r="345" spans="1:2">
      <c r="A345">
        <v>361.728</v>
      </c>
      <c r="B345">
        <v>363.8777465820312</v>
      </c>
    </row>
    <row r="346" spans="1:2">
      <c r="A346">
        <v>338.802</v>
      </c>
      <c r="B346">
        <v>341.7036437988281</v>
      </c>
    </row>
    <row r="347" spans="1:2">
      <c r="A347">
        <v>337.793</v>
      </c>
      <c r="B347">
        <v>338.7838439941406</v>
      </c>
    </row>
    <row r="348" spans="1:2">
      <c r="A348">
        <v>341.771</v>
      </c>
      <c r="B348">
        <v>341.2114868164062</v>
      </c>
    </row>
    <row r="349" spans="1:2">
      <c r="A349">
        <v>354.508</v>
      </c>
      <c r="B349">
        <v>355.5411071777344</v>
      </c>
    </row>
    <row r="350" spans="1:2">
      <c r="A350">
        <v>358.909</v>
      </c>
      <c r="B350">
        <v>359.3177795410156</v>
      </c>
    </row>
    <row r="351" spans="1:2">
      <c r="A351">
        <v>359.085</v>
      </c>
      <c r="B351">
        <v>358.1546325683594</v>
      </c>
    </row>
    <row r="352" spans="1:2">
      <c r="A352">
        <v>354.735</v>
      </c>
      <c r="B352">
        <v>357.4527893066406</v>
      </c>
    </row>
    <row r="353" spans="1:2">
      <c r="A353">
        <v>355.17</v>
      </c>
      <c r="B353">
        <v>354.2247009277344</v>
      </c>
    </row>
    <row r="354" spans="1:2">
      <c r="A354">
        <v>358.354</v>
      </c>
      <c r="B354">
        <v>360.2721252441406</v>
      </c>
    </row>
    <row r="355" spans="1:2">
      <c r="A355">
        <v>357.585</v>
      </c>
      <c r="B355">
        <v>357.7470092773438</v>
      </c>
    </row>
    <row r="356" spans="1:2">
      <c r="A356">
        <v>359.01</v>
      </c>
      <c r="B356">
        <v>357.5910034179688</v>
      </c>
    </row>
    <row r="357" spans="1:2">
      <c r="A357">
        <v>337.941</v>
      </c>
      <c r="B357">
        <v>354.09375</v>
      </c>
    </row>
    <row r="358" spans="1:2">
      <c r="A358">
        <v>335.656</v>
      </c>
      <c r="B358">
        <v>339.4142456054688</v>
      </c>
    </row>
    <row r="359" spans="1:2">
      <c r="A359">
        <v>360.129</v>
      </c>
      <c r="B359">
        <v>359.5648193359375</v>
      </c>
    </row>
    <row r="360" spans="1:2">
      <c r="A360">
        <v>355.346</v>
      </c>
      <c r="B360">
        <v>355.69580078125</v>
      </c>
    </row>
    <row r="361" spans="1:2">
      <c r="A361">
        <v>356.888</v>
      </c>
      <c r="B361">
        <v>353.1990661621094</v>
      </c>
    </row>
    <row r="362" spans="1:2">
      <c r="A362">
        <v>339.116</v>
      </c>
      <c r="B362">
        <v>339.5216064453125</v>
      </c>
    </row>
    <row r="363" spans="1:2">
      <c r="A363">
        <v>360.156</v>
      </c>
      <c r="B363">
        <v>356.5281982421875</v>
      </c>
    </row>
    <row r="364" spans="1:2">
      <c r="A364">
        <v>343.083</v>
      </c>
      <c r="B364">
        <v>340.0515747070312</v>
      </c>
    </row>
    <row r="365" spans="1:2">
      <c r="A365">
        <v>337.833</v>
      </c>
      <c r="B365">
        <v>338.6922302246094</v>
      </c>
    </row>
    <row r="366" spans="1:2">
      <c r="A366">
        <v>356.642</v>
      </c>
      <c r="B366">
        <v>360.6180114746094</v>
      </c>
    </row>
    <row r="367" spans="1:2">
      <c r="A367">
        <v>353.82</v>
      </c>
      <c r="B367">
        <v>344.1904602050781</v>
      </c>
    </row>
    <row r="368" spans="1:2">
      <c r="A368">
        <v>342.205</v>
      </c>
      <c r="B368">
        <v>343.3752746582031</v>
      </c>
    </row>
    <row r="369" spans="1:2">
      <c r="A369">
        <v>359.75</v>
      </c>
      <c r="B369">
        <v>359.9882507324219</v>
      </c>
    </row>
    <row r="370" spans="1:2">
      <c r="A370">
        <v>338.59</v>
      </c>
      <c r="B370">
        <v>339.7940979003906</v>
      </c>
    </row>
    <row r="371" spans="1:2">
      <c r="A371">
        <v>358.505</v>
      </c>
      <c r="B371">
        <v>359.3691711425781</v>
      </c>
    </row>
    <row r="372" spans="1:2">
      <c r="A372">
        <v>330.751</v>
      </c>
      <c r="B372">
        <v>331.8672485351562</v>
      </c>
    </row>
    <row r="373" spans="1:2">
      <c r="A373">
        <v>360.333</v>
      </c>
      <c r="B373">
        <v>360.1153259277344</v>
      </c>
    </row>
    <row r="374" spans="1:2">
      <c r="A374">
        <v>337.049</v>
      </c>
      <c r="B374">
        <v>355.9547119140625</v>
      </c>
    </row>
    <row r="375" spans="1:2">
      <c r="A375">
        <v>355.031</v>
      </c>
      <c r="B375">
        <v>357.148681640625</v>
      </c>
    </row>
    <row r="376" spans="1:2">
      <c r="A376">
        <v>355.712</v>
      </c>
      <c r="B376">
        <v>356.3872375488281</v>
      </c>
    </row>
    <row r="377" spans="1:2">
      <c r="A377">
        <v>358.605</v>
      </c>
      <c r="B377">
        <v>360.4918518066406</v>
      </c>
    </row>
    <row r="378" spans="1:2">
      <c r="A378">
        <v>355.781</v>
      </c>
      <c r="B378">
        <v>356.9563293457031</v>
      </c>
    </row>
    <row r="379" spans="1:2">
      <c r="A379">
        <v>354.992</v>
      </c>
      <c r="B379">
        <v>354.78076171875</v>
      </c>
    </row>
    <row r="380" spans="1:2">
      <c r="A380">
        <v>356.451</v>
      </c>
      <c r="B380">
        <v>357.5646667480469</v>
      </c>
    </row>
    <row r="381" spans="1:2">
      <c r="A381">
        <v>362.24</v>
      </c>
      <c r="B381">
        <v>343.1333312988281</v>
      </c>
    </row>
    <row r="382" spans="1:2">
      <c r="A382">
        <v>354.603</v>
      </c>
      <c r="B382">
        <v>357.3050842285156</v>
      </c>
    </row>
    <row r="383" spans="1:2">
      <c r="A383">
        <v>359.419</v>
      </c>
      <c r="B383">
        <v>358.66845703125</v>
      </c>
    </row>
    <row r="384" spans="1:2">
      <c r="A384">
        <v>331.186</v>
      </c>
      <c r="B384">
        <v>331.75244140625</v>
      </c>
    </row>
    <row r="385" spans="1:2">
      <c r="A385">
        <v>359.97</v>
      </c>
      <c r="B385">
        <v>355.536865234375</v>
      </c>
    </row>
    <row r="386" spans="1:2">
      <c r="A386">
        <v>336.434</v>
      </c>
      <c r="B386">
        <v>338.4761047363281</v>
      </c>
    </row>
    <row r="387" spans="1:2">
      <c r="A387">
        <v>362.317</v>
      </c>
      <c r="B387">
        <v>361.7667846679688</v>
      </c>
    </row>
    <row r="388" spans="1:2">
      <c r="A388">
        <v>357.852</v>
      </c>
      <c r="B388">
        <v>357.4713439941406</v>
      </c>
    </row>
    <row r="389" spans="1:2">
      <c r="A389">
        <v>358.066</v>
      </c>
      <c r="B389">
        <v>348.8662414550781</v>
      </c>
    </row>
    <row r="390" spans="1:2">
      <c r="A390">
        <v>339.568</v>
      </c>
      <c r="B390">
        <v>341.6414184570312</v>
      </c>
    </row>
    <row r="391" spans="1:2">
      <c r="A391">
        <v>356.051</v>
      </c>
      <c r="B391">
        <v>356.78662109375</v>
      </c>
    </row>
    <row r="392" spans="1:2">
      <c r="A392">
        <v>363.74</v>
      </c>
      <c r="B392">
        <v>360.7596740722656</v>
      </c>
    </row>
    <row r="393" spans="1:2">
      <c r="A393">
        <v>336.103</v>
      </c>
      <c r="B393">
        <v>339.8506164550781</v>
      </c>
    </row>
    <row r="394" spans="1:2">
      <c r="A394">
        <v>358.889</v>
      </c>
      <c r="B394">
        <v>359.2854614257812</v>
      </c>
    </row>
    <row r="395" spans="1:2">
      <c r="A395">
        <v>356.754</v>
      </c>
      <c r="B395">
        <v>354.26611328125</v>
      </c>
    </row>
    <row r="396" spans="1:2">
      <c r="A396">
        <v>359.001</v>
      </c>
      <c r="B396">
        <v>357.6982116699219</v>
      </c>
    </row>
    <row r="397" spans="1:2">
      <c r="A397">
        <v>358.747</v>
      </c>
      <c r="B397">
        <v>348.6474914550781</v>
      </c>
    </row>
    <row r="398" spans="1:2">
      <c r="A398">
        <v>359.124</v>
      </c>
      <c r="B398">
        <v>359.978759765625</v>
      </c>
    </row>
    <row r="399" spans="1:2">
      <c r="A399">
        <v>360.055</v>
      </c>
      <c r="B399">
        <v>360.1418151855469</v>
      </c>
    </row>
    <row r="400" spans="1:2">
      <c r="A400">
        <v>345.354</v>
      </c>
      <c r="B400">
        <v>354.7316284179688</v>
      </c>
    </row>
    <row r="401" spans="1:2">
      <c r="A401">
        <v>356.826</v>
      </c>
      <c r="B401">
        <v>346.5273132324219</v>
      </c>
    </row>
    <row r="402" spans="1:2">
      <c r="A402">
        <v>357.757</v>
      </c>
      <c r="B402">
        <v>354.5681762695312</v>
      </c>
    </row>
    <row r="403" spans="1:2">
      <c r="A403">
        <v>358.122</v>
      </c>
      <c r="B403">
        <v>353.8980712890625</v>
      </c>
    </row>
    <row r="404" spans="1:2">
      <c r="A404">
        <v>357.103</v>
      </c>
      <c r="B404">
        <v>358.7715759277344</v>
      </c>
    </row>
    <row r="405" spans="1:2">
      <c r="A405">
        <v>357.173</v>
      </c>
      <c r="B405">
        <v>356.7714233398438</v>
      </c>
    </row>
    <row r="406" spans="1:2">
      <c r="A406">
        <v>356.099</v>
      </c>
      <c r="B406">
        <v>360.5795288085938</v>
      </c>
    </row>
    <row r="407" spans="1:2">
      <c r="A407">
        <v>343.596</v>
      </c>
      <c r="B407">
        <v>342.2425842285156</v>
      </c>
    </row>
    <row r="408" spans="1:2">
      <c r="A408">
        <v>361.121</v>
      </c>
      <c r="B408">
        <v>359.3323974609375</v>
      </c>
    </row>
    <row r="409" spans="1:2">
      <c r="A409">
        <v>357.806</v>
      </c>
      <c r="B409">
        <v>356.0948486328125</v>
      </c>
    </row>
    <row r="410" spans="1:2">
      <c r="A410">
        <v>358.314</v>
      </c>
      <c r="B410">
        <v>358.38671875</v>
      </c>
    </row>
    <row r="411" spans="1:2">
      <c r="A411">
        <v>358.244</v>
      </c>
      <c r="B411">
        <v>358.1150207519531</v>
      </c>
    </row>
    <row r="412" spans="1:2">
      <c r="A412">
        <v>355.648</v>
      </c>
      <c r="B412">
        <v>357.0541687011719</v>
      </c>
    </row>
    <row r="413" spans="1:2">
      <c r="A413">
        <v>355.029</v>
      </c>
      <c r="B413">
        <v>354.7969665527344</v>
      </c>
    </row>
    <row r="414" spans="1:2">
      <c r="A414">
        <v>337.2</v>
      </c>
      <c r="B414">
        <v>340.3186950683594</v>
      </c>
    </row>
    <row r="415" spans="1:2">
      <c r="A415">
        <v>361.111</v>
      </c>
      <c r="B415">
        <v>360.468505859375</v>
      </c>
    </row>
    <row r="416" spans="1:2">
      <c r="A416">
        <v>359.023</v>
      </c>
      <c r="B416">
        <v>356.9779663085938</v>
      </c>
    </row>
    <row r="417" spans="1:2">
      <c r="A417">
        <v>355.436</v>
      </c>
      <c r="B417">
        <v>353.4219055175781</v>
      </c>
    </row>
    <row r="418" spans="1:2">
      <c r="A418">
        <v>359.221</v>
      </c>
      <c r="B418">
        <v>359.650390625</v>
      </c>
    </row>
    <row r="419" spans="1:2">
      <c r="A419">
        <v>358.68</v>
      </c>
      <c r="B419">
        <v>358.7578125</v>
      </c>
    </row>
    <row r="420" spans="1:2">
      <c r="A420">
        <v>331.964</v>
      </c>
      <c r="B420">
        <v>335.0507202148438</v>
      </c>
    </row>
    <row r="421" spans="1:2">
      <c r="A421">
        <v>356.797</v>
      </c>
      <c r="B421">
        <v>357.0181274414062</v>
      </c>
    </row>
    <row r="422" spans="1:2">
      <c r="A422">
        <v>342.482</v>
      </c>
      <c r="B422">
        <v>340.498291015625</v>
      </c>
    </row>
    <row r="423" spans="1:2">
      <c r="A423">
        <v>336.682</v>
      </c>
      <c r="B423">
        <v>359.6360168457031</v>
      </c>
    </row>
    <row r="424" spans="1:2">
      <c r="A424">
        <v>356.943</v>
      </c>
      <c r="B424">
        <v>357.8796691894531</v>
      </c>
    </row>
    <row r="425" spans="1:2">
      <c r="A425">
        <v>335.342</v>
      </c>
      <c r="B425">
        <v>338.9691772460938</v>
      </c>
    </row>
    <row r="426" spans="1:2">
      <c r="A426">
        <v>356.548</v>
      </c>
      <c r="B426">
        <v>357.2902221679688</v>
      </c>
    </row>
    <row r="427" spans="1:2">
      <c r="A427">
        <v>341.106</v>
      </c>
      <c r="B427">
        <v>339.8710327148438</v>
      </c>
    </row>
    <row r="428" spans="1:2">
      <c r="A428">
        <v>336.4</v>
      </c>
      <c r="B428">
        <v>342.3706970214844</v>
      </c>
    </row>
    <row r="429" spans="1:2">
      <c r="A429">
        <v>358.386</v>
      </c>
      <c r="B429">
        <v>356.1694030761719</v>
      </c>
    </row>
    <row r="430" spans="1:2">
      <c r="A430">
        <v>359.195</v>
      </c>
      <c r="B430">
        <v>357.8797912597656</v>
      </c>
    </row>
    <row r="431" spans="1:2">
      <c r="A431">
        <v>357.316</v>
      </c>
      <c r="B431">
        <v>360.0308837890625</v>
      </c>
    </row>
    <row r="432" spans="1:2">
      <c r="A432">
        <v>363.793</v>
      </c>
      <c r="B432">
        <v>361.8701477050781</v>
      </c>
    </row>
    <row r="433" spans="1:2">
      <c r="A433">
        <v>337.568</v>
      </c>
      <c r="B433">
        <v>336.0999145507812</v>
      </c>
    </row>
    <row r="434" spans="1:2">
      <c r="A434">
        <v>339.309</v>
      </c>
      <c r="B434">
        <v>336.2152099609375</v>
      </c>
    </row>
    <row r="435" spans="1:2">
      <c r="A435">
        <v>356.592</v>
      </c>
      <c r="B435">
        <v>356.5728454589844</v>
      </c>
    </row>
    <row r="436" spans="1:2">
      <c r="A436">
        <v>357.343</v>
      </c>
      <c r="B436">
        <v>358.6711120605469</v>
      </c>
    </row>
    <row r="437" spans="1:2">
      <c r="A437">
        <v>338.298</v>
      </c>
      <c r="B437">
        <v>339.9514770507812</v>
      </c>
    </row>
    <row r="438" spans="1:2">
      <c r="A438">
        <v>355.823</v>
      </c>
      <c r="B438">
        <v>356.979736328125</v>
      </c>
    </row>
    <row r="439" spans="1:2">
      <c r="A439">
        <v>349.256</v>
      </c>
      <c r="B439">
        <v>354.5217590332031</v>
      </c>
    </row>
    <row r="440" spans="1:2">
      <c r="A440">
        <v>357.659</v>
      </c>
      <c r="B440">
        <v>356.172119140625</v>
      </c>
    </row>
    <row r="441" spans="1:2">
      <c r="A441">
        <v>340.705</v>
      </c>
      <c r="B441">
        <v>339.5276184082031</v>
      </c>
    </row>
    <row r="442" spans="1:2">
      <c r="A442">
        <v>355.546</v>
      </c>
      <c r="B442">
        <v>353.1810302734375</v>
      </c>
    </row>
    <row r="443" spans="1:2">
      <c r="A443">
        <v>354.419</v>
      </c>
      <c r="B443">
        <v>355.3044738769531</v>
      </c>
    </row>
    <row r="444" spans="1:2">
      <c r="A444">
        <v>363.465</v>
      </c>
      <c r="B444">
        <v>361.5809936523438</v>
      </c>
    </row>
    <row r="445" spans="1:2">
      <c r="A445">
        <v>336.196</v>
      </c>
      <c r="B445">
        <v>355.7188720703125</v>
      </c>
    </row>
    <row r="446" spans="1:2">
      <c r="A446">
        <v>343.067</v>
      </c>
      <c r="B446">
        <v>341.4739379882812</v>
      </c>
    </row>
    <row r="447" spans="1:2">
      <c r="A447">
        <v>358.277</v>
      </c>
      <c r="B447">
        <v>348.3522338867188</v>
      </c>
    </row>
    <row r="448" spans="1:2">
      <c r="A448">
        <v>357.467</v>
      </c>
      <c r="B448">
        <v>360.2822265625</v>
      </c>
    </row>
    <row r="449" spans="1:2">
      <c r="A449">
        <v>357.257</v>
      </c>
      <c r="B449">
        <v>358.2637329101562</v>
      </c>
    </row>
    <row r="450" spans="1:2">
      <c r="A450">
        <v>359.282</v>
      </c>
      <c r="B450">
        <v>358.0247497558594</v>
      </c>
    </row>
    <row r="451" spans="1:2">
      <c r="A451">
        <v>338.688</v>
      </c>
      <c r="B451">
        <v>336.8609924316406</v>
      </c>
    </row>
    <row r="452" spans="1:2">
      <c r="A452">
        <v>356.734</v>
      </c>
      <c r="B452">
        <v>351.6650390625</v>
      </c>
    </row>
    <row r="453" spans="1:2">
      <c r="A453">
        <v>359.254</v>
      </c>
      <c r="B453">
        <v>359.1148986816406</v>
      </c>
    </row>
    <row r="454" spans="1:2">
      <c r="A454">
        <v>362.863</v>
      </c>
      <c r="B454">
        <v>361.226806640625</v>
      </c>
    </row>
    <row r="455" spans="1:2">
      <c r="A455">
        <v>342.237</v>
      </c>
      <c r="B455">
        <v>340.0553894042969</v>
      </c>
    </row>
    <row r="456" spans="1:2">
      <c r="A456">
        <v>342.234</v>
      </c>
      <c r="B456">
        <v>343.3003540039062</v>
      </c>
    </row>
    <row r="457" spans="1:2">
      <c r="A457">
        <v>357.573</v>
      </c>
      <c r="B457">
        <v>359.1490783691406</v>
      </c>
    </row>
    <row r="458" spans="1:2">
      <c r="A458">
        <v>340.411</v>
      </c>
      <c r="B458">
        <v>339.8629760742188</v>
      </c>
    </row>
    <row r="459" spans="1:2">
      <c r="A459">
        <v>331.469</v>
      </c>
      <c r="B459">
        <v>331.3432922363281</v>
      </c>
    </row>
    <row r="460" spans="1:2">
      <c r="A460">
        <v>337.142</v>
      </c>
      <c r="B460">
        <v>339.0550537109375</v>
      </c>
    </row>
    <row r="461" spans="1:2">
      <c r="A461">
        <v>360.163</v>
      </c>
      <c r="B461">
        <v>357.9845275878906</v>
      </c>
    </row>
    <row r="462" spans="1:2">
      <c r="A462">
        <v>358.37</v>
      </c>
      <c r="B462">
        <v>356.0567321777344</v>
      </c>
    </row>
    <row r="463" spans="1:2">
      <c r="A463">
        <v>359.204</v>
      </c>
      <c r="B463">
        <v>358.8913269042969</v>
      </c>
    </row>
    <row r="464" spans="1:2">
      <c r="A464">
        <v>337.395</v>
      </c>
      <c r="B464">
        <v>337.2122802734375</v>
      </c>
    </row>
    <row r="465" spans="1:2">
      <c r="A465">
        <v>342.869</v>
      </c>
      <c r="B465">
        <v>339.3141479492188</v>
      </c>
    </row>
    <row r="466" spans="1:2">
      <c r="A466">
        <v>358.808</v>
      </c>
      <c r="B466">
        <v>360.4928283691406</v>
      </c>
    </row>
    <row r="467" spans="1:2">
      <c r="A467">
        <v>354.747</v>
      </c>
      <c r="B467">
        <v>355.005126953125</v>
      </c>
    </row>
    <row r="468" spans="1:2">
      <c r="A468">
        <v>338.577</v>
      </c>
      <c r="B468">
        <v>339.1740112304688</v>
      </c>
    </row>
    <row r="469" spans="1:2">
      <c r="A469">
        <v>340.488</v>
      </c>
      <c r="B469">
        <v>347.111083984375</v>
      </c>
    </row>
    <row r="470" spans="1:2">
      <c r="A470">
        <v>353.491</v>
      </c>
      <c r="B470">
        <v>356.424072265625</v>
      </c>
    </row>
    <row r="471" spans="1:2">
      <c r="A471">
        <v>358.48</v>
      </c>
      <c r="B471">
        <v>359.0665893554688</v>
      </c>
    </row>
    <row r="472" spans="1:2">
      <c r="A472">
        <v>356.266</v>
      </c>
      <c r="B472">
        <v>354.1758728027344</v>
      </c>
    </row>
    <row r="473" spans="1:2">
      <c r="A473">
        <v>337.697</v>
      </c>
      <c r="B473">
        <v>337.3138732910156</v>
      </c>
    </row>
    <row r="474" spans="1:2">
      <c r="A474">
        <v>360.274</v>
      </c>
      <c r="B474">
        <v>359.3782043457031</v>
      </c>
    </row>
    <row r="475" spans="1:2">
      <c r="A475">
        <v>363.561</v>
      </c>
      <c r="B475">
        <v>362.5503540039062</v>
      </c>
    </row>
    <row r="476" spans="1:2">
      <c r="A476">
        <v>354.241</v>
      </c>
      <c r="B476">
        <v>355.1520385742188</v>
      </c>
    </row>
    <row r="477" spans="1:2">
      <c r="A477">
        <v>336.359</v>
      </c>
      <c r="B477">
        <v>336.1685180664062</v>
      </c>
    </row>
    <row r="478" spans="1:2">
      <c r="A478">
        <v>361.099</v>
      </c>
      <c r="B478">
        <v>361.9450073242188</v>
      </c>
    </row>
    <row r="479" spans="1:2">
      <c r="A479">
        <v>355.789</v>
      </c>
      <c r="B479">
        <v>356.7079467773438</v>
      </c>
    </row>
    <row r="480" spans="1:2">
      <c r="A480">
        <v>356.104</v>
      </c>
      <c r="B480">
        <v>358.0550842285156</v>
      </c>
    </row>
    <row r="481" spans="1:2">
      <c r="A481">
        <v>330.832</v>
      </c>
      <c r="B481">
        <v>333.503173828125</v>
      </c>
    </row>
    <row r="482" spans="1:2">
      <c r="A482">
        <v>356.857</v>
      </c>
      <c r="B482">
        <v>357.8096313476562</v>
      </c>
    </row>
    <row r="483" spans="1:2">
      <c r="A483">
        <v>338.085</v>
      </c>
      <c r="B483">
        <v>350.3346252441406</v>
      </c>
    </row>
    <row r="484" spans="1:2">
      <c r="A484">
        <v>343.883</v>
      </c>
      <c r="B484">
        <v>340.7161865234375</v>
      </c>
    </row>
    <row r="485" spans="1:2">
      <c r="A485">
        <v>360.974</v>
      </c>
      <c r="B485">
        <v>358.5382690429688</v>
      </c>
    </row>
    <row r="486" spans="1:2">
      <c r="A486">
        <v>359.525</v>
      </c>
      <c r="B486">
        <v>359.2645568847656</v>
      </c>
    </row>
    <row r="487" spans="1:2">
      <c r="A487">
        <v>358.95</v>
      </c>
      <c r="B487">
        <v>360.0179443359375</v>
      </c>
    </row>
    <row r="488" spans="1:2">
      <c r="A488">
        <v>340.22</v>
      </c>
      <c r="B488">
        <v>343.7464904785156</v>
      </c>
    </row>
    <row r="489" spans="1:2">
      <c r="A489">
        <v>319.214</v>
      </c>
      <c r="B489">
        <v>342.1547241210938</v>
      </c>
    </row>
    <row r="490" spans="1:2">
      <c r="A490">
        <v>338.248</v>
      </c>
      <c r="B490">
        <v>355.6076965332031</v>
      </c>
    </row>
    <row r="491" spans="1:2">
      <c r="A491">
        <v>356.735</v>
      </c>
      <c r="B491">
        <v>356.7899780273438</v>
      </c>
    </row>
    <row r="492" spans="1:2">
      <c r="A492">
        <v>358.191</v>
      </c>
      <c r="B492">
        <v>351.9358825683594</v>
      </c>
    </row>
    <row r="493" spans="1:2">
      <c r="A493">
        <v>342.257</v>
      </c>
      <c r="B493">
        <v>342.3534545898438</v>
      </c>
    </row>
    <row r="494" spans="1:2">
      <c r="A494">
        <v>358.509</v>
      </c>
      <c r="B494">
        <v>352.8631896972656</v>
      </c>
    </row>
    <row r="495" spans="1:2">
      <c r="A495">
        <v>337.364</v>
      </c>
      <c r="B495">
        <v>341.7504272460938</v>
      </c>
    </row>
    <row r="496" spans="1:2">
      <c r="A496">
        <v>360.992</v>
      </c>
      <c r="B496">
        <v>361.1660461425781</v>
      </c>
    </row>
    <row r="497" spans="1:2">
      <c r="A497">
        <v>357.201</v>
      </c>
      <c r="B497">
        <v>358.1583251953125</v>
      </c>
    </row>
    <row r="498" spans="1:2">
      <c r="A498">
        <v>337.242</v>
      </c>
      <c r="B498">
        <v>339.81591796875</v>
      </c>
    </row>
    <row r="499" spans="1:2">
      <c r="A499">
        <v>361.312</v>
      </c>
      <c r="B499">
        <v>360.0157470703125</v>
      </c>
    </row>
    <row r="500" spans="1:2">
      <c r="A500">
        <v>341.898</v>
      </c>
      <c r="B500">
        <v>343.4251098632812</v>
      </c>
    </row>
    <row r="501" spans="1:2">
      <c r="A501">
        <v>342.168</v>
      </c>
      <c r="B501">
        <v>340.4483337402344</v>
      </c>
    </row>
    <row r="502" spans="1:2">
      <c r="A502">
        <v>358.484</v>
      </c>
      <c r="B502">
        <v>360.7913208007812</v>
      </c>
    </row>
    <row r="503" spans="1:2">
      <c r="A503">
        <v>336.717</v>
      </c>
      <c r="B503">
        <v>335.1844177246094</v>
      </c>
    </row>
    <row r="504" spans="1:2">
      <c r="A504">
        <v>356.116</v>
      </c>
      <c r="B504">
        <v>358.2518310546875</v>
      </c>
    </row>
    <row r="505" spans="1:2">
      <c r="A505">
        <v>358.422</v>
      </c>
      <c r="B505">
        <v>359.5034484863281</v>
      </c>
    </row>
    <row r="506" spans="1:2">
      <c r="A506">
        <v>355.549</v>
      </c>
      <c r="B506">
        <v>359.1406860351562</v>
      </c>
    </row>
    <row r="507" spans="1:2">
      <c r="A507">
        <v>355.407</v>
      </c>
      <c r="B507">
        <v>354.9076843261719</v>
      </c>
    </row>
    <row r="508" spans="1:2">
      <c r="A508">
        <v>357.909</v>
      </c>
      <c r="B508">
        <v>355.5878295898438</v>
      </c>
    </row>
    <row r="509" spans="1:2">
      <c r="A509">
        <v>360.911</v>
      </c>
      <c r="B509">
        <v>360.49267578125</v>
      </c>
    </row>
    <row r="510" spans="1:2">
      <c r="A510">
        <v>335.962</v>
      </c>
      <c r="B510">
        <v>339.0823974609375</v>
      </c>
    </row>
    <row r="511" spans="1:2">
      <c r="A511">
        <v>335.35</v>
      </c>
      <c r="B511">
        <v>342.7654724121094</v>
      </c>
    </row>
    <row r="512" spans="1:2">
      <c r="A512">
        <v>335.916</v>
      </c>
      <c r="B512">
        <v>337.0769653320312</v>
      </c>
    </row>
    <row r="513" spans="1:2">
      <c r="A513">
        <v>343.13</v>
      </c>
      <c r="B513">
        <v>341.8800048828125</v>
      </c>
    </row>
    <row r="514" spans="1:2">
      <c r="A514">
        <v>337.201</v>
      </c>
      <c r="B514">
        <v>338.3056945800781</v>
      </c>
    </row>
    <row r="515" spans="1:2">
      <c r="A515">
        <v>341.108</v>
      </c>
      <c r="B515">
        <v>336.1940307617188</v>
      </c>
    </row>
    <row r="516" spans="1:2">
      <c r="A516">
        <v>337.294</v>
      </c>
      <c r="B516">
        <v>337.35009765625</v>
      </c>
    </row>
    <row r="517" spans="1:2">
      <c r="A517">
        <v>336.888</v>
      </c>
      <c r="B517">
        <v>337.9396057128906</v>
      </c>
    </row>
    <row r="518" spans="1:2">
      <c r="A518">
        <v>360.326</v>
      </c>
      <c r="B518">
        <v>360.6343383789062</v>
      </c>
    </row>
    <row r="519" spans="1:2">
      <c r="A519">
        <v>355.908</v>
      </c>
      <c r="B519">
        <v>356.2678527832031</v>
      </c>
    </row>
    <row r="520" spans="1:2">
      <c r="A520">
        <v>359.734</v>
      </c>
      <c r="B520">
        <v>361.3424377441406</v>
      </c>
    </row>
    <row r="521" spans="1:2">
      <c r="A521">
        <v>358.453</v>
      </c>
      <c r="B521">
        <v>358.1094360351562</v>
      </c>
    </row>
    <row r="522" spans="1:2">
      <c r="A522">
        <v>361.76</v>
      </c>
      <c r="B522">
        <v>362.7431335449219</v>
      </c>
    </row>
    <row r="523" spans="1:2">
      <c r="A523">
        <v>360.719</v>
      </c>
      <c r="B523">
        <v>359.6448974609375</v>
      </c>
    </row>
    <row r="524" spans="1:2">
      <c r="A524">
        <v>336.954</v>
      </c>
      <c r="B524">
        <v>333.315673828125</v>
      </c>
    </row>
    <row r="525" spans="1:2">
      <c r="A525">
        <v>359.053</v>
      </c>
      <c r="B525">
        <v>356.9791259765625</v>
      </c>
    </row>
    <row r="526" spans="1:2">
      <c r="A526">
        <v>356.533</v>
      </c>
      <c r="B526">
        <v>359.0110778808594</v>
      </c>
    </row>
    <row r="527" spans="1:2">
      <c r="A527">
        <v>356.554</v>
      </c>
      <c r="B527">
        <v>358.2568054199219</v>
      </c>
    </row>
    <row r="528" spans="1:2">
      <c r="A528">
        <v>318.816</v>
      </c>
      <c r="B528">
        <v>318.6569213867188</v>
      </c>
    </row>
    <row r="529" spans="1:2">
      <c r="A529">
        <v>350.987</v>
      </c>
      <c r="B529">
        <v>345.4580688476562</v>
      </c>
    </row>
    <row r="530" spans="1:2">
      <c r="A530">
        <v>337.207</v>
      </c>
      <c r="B530">
        <v>340.8490600585938</v>
      </c>
    </row>
    <row r="531" spans="1:2">
      <c r="A531">
        <v>360.775</v>
      </c>
      <c r="B531">
        <v>360.7188415527344</v>
      </c>
    </row>
    <row r="532" spans="1:2">
      <c r="A532">
        <v>348.315</v>
      </c>
      <c r="B532">
        <v>353.3939514160156</v>
      </c>
    </row>
    <row r="533" spans="1:2">
      <c r="A533">
        <v>340.956</v>
      </c>
      <c r="B533">
        <v>340.7222290039062</v>
      </c>
    </row>
    <row r="534" spans="1:2">
      <c r="A534">
        <v>358.408</v>
      </c>
      <c r="B534">
        <v>356.2758178710938</v>
      </c>
    </row>
    <row r="535" spans="1:2">
      <c r="A535">
        <v>362.228</v>
      </c>
      <c r="B535">
        <v>360.0015258789062</v>
      </c>
    </row>
    <row r="536" spans="1:2">
      <c r="A536">
        <v>358.73</v>
      </c>
      <c r="B536">
        <v>356.86962890625</v>
      </c>
    </row>
    <row r="537" spans="1:2">
      <c r="A537">
        <v>357.6</v>
      </c>
      <c r="B537">
        <v>358.6946716308594</v>
      </c>
    </row>
    <row r="538" spans="1:2">
      <c r="A538">
        <v>355.081</v>
      </c>
      <c r="B538">
        <v>356.8571472167969</v>
      </c>
    </row>
    <row r="539" spans="1:2">
      <c r="A539">
        <v>357.126</v>
      </c>
      <c r="B539">
        <v>356.5487060546875</v>
      </c>
    </row>
    <row r="540" spans="1:2">
      <c r="A540">
        <v>359.234</v>
      </c>
      <c r="B540">
        <v>354.8132629394531</v>
      </c>
    </row>
    <row r="541" spans="1:2">
      <c r="A541">
        <v>340.286</v>
      </c>
      <c r="B541">
        <v>341.5609130859375</v>
      </c>
    </row>
    <row r="542" spans="1:2">
      <c r="A542">
        <v>362.089</v>
      </c>
      <c r="B542">
        <v>360.3121032714844</v>
      </c>
    </row>
    <row r="543" spans="1:2">
      <c r="A543">
        <v>339.611</v>
      </c>
      <c r="B543">
        <v>336.9455871582031</v>
      </c>
    </row>
    <row r="544" spans="1:2">
      <c r="A544">
        <v>335.715</v>
      </c>
      <c r="B544">
        <v>339.9167175292969</v>
      </c>
    </row>
    <row r="545" spans="1:2">
      <c r="A545">
        <v>358.23</v>
      </c>
      <c r="B545">
        <v>359.0130310058594</v>
      </c>
    </row>
    <row r="546" spans="1:2">
      <c r="A546">
        <v>355.82</v>
      </c>
      <c r="B546">
        <v>356.6775817871094</v>
      </c>
    </row>
    <row r="547" spans="1:2">
      <c r="A547">
        <v>358.682</v>
      </c>
      <c r="B547">
        <v>358.8602905273438</v>
      </c>
    </row>
    <row r="548" spans="1:2">
      <c r="A548">
        <v>336.559</v>
      </c>
      <c r="B548">
        <v>355.5292663574219</v>
      </c>
    </row>
    <row r="549" spans="1:2">
      <c r="A549">
        <v>359.625</v>
      </c>
      <c r="B549">
        <v>358.0601196289062</v>
      </c>
    </row>
    <row r="550" spans="1:2">
      <c r="A550">
        <v>339.656</v>
      </c>
      <c r="B550">
        <v>339.8350524902344</v>
      </c>
    </row>
    <row r="551" spans="1:2">
      <c r="A551">
        <v>339.535</v>
      </c>
      <c r="B551">
        <v>339.8543090820312</v>
      </c>
    </row>
    <row r="552" spans="1:2">
      <c r="A552">
        <v>357.864</v>
      </c>
      <c r="B552">
        <v>356.8878784179688</v>
      </c>
    </row>
    <row r="553" spans="1:2">
      <c r="A553">
        <v>328.597</v>
      </c>
      <c r="B553">
        <v>338.8456726074219</v>
      </c>
    </row>
    <row r="554" spans="1:2">
      <c r="A554">
        <v>355.691</v>
      </c>
      <c r="B554">
        <v>359.7561950683594</v>
      </c>
    </row>
    <row r="555" spans="1:2">
      <c r="A555">
        <v>356.615</v>
      </c>
      <c r="B555">
        <v>355.90771484375</v>
      </c>
    </row>
    <row r="556" spans="1:2">
      <c r="A556">
        <v>337.511</v>
      </c>
      <c r="B556">
        <v>339.6665649414062</v>
      </c>
    </row>
    <row r="557" spans="1:2">
      <c r="A557">
        <v>339.132</v>
      </c>
      <c r="B557">
        <v>343.3345642089844</v>
      </c>
    </row>
    <row r="558" spans="1:2">
      <c r="A558">
        <v>354.673</v>
      </c>
      <c r="B558">
        <v>358.5538940429688</v>
      </c>
    </row>
    <row r="559" spans="1:2">
      <c r="A559">
        <v>356.069</v>
      </c>
      <c r="B559">
        <v>340.5397338867188</v>
      </c>
    </row>
    <row r="560" spans="1:2">
      <c r="A560">
        <v>357.794</v>
      </c>
      <c r="B560">
        <v>357.8897399902344</v>
      </c>
    </row>
    <row r="561" spans="1:2">
      <c r="A561">
        <v>359.977</v>
      </c>
      <c r="B561">
        <v>357.9202575683594</v>
      </c>
    </row>
    <row r="562" spans="1:2">
      <c r="A562">
        <v>358.738</v>
      </c>
      <c r="B562">
        <v>357.56640625</v>
      </c>
    </row>
    <row r="563" spans="1:2">
      <c r="A563">
        <v>358.658</v>
      </c>
      <c r="B563">
        <v>359.6652221679688</v>
      </c>
    </row>
    <row r="564" spans="1:2">
      <c r="A564">
        <v>356.618</v>
      </c>
      <c r="B564">
        <v>346.157470703125</v>
      </c>
    </row>
    <row r="565" spans="1:2">
      <c r="A565">
        <v>336.666</v>
      </c>
      <c r="B565">
        <v>335.4749145507812</v>
      </c>
    </row>
    <row r="566" spans="1:2">
      <c r="A566">
        <v>358.127</v>
      </c>
      <c r="B566">
        <v>357.1417236328125</v>
      </c>
    </row>
    <row r="567" spans="1:2">
      <c r="A567">
        <v>355.604</v>
      </c>
      <c r="B567">
        <v>358.9044799804688</v>
      </c>
    </row>
    <row r="568" spans="1:2">
      <c r="A568">
        <v>358.615</v>
      </c>
      <c r="B568">
        <v>359.8921508789062</v>
      </c>
    </row>
    <row r="569" spans="1:2">
      <c r="A569">
        <v>363.332</v>
      </c>
      <c r="B569">
        <v>361.3321533203125</v>
      </c>
    </row>
    <row r="570" spans="1:2">
      <c r="A570">
        <v>359.252</v>
      </c>
      <c r="B570">
        <v>356.2273864746094</v>
      </c>
    </row>
    <row r="571" spans="1:2">
      <c r="A571">
        <v>339.154</v>
      </c>
      <c r="B571">
        <v>354.3888549804688</v>
      </c>
    </row>
    <row r="572" spans="1:2">
      <c r="A572">
        <v>357.365</v>
      </c>
      <c r="B572">
        <v>359.1689758300781</v>
      </c>
    </row>
    <row r="573" spans="1:2">
      <c r="A573">
        <v>356.078</v>
      </c>
      <c r="B573">
        <v>353.5845947265625</v>
      </c>
    </row>
    <row r="574" spans="1:2">
      <c r="A574">
        <v>360.229</v>
      </c>
      <c r="B574">
        <v>361.1898193359375</v>
      </c>
    </row>
    <row r="575" spans="1:2">
      <c r="A575">
        <v>341.931</v>
      </c>
      <c r="B575">
        <v>337.1554565429688</v>
      </c>
    </row>
    <row r="576" spans="1:2">
      <c r="A576">
        <v>344.237</v>
      </c>
      <c r="B576">
        <v>340.5413818359375</v>
      </c>
    </row>
    <row r="577" spans="1:2">
      <c r="A577">
        <v>357.348</v>
      </c>
      <c r="B577">
        <v>358.8861083984375</v>
      </c>
    </row>
    <row r="578" spans="1:2">
      <c r="A578">
        <v>356.038</v>
      </c>
      <c r="B578">
        <v>356.9051208496094</v>
      </c>
    </row>
    <row r="579" spans="1:2">
      <c r="A579">
        <v>359.724</v>
      </c>
      <c r="B579">
        <v>358.3412475585938</v>
      </c>
    </row>
    <row r="580" spans="1:2">
      <c r="A580">
        <v>339.562</v>
      </c>
      <c r="B580">
        <v>354.0997314453125</v>
      </c>
    </row>
    <row r="581" spans="1:2">
      <c r="A581">
        <v>349.793</v>
      </c>
      <c r="B581">
        <v>353.5259094238281</v>
      </c>
    </row>
    <row r="582" spans="1:2">
      <c r="A582">
        <v>337.441</v>
      </c>
      <c r="B582">
        <v>337.41845703125</v>
      </c>
    </row>
    <row r="583" spans="1:2">
      <c r="A583">
        <v>338.443</v>
      </c>
      <c r="B583">
        <v>341.2926940917969</v>
      </c>
    </row>
    <row r="584" spans="1:2">
      <c r="A584">
        <v>337.895</v>
      </c>
      <c r="B584">
        <v>332.2738952636719</v>
      </c>
    </row>
    <row r="585" spans="1:2">
      <c r="A585">
        <v>338.326</v>
      </c>
      <c r="B585">
        <v>338.4363403320312</v>
      </c>
    </row>
    <row r="586" spans="1:2">
      <c r="A586">
        <v>359.364</v>
      </c>
      <c r="B586">
        <v>360.4975280761719</v>
      </c>
    </row>
    <row r="587" spans="1:2">
      <c r="A587">
        <v>356.722</v>
      </c>
      <c r="B587">
        <v>357.7109985351562</v>
      </c>
    </row>
    <row r="588" spans="1:2">
      <c r="A588">
        <v>337.665</v>
      </c>
      <c r="B588">
        <v>357.0263671875</v>
      </c>
    </row>
    <row r="589" spans="1:2">
      <c r="A589">
        <v>358.096</v>
      </c>
      <c r="B589">
        <v>357.71435546875</v>
      </c>
    </row>
    <row r="590" spans="1:2">
      <c r="A590">
        <v>337.842</v>
      </c>
      <c r="B590">
        <v>342.2312622070312</v>
      </c>
    </row>
    <row r="591" spans="1:2">
      <c r="A591">
        <v>342.074</v>
      </c>
      <c r="B591">
        <v>340.1270446777344</v>
      </c>
    </row>
    <row r="592" spans="1:2">
      <c r="A592">
        <v>361.505</v>
      </c>
      <c r="B592">
        <v>360.2979431152344</v>
      </c>
    </row>
    <row r="593" spans="1:2">
      <c r="A593">
        <v>337.149</v>
      </c>
      <c r="B593">
        <v>333.5096435546875</v>
      </c>
    </row>
    <row r="594" spans="1:2">
      <c r="A594">
        <v>341.507</v>
      </c>
      <c r="B594">
        <v>341.3714294433594</v>
      </c>
    </row>
    <row r="595" spans="1:2">
      <c r="A595">
        <v>363.105</v>
      </c>
      <c r="B595">
        <v>358.1278991699219</v>
      </c>
    </row>
    <row r="596" spans="1:2">
      <c r="A596">
        <v>356.752</v>
      </c>
      <c r="B596">
        <v>356.9388427734375</v>
      </c>
    </row>
    <row r="597" spans="1:2">
      <c r="A597">
        <v>356.691</v>
      </c>
      <c r="B597">
        <v>355.5989685058594</v>
      </c>
    </row>
    <row r="598" spans="1:2">
      <c r="A598">
        <v>330.762</v>
      </c>
      <c r="B598">
        <v>334.6780395507812</v>
      </c>
    </row>
    <row r="599" spans="1:2">
      <c r="A599">
        <v>341.004</v>
      </c>
      <c r="B599">
        <v>340.9596862792969</v>
      </c>
    </row>
    <row r="600" spans="1:2">
      <c r="A600">
        <v>340.658</v>
      </c>
      <c r="B600">
        <v>341.9141845703125</v>
      </c>
    </row>
    <row r="601" spans="1:2">
      <c r="A601">
        <v>357.882</v>
      </c>
      <c r="B601">
        <v>359.1841430664062</v>
      </c>
    </row>
    <row r="602" spans="1:2">
      <c r="A602">
        <v>355.954</v>
      </c>
      <c r="B602">
        <v>356.9312438964844</v>
      </c>
    </row>
    <row r="603" spans="1:2">
      <c r="A603">
        <v>363.927</v>
      </c>
      <c r="B603">
        <v>360.9543762207031</v>
      </c>
    </row>
    <row r="604" spans="1:2">
      <c r="A604">
        <v>357.132</v>
      </c>
      <c r="B604">
        <v>356.5220642089844</v>
      </c>
    </row>
    <row r="605" spans="1:2">
      <c r="A605">
        <v>357.151</v>
      </c>
      <c r="B605">
        <v>358.6097106933594</v>
      </c>
    </row>
    <row r="606" spans="1:2">
      <c r="A606">
        <v>362.661</v>
      </c>
      <c r="B606">
        <v>359.5433654785156</v>
      </c>
    </row>
    <row r="607" spans="1:2">
      <c r="A607">
        <v>356.351</v>
      </c>
      <c r="B607">
        <v>358.8512878417969</v>
      </c>
    </row>
    <row r="608" spans="1:2">
      <c r="A608">
        <v>358.555</v>
      </c>
      <c r="B608">
        <v>363.0588989257812</v>
      </c>
    </row>
    <row r="609" spans="1:2">
      <c r="A609">
        <v>358.706</v>
      </c>
      <c r="B609">
        <v>360.627685546875</v>
      </c>
    </row>
    <row r="610" spans="1:2">
      <c r="A610">
        <v>357.332</v>
      </c>
      <c r="B610">
        <v>357.308349609375</v>
      </c>
    </row>
    <row r="611" spans="1:2">
      <c r="A611">
        <v>338.684</v>
      </c>
      <c r="B611">
        <v>336.9625854492188</v>
      </c>
    </row>
    <row r="612" spans="1:2">
      <c r="A612">
        <v>341.066</v>
      </c>
      <c r="B612">
        <v>338.3848266601562</v>
      </c>
    </row>
    <row r="613" spans="1:2">
      <c r="A613">
        <v>356.055</v>
      </c>
      <c r="B613">
        <v>350.9452209472656</v>
      </c>
    </row>
    <row r="614" spans="1:2">
      <c r="A614">
        <v>340.115</v>
      </c>
      <c r="B614">
        <v>339.7882995605469</v>
      </c>
    </row>
    <row r="615" spans="1:2">
      <c r="A615">
        <v>337.473</v>
      </c>
      <c r="B615">
        <v>341.4637756347656</v>
      </c>
    </row>
    <row r="616" spans="1:2">
      <c r="A616">
        <v>357.981</v>
      </c>
      <c r="B616">
        <v>338.5272827148438</v>
      </c>
    </row>
    <row r="617" spans="1:2">
      <c r="A617">
        <v>353.329</v>
      </c>
      <c r="B617">
        <v>355.2588195800781</v>
      </c>
    </row>
    <row r="618" spans="1:2">
      <c r="A618">
        <v>337.542</v>
      </c>
      <c r="B618">
        <v>338.4992980957031</v>
      </c>
    </row>
    <row r="619" spans="1:2">
      <c r="A619">
        <v>318.827</v>
      </c>
      <c r="B619">
        <v>318.4407348632812</v>
      </c>
    </row>
    <row r="620" spans="1:2">
      <c r="A620">
        <v>341.926</v>
      </c>
      <c r="B620">
        <v>339.1747436523438</v>
      </c>
    </row>
    <row r="621" spans="1:2">
      <c r="A621">
        <v>357.745</v>
      </c>
      <c r="B621">
        <v>360.4927673339844</v>
      </c>
    </row>
    <row r="622" spans="1:2">
      <c r="A622">
        <v>356.924</v>
      </c>
      <c r="B622">
        <v>358.7704467773438</v>
      </c>
    </row>
    <row r="623" spans="1:2">
      <c r="A623">
        <v>356.43</v>
      </c>
      <c r="B623">
        <v>358.8045043945312</v>
      </c>
    </row>
    <row r="624" spans="1:2">
      <c r="A624">
        <v>355.817</v>
      </c>
      <c r="B624">
        <v>356.5184936523438</v>
      </c>
    </row>
    <row r="625" spans="1:2">
      <c r="A625">
        <v>357.032</v>
      </c>
      <c r="B625">
        <v>360.1164245605469</v>
      </c>
    </row>
    <row r="626" spans="1:2">
      <c r="A626">
        <v>357.185</v>
      </c>
      <c r="B626">
        <v>359.5734558105469</v>
      </c>
    </row>
    <row r="627" spans="1:2">
      <c r="A627">
        <v>337.428</v>
      </c>
      <c r="B627">
        <v>332.2382507324219</v>
      </c>
    </row>
    <row r="628" spans="1:2">
      <c r="A628">
        <v>342.679</v>
      </c>
      <c r="B628">
        <v>341.006591796875</v>
      </c>
    </row>
    <row r="629" spans="1:2">
      <c r="A629">
        <v>343.886</v>
      </c>
      <c r="B629">
        <v>341.9507751464844</v>
      </c>
    </row>
    <row r="630" spans="1:2">
      <c r="A630">
        <v>335.874</v>
      </c>
      <c r="B630">
        <v>338.3143005371094</v>
      </c>
    </row>
    <row r="631" spans="1:2">
      <c r="A631">
        <v>329.206</v>
      </c>
      <c r="B631">
        <v>328.3551635742188</v>
      </c>
    </row>
    <row r="632" spans="1:2">
      <c r="A632">
        <v>339.689</v>
      </c>
      <c r="B632">
        <v>336.772705078125</v>
      </c>
    </row>
    <row r="633" spans="1:2">
      <c r="A633">
        <v>338.62</v>
      </c>
      <c r="B633">
        <v>337.1010131835938</v>
      </c>
    </row>
    <row r="634" spans="1:2">
      <c r="A634">
        <v>330.39</v>
      </c>
      <c r="B634">
        <v>336.720458984375</v>
      </c>
    </row>
    <row r="635" spans="1:2">
      <c r="A635">
        <v>336.807</v>
      </c>
      <c r="B635">
        <v>344.3226623535156</v>
      </c>
    </row>
    <row r="636" spans="1:2">
      <c r="A636">
        <v>337.466</v>
      </c>
      <c r="B636">
        <v>338.4545288085938</v>
      </c>
    </row>
    <row r="637" spans="1:2">
      <c r="A637">
        <v>339.404</v>
      </c>
      <c r="B637">
        <v>339.2292785644531</v>
      </c>
    </row>
    <row r="638" spans="1:2">
      <c r="A638">
        <v>336.467</v>
      </c>
      <c r="B638">
        <v>358.5898132324219</v>
      </c>
    </row>
    <row r="639" spans="1:2">
      <c r="A639">
        <v>358.368</v>
      </c>
      <c r="B639">
        <v>359.0366821289062</v>
      </c>
    </row>
    <row r="640" spans="1:2">
      <c r="A640">
        <v>360.696</v>
      </c>
      <c r="B640">
        <v>363.41064453125</v>
      </c>
    </row>
    <row r="641" spans="1:2">
      <c r="A641">
        <v>357.494</v>
      </c>
      <c r="B641">
        <v>355.8793640136719</v>
      </c>
    </row>
    <row r="642" spans="1:2">
      <c r="A642">
        <v>335.694</v>
      </c>
      <c r="B642">
        <v>338.5570983886719</v>
      </c>
    </row>
    <row r="643" spans="1:2">
      <c r="A643">
        <v>355.239</v>
      </c>
      <c r="B643">
        <v>356.5245666503906</v>
      </c>
    </row>
    <row r="644" spans="1:2">
      <c r="A644">
        <v>358.013</v>
      </c>
      <c r="B644">
        <v>359.10107421875</v>
      </c>
    </row>
    <row r="645" spans="1:2">
      <c r="A645">
        <v>340.959</v>
      </c>
      <c r="B645">
        <v>340.0863037109375</v>
      </c>
    </row>
    <row r="646" spans="1:2">
      <c r="A646">
        <v>354.678</v>
      </c>
      <c r="B646">
        <v>347.9706420898438</v>
      </c>
    </row>
    <row r="647" spans="1:2">
      <c r="A647">
        <v>360.71</v>
      </c>
      <c r="B647">
        <v>361.7534790039062</v>
      </c>
    </row>
    <row r="648" spans="1:2">
      <c r="A648">
        <v>359.323</v>
      </c>
      <c r="B648">
        <v>360.3450317382812</v>
      </c>
    </row>
    <row r="649" spans="1:2">
      <c r="A649">
        <v>356.114</v>
      </c>
      <c r="B649">
        <v>357.2863159179688</v>
      </c>
    </row>
    <row r="650" spans="1:2">
      <c r="A650">
        <v>359.741</v>
      </c>
      <c r="B650">
        <v>358.7063903808594</v>
      </c>
    </row>
    <row r="651" spans="1:2">
      <c r="A651">
        <v>355.815</v>
      </c>
      <c r="B651">
        <v>355.9816589355469</v>
      </c>
    </row>
    <row r="652" spans="1:2">
      <c r="A652">
        <v>340.622</v>
      </c>
      <c r="B652">
        <v>345.2638549804688</v>
      </c>
    </row>
    <row r="653" spans="1:2">
      <c r="A653">
        <v>354.747</v>
      </c>
      <c r="B653">
        <v>354.8780822753906</v>
      </c>
    </row>
    <row r="654" spans="1:2">
      <c r="A654">
        <v>337.277</v>
      </c>
      <c r="B654">
        <v>338.5348815917969</v>
      </c>
    </row>
    <row r="655" spans="1:2">
      <c r="A655">
        <v>355.459</v>
      </c>
      <c r="B655">
        <v>351.6654663085938</v>
      </c>
    </row>
    <row r="656" spans="1:2">
      <c r="A656">
        <v>340.139</v>
      </c>
      <c r="B656">
        <v>344.0765380859375</v>
      </c>
    </row>
    <row r="657" spans="1:2">
      <c r="A657">
        <v>337.809</v>
      </c>
      <c r="B657">
        <v>341.3081665039062</v>
      </c>
    </row>
    <row r="658" spans="1:2">
      <c r="A658">
        <v>358.123</v>
      </c>
      <c r="B658">
        <v>360.4973754882812</v>
      </c>
    </row>
    <row r="659" spans="1:2">
      <c r="A659">
        <v>357.938</v>
      </c>
      <c r="B659">
        <v>359.7811279296875</v>
      </c>
    </row>
    <row r="660" spans="1:2">
      <c r="A660">
        <v>359.176</v>
      </c>
      <c r="B660">
        <v>356.5004577636719</v>
      </c>
    </row>
    <row r="661" spans="1:2">
      <c r="A661">
        <v>359.764</v>
      </c>
      <c r="B661">
        <v>361.3243713378906</v>
      </c>
    </row>
    <row r="662" spans="1:2">
      <c r="A662">
        <v>331.372</v>
      </c>
      <c r="B662">
        <v>326.8289184570312</v>
      </c>
    </row>
    <row r="663" spans="1:2">
      <c r="A663">
        <v>357.386</v>
      </c>
      <c r="B663">
        <v>360.4927978515625</v>
      </c>
    </row>
    <row r="664" spans="1:2">
      <c r="A664">
        <v>340.434</v>
      </c>
      <c r="B664">
        <v>340.0746459960938</v>
      </c>
    </row>
    <row r="665" spans="1:2">
      <c r="A665">
        <v>358.03</v>
      </c>
      <c r="B665">
        <v>358.9038696289062</v>
      </c>
    </row>
    <row r="666" spans="1:2">
      <c r="A666">
        <v>356.632</v>
      </c>
      <c r="B666">
        <v>358.376953125</v>
      </c>
    </row>
    <row r="667" spans="1:2">
      <c r="A667">
        <v>355.215</v>
      </c>
      <c r="B667">
        <v>354.1388244628906</v>
      </c>
    </row>
    <row r="668" spans="1:2">
      <c r="A668">
        <v>359.767</v>
      </c>
      <c r="B668">
        <v>362.0639343261719</v>
      </c>
    </row>
    <row r="669" spans="1:2">
      <c r="A669">
        <v>362.479</v>
      </c>
      <c r="B669">
        <v>362.6180419921875</v>
      </c>
    </row>
    <row r="670" spans="1:2">
      <c r="A670">
        <v>336.964</v>
      </c>
      <c r="B670">
        <v>337.7917175292969</v>
      </c>
    </row>
    <row r="671" spans="1:2">
      <c r="A671">
        <v>337.067</v>
      </c>
      <c r="B671">
        <v>337.1713256835938</v>
      </c>
    </row>
    <row r="672" spans="1:2">
      <c r="A672">
        <v>360.225</v>
      </c>
      <c r="B672">
        <v>360.49267578125</v>
      </c>
    </row>
    <row r="673" spans="1:2">
      <c r="A673">
        <v>337.419</v>
      </c>
      <c r="B673">
        <v>356.6380615234375</v>
      </c>
    </row>
    <row r="674" spans="1:2">
      <c r="A674">
        <v>337.197</v>
      </c>
      <c r="B674">
        <v>337.984375</v>
      </c>
    </row>
    <row r="675" spans="1:2">
      <c r="A675">
        <v>360.097</v>
      </c>
      <c r="B675">
        <v>359.0414428710938</v>
      </c>
    </row>
    <row r="676" spans="1:2">
      <c r="A676">
        <v>358.022</v>
      </c>
      <c r="B676">
        <v>357.7668151855469</v>
      </c>
    </row>
    <row r="677" spans="1:2">
      <c r="A677">
        <v>360.064</v>
      </c>
      <c r="B677">
        <v>353.5833740234375</v>
      </c>
    </row>
    <row r="678" spans="1:2">
      <c r="A678">
        <v>359.226</v>
      </c>
      <c r="B678">
        <v>361.7538452148438</v>
      </c>
    </row>
    <row r="679" spans="1:2">
      <c r="A679">
        <v>355.999</v>
      </c>
      <c r="B679">
        <v>356.4408264160156</v>
      </c>
    </row>
    <row r="680" spans="1:2">
      <c r="A680">
        <v>360.234</v>
      </c>
      <c r="B680">
        <v>357.6120910644531</v>
      </c>
    </row>
    <row r="681" spans="1:2">
      <c r="A681">
        <v>341.286</v>
      </c>
      <c r="B681">
        <v>340.1378479003906</v>
      </c>
    </row>
    <row r="682" spans="1:2">
      <c r="A682">
        <v>357.022</v>
      </c>
      <c r="B682">
        <v>356.9490356445312</v>
      </c>
    </row>
    <row r="683" spans="1:2">
      <c r="A683">
        <v>340.945</v>
      </c>
      <c r="B683">
        <v>342.7198791503906</v>
      </c>
    </row>
    <row r="684" spans="1:2">
      <c r="A684">
        <v>356.523</v>
      </c>
      <c r="B684">
        <v>357.6036071777344</v>
      </c>
    </row>
    <row r="685" spans="1:2">
      <c r="A685">
        <v>363.59</v>
      </c>
      <c r="B685">
        <v>362.4454345703125</v>
      </c>
    </row>
    <row r="686" spans="1:2">
      <c r="A686">
        <v>340.398</v>
      </c>
      <c r="B686">
        <v>343.8939514160156</v>
      </c>
    </row>
    <row r="687" spans="1:2">
      <c r="A687">
        <v>359.942</v>
      </c>
      <c r="B687">
        <v>358.0599365234375</v>
      </c>
    </row>
    <row r="688" spans="1:2">
      <c r="A688">
        <v>355.697</v>
      </c>
      <c r="B688">
        <v>358.5788879394531</v>
      </c>
    </row>
    <row r="689" spans="1:2">
      <c r="A689">
        <v>338.151</v>
      </c>
      <c r="B689">
        <v>354.2333374023438</v>
      </c>
    </row>
    <row r="690" spans="1:2">
      <c r="A690">
        <v>341.334</v>
      </c>
      <c r="B690">
        <v>336.4030456542969</v>
      </c>
    </row>
    <row r="691" spans="1:2">
      <c r="A691">
        <v>337.276</v>
      </c>
      <c r="B691">
        <v>342.2362976074219</v>
      </c>
    </row>
    <row r="692" spans="1:2">
      <c r="A692">
        <v>356.625</v>
      </c>
      <c r="B692">
        <v>360.3379211425781</v>
      </c>
    </row>
    <row r="693" spans="1:2">
      <c r="A693">
        <v>355.277</v>
      </c>
      <c r="B693">
        <v>348.5352172851562</v>
      </c>
    </row>
    <row r="694" spans="1:2">
      <c r="A694">
        <v>360.794</v>
      </c>
      <c r="B694">
        <v>363.0046081542969</v>
      </c>
    </row>
    <row r="695" spans="1:2">
      <c r="A695">
        <v>338.222</v>
      </c>
      <c r="B695">
        <v>337.1669616699219</v>
      </c>
    </row>
    <row r="696" spans="1:2">
      <c r="A696">
        <v>338.182</v>
      </c>
      <c r="B696">
        <v>350.0037536621094</v>
      </c>
    </row>
    <row r="697" spans="1:2">
      <c r="A697">
        <v>358.942</v>
      </c>
      <c r="B697">
        <v>360.3840637207031</v>
      </c>
    </row>
    <row r="698" spans="1:2">
      <c r="A698">
        <v>355.609</v>
      </c>
      <c r="B698">
        <v>359.8868103027344</v>
      </c>
    </row>
    <row r="699" spans="1:2">
      <c r="A699">
        <v>341.475</v>
      </c>
      <c r="B699">
        <v>346.3527526855469</v>
      </c>
    </row>
    <row r="700" spans="1:2">
      <c r="A700">
        <v>357.242</v>
      </c>
      <c r="B700">
        <v>357.6224975585938</v>
      </c>
    </row>
    <row r="701" spans="1:2">
      <c r="A701">
        <v>337.142</v>
      </c>
      <c r="B701">
        <v>340.4160461425781</v>
      </c>
    </row>
    <row r="702" spans="1:2">
      <c r="A702">
        <v>360.289</v>
      </c>
      <c r="B702">
        <v>358.1080627441406</v>
      </c>
    </row>
    <row r="703" spans="1:2">
      <c r="A703">
        <v>358.644</v>
      </c>
      <c r="B703">
        <v>355.3744506835938</v>
      </c>
    </row>
    <row r="704" spans="1:2">
      <c r="A704">
        <v>338.065</v>
      </c>
      <c r="B704">
        <v>339.1946716308594</v>
      </c>
    </row>
    <row r="705" spans="1:2">
      <c r="A705">
        <v>335.751</v>
      </c>
      <c r="B705">
        <v>339.9486389160156</v>
      </c>
    </row>
    <row r="706" spans="1:2">
      <c r="A706">
        <v>341.902</v>
      </c>
      <c r="B706">
        <v>342.0505065917969</v>
      </c>
    </row>
    <row r="707" spans="1:2">
      <c r="A707">
        <v>341.077</v>
      </c>
      <c r="B707">
        <v>334.7600402832031</v>
      </c>
    </row>
    <row r="708" spans="1:2">
      <c r="A708">
        <v>338.265</v>
      </c>
      <c r="B708">
        <v>341.6340026855469</v>
      </c>
    </row>
    <row r="709" spans="1:2">
      <c r="A709">
        <v>356.669</v>
      </c>
      <c r="B709">
        <v>355.845703125</v>
      </c>
    </row>
    <row r="710" spans="1:2">
      <c r="A710">
        <v>341.152</v>
      </c>
      <c r="B710">
        <v>331.3432922363281</v>
      </c>
    </row>
    <row r="711" spans="1:2">
      <c r="A711">
        <v>361.19</v>
      </c>
      <c r="B711">
        <v>360.4928283691406</v>
      </c>
    </row>
    <row r="712" spans="1:2">
      <c r="A712">
        <v>356.538</v>
      </c>
      <c r="B712">
        <v>353.7767639160156</v>
      </c>
    </row>
    <row r="713" spans="1:2">
      <c r="A713">
        <v>336</v>
      </c>
      <c r="B713">
        <v>342.5482177734375</v>
      </c>
    </row>
    <row r="714" spans="1:2">
      <c r="A714">
        <v>354.822</v>
      </c>
      <c r="B714">
        <v>347.0169067382812</v>
      </c>
    </row>
    <row r="715" spans="1:2">
      <c r="A715">
        <v>336.724</v>
      </c>
      <c r="B715">
        <v>339.672607421875</v>
      </c>
    </row>
    <row r="716" spans="1:2">
      <c r="A716">
        <v>339.016</v>
      </c>
      <c r="B716">
        <v>341.3551025390625</v>
      </c>
    </row>
    <row r="717" spans="1:2">
      <c r="A717">
        <v>366.9</v>
      </c>
      <c r="B717">
        <v>362.9490356445312</v>
      </c>
    </row>
    <row r="718" spans="1:2">
      <c r="A718">
        <v>355.416</v>
      </c>
      <c r="B718">
        <v>355.1845703125</v>
      </c>
    </row>
    <row r="719" spans="1:2">
      <c r="A719">
        <v>357.133</v>
      </c>
      <c r="B719">
        <v>356.7392578125</v>
      </c>
    </row>
    <row r="720" spans="1:2">
      <c r="A720">
        <v>361.138</v>
      </c>
      <c r="B720">
        <v>361.5736694335938</v>
      </c>
    </row>
    <row r="721" spans="1:2">
      <c r="A721">
        <v>356.107</v>
      </c>
      <c r="B721">
        <v>357.4639587402344</v>
      </c>
    </row>
    <row r="722" spans="1:2">
      <c r="A722">
        <v>355.381</v>
      </c>
      <c r="B722">
        <v>354.1680297851562</v>
      </c>
    </row>
    <row r="723" spans="1:2">
      <c r="A723">
        <v>337.821</v>
      </c>
      <c r="B723">
        <v>338.2054748535156</v>
      </c>
    </row>
    <row r="724" spans="1:2">
      <c r="A724">
        <v>360.693</v>
      </c>
      <c r="B724">
        <v>359.038818359375</v>
      </c>
    </row>
    <row r="725" spans="1:2">
      <c r="A725">
        <v>355.796</v>
      </c>
      <c r="B725">
        <v>355.8256530761719</v>
      </c>
    </row>
    <row r="726" spans="1:2">
      <c r="A726">
        <v>359.383</v>
      </c>
      <c r="B726">
        <v>358.1082153320312</v>
      </c>
    </row>
    <row r="727" spans="1:2">
      <c r="A727">
        <v>340.63</v>
      </c>
      <c r="B727">
        <v>339.3455200195312</v>
      </c>
    </row>
    <row r="728" spans="1:2">
      <c r="A728">
        <v>357.436</v>
      </c>
      <c r="B728">
        <v>356.4481506347656</v>
      </c>
    </row>
    <row r="729" spans="1:2">
      <c r="A729">
        <v>363.028</v>
      </c>
      <c r="B729">
        <v>361.0360412597656</v>
      </c>
    </row>
    <row r="730" spans="1:2">
      <c r="A730">
        <v>360.321</v>
      </c>
      <c r="B730">
        <v>360.5069274902344</v>
      </c>
    </row>
    <row r="731" spans="1:2">
      <c r="A731">
        <v>356.316</v>
      </c>
      <c r="B731">
        <v>357.267333984375</v>
      </c>
    </row>
    <row r="732" spans="1:2">
      <c r="A732">
        <v>344.766</v>
      </c>
      <c r="B732">
        <v>341.0997619628906</v>
      </c>
    </row>
    <row r="733" spans="1:2">
      <c r="A733">
        <v>359.035</v>
      </c>
      <c r="B733">
        <v>342.3124694824219</v>
      </c>
    </row>
    <row r="734" spans="1:2">
      <c r="A734">
        <v>341.483</v>
      </c>
      <c r="B734">
        <v>338.0193176269531</v>
      </c>
    </row>
    <row r="735" spans="1:2">
      <c r="A735">
        <v>329.982</v>
      </c>
      <c r="B735">
        <v>333.7913208007812</v>
      </c>
    </row>
    <row r="736" spans="1:2">
      <c r="A736">
        <v>338.445</v>
      </c>
      <c r="B736">
        <v>335.9271850585938</v>
      </c>
    </row>
    <row r="737" spans="1:2">
      <c r="A737">
        <v>359.021</v>
      </c>
      <c r="B737">
        <v>352.8610229492188</v>
      </c>
    </row>
    <row r="738" spans="1:2">
      <c r="A738">
        <v>357.661</v>
      </c>
      <c r="B738">
        <v>358.7293090820312</v>
      </c>
    </row>
    <row r="739" spans="1:2">
      <c r="A739">
        <v>338.377</v>
      </c>
      <c r="B739">
        <v>340.8210754394531</v>
      </c>
    </row>
    <row r="740" spans="1:2">
      <c r="A740">
        <v>336.835</v>
      </c>
      <c r="B740">
        <v>359.1715393066406</v>
      </c>
    </row>
    <row r="741" spans="1:2">
      <c r="A741">
        <v>362.18</v>
      </c>
      <c r="B741">
        <v>363.4165649414062</v>
      </c>
    </row>
    <row r="742" spans="1:2">
      <c r="A742">
        <v>356.795</v>
      </c>
      <c r="B742">
        <v>353.9895935058594</v>
      </c>
    </row>
    <row r="743" spans="1:2">
      <c r="A743">
        <v>342.722</v>
      </c>
      <c r="B743">
        <v>339.6812133789062</v>
      </c>
    </row>
    <row r="744" spans="1:2">
      <c r="A744">
        <v>330.169</v>
      </c>
      <c r="B744">
        <v>320.147705078125</v>
      </c>
    </row>
    <row r="745" spans="1:2">
      <c r="A745">
        <v>360.345</v>
      </c>
      <c r="B745">
        <v>358.3033142089844</v>
      </c>
    </row>
    <row r="746" spans="1:2">
      <c r="A746">
        <v>357.928</v>
      </c>
      <c r="B746">
        <v>360.4647827148438</v>
      </c>
    </row>
    <row r="747" spans="1:2">
      <c r="A747">
        <v>361.09</v>
      </c>
      <c r="B747">
        <v>356.5257568359375</v>
      </c>
    </row>
    <row r="748" spans="1:2">
      <c r="A748">
        <v>362.56</v>
      </c>
      <c r="B748">
        <v>359.4774169921875</v>
      </c>
    </row>
    <row r="749" spans="1:2">
      <c r="A749">
        <v>362.32</v>
      </c>
      <c r="B749">
        <v>358.8753356933594</v>
      </c>
    </row>
    <row r="750" spans="1:2">
      <c r="A750">
        <v>357.304</v>
      </c>
      <c r="B750">
        <v>361.7981567382812</v>
      </c>
    </row>
    <row r="751" spans="1:2">
      <c r="A751">
        <v>336.863</v>
      </c>
      <c r="B751">
        <v>341.2017211914062</v>
      </c>
    </row>
    <row r="752" spans="1:2">
      <c r="A752">
        <v>344.643</v>
      </c>
      <c r="B752">
        <v>347.2737121582031</v>
      </c>
    </row>
    <row r="753" spans="1:2">
      <c r="A753">
        <v>359.342</v>
      </c>
      <c r="B753">
        <v>356.9623413085938</v>
      </c>
    </row>
    <row r="754" spans="1:2">
      <c r="A754">
        <v>359.555</v>
      </c>
      <c r="B754">
        <v>357.2211303710938</v>
      </c>
    </row>
    <row r="755" spans="1:2">
      <c r="A755">
        <v>362.118</v>
      </c>
      <c r="B755">
        <v>361.580322265625</v>
      </c>
    </row>
    <row r="756" spans="1:2">
      <c r="A756">
        <v>357.065</v>
      </c>
      <c r="B756">
        <v>357.5071105957031</v>
      </c>
    </row>
    <row r="757" spans="1:2">
      <c r="A757">
        <v>361.952</v>
      </c>
      <c r="B757">
        <v>362.9496459960938</v>
      </c>
    </row>
    <row r="758" spans="1:2">
      <c r="A758">
        <v>361.504</v>
      </c>
      <c r="B758">
        <v>358.7581787109375</v>
      </c>
    </row>
    <row r="759" spans="1:2">
      <c r="A759">
        <v>355.435</v>
      </c>
      <c r="B759">
        <v>356.6718139648438</v>
      </c>
    </row>
    <row r="760" spans="1:2">
      <c r="A760">
        <v>356.113</v>
      </c>
      <c r="B760">
        <v>357.7713623046875</v>
      </c>
    </row>
    <row r="761" spans="1:2">
      <c r="A761">
        <v>357.372</v>
      </c>
      <c r="B761">
        <v>355.4532470703125</v>
      </c>
    </row>
    <row r="762" spans="1:2">
      <c r="A762">
        <v>339.012</v>
      </c>
      <c r="B762">
        <v>340.5186767578125</v>
      </c>
    </row>
    <row r="763" spans="1:2">
      <c r="A763">
        <v>341.064</v>
      </c>
      <c r="B763">
        <v>342.1859741210938</v>
      </c>
    </row>
    <row r="764" spans="1:2">
      <c r="A764">
        <v>360.147</v>
      </c>
      <c r="B764">
        <v>360.8751220703125</v>
      </c>
    </row>
    <row r="765" spans="1:2">
      <c r="A765">
        <v>336.087</v>
      </c>
      <c r="B765">
        <v>337.5091857910156</v>
      </c>
    </row>
    <row r="766" spans="1:2">
      <c r="A766">
        <v>337.041</v>
      </c>
      <c r="B766">
        <v>339.1308898925781</v>
      </c>
    </row>
    <row r="767" spans="1:2">
      <c r="A767">
        <v>362.781</v>
      </c>
      <c r="B767">
        <v>358.5624084472656</v>
      </c>
    </row>
    <row r="768" spans="1:2">
      <c r="A768">
        <v>337.791</v>
      </c>
      <c r="B768">
        <v>339.5707092285156</v>
      </c>
    </row>
    <row r="769" spans="1:2">
      <c r="A769">
        <v>340.54</v>
      </c>
      <c r="B769">
        <v>340.7330627441406</v>
      </c>
    </row>
    <row r="770" spans="1:2">
      <c r="A770">
        <v>336.955</v>
      </c>
      <c r="B770">
        <v>338.2438659667969</v>
      </c>
    </row>
    <row r="771" spans="1:2">
      <c r="A771">
        <v>361.115</v>
      </c>
      <c r="B771">
        <v>362.7363891601562</v>
      </c>
    </row>
    <row r="772" spans="1:2">
      <c r="A772">
        <v>361.45</v>
      </c>
      <c r="B772">
        <v>362.4078979492188</v>
      </c>
    </row>
    <row r="773" spans="1:2">
      <c r="A773">
        <v>338.822</v>
      </c>
      <c r="B773">
        <v>337.9309387207031</v>
      </c>
    </row>
    <row r="774" spans="1:2">
      <c r="A774">
        <v>355.28</v>
      </c>
      <c r="B774">
        <v>354.150634765625</v>
      </c>
    </row>
    <row r="775" spans="1:2">
      <c r="A775">
        <v>339.304</v>
      </c>
      <c r="B775">
        <v>339.1575317382812</v>
      </c>
    </row>
    <row r="776" spans="1:2">
      <c r="A776">
        <v>357.754</v>
      </c>
      <c r="B776">
        <v>357.9337158203125</v>
      </c>
    </row>
    <row r="777" spans="1:2">
      <c r="A777">
        <v>356.492</v>
      </c>
      <c r="B777">
        <v>358.3182678222656</v>
      </c>
    </row>
    <row r="778" spans="1:2">
      <c r="A778">
        <v>357.41</v>
      </c>
      <c r="B778">
        <v>354.8055114746094</v>
      </c>
    </row>
    <row r="779" spans="1:2">
      <c r="A779">
        <v>361.337</v>
      </c>
      <c r="B779">
        <v>357.2587585449219</v>
      </c>
    </row>
    <row r="780" spans="1:2">
      <c r="A780">
        <v>362.246</v>
      </c>
      <c r="B780">
        <v>362.25048828125</v>
      </c>
    </row>
    <row r="781" spans="1:2">
      <c r="A781">
        <v>359.558</v>
      </c>
      <c r="B781">
        <v>358.9512023925781</v>
      </c>
    </row>
    <row r="782" spans="1:2">
      <c r="A782">
        <v>359.555</v>
      </c>
      <c r="B782">
        <v>360.6223754882812</v>
      </c>
    </row>
    <row r="783" spans="1:2">
      <c r="A783">
        <v>364.326</v>
      </c>
      <c r="B783">
        <v>362.8559875488281</v>
      </c>
    </row>
    <row r="784" spans="1:2">
      <c r="A784">
        <v>355.978</v>
      </c>
      <c r="B784">
        <v>358.0049438476562</v>
      </c>
    </row>
    <row r="785" spans="1:2">
      <c r="A785">
        <v>343.893</v>
      </c>
      <c r="B785">
        <v>340.7814331054688</v>
      </c>
    </row>
    <row r="786" spans="1:2">
      <c r="A786">
        <v>359.991</v>
      </c>
      <c r="B786">
        <v>360.4928283691406</v>
      </c>
    </row>
    <row r="787" spans="1:2">
      <c r="A787">
        <v>363.284</v>
      </c>
      <c r="B787">
        <v>358.860595703125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0.2334365695714951</v>
      </c>
      <c r="C2">
        <v>0.1828069686889648</v>
      </c>
      <c r="D2">
        <v>0.02724545076489449</v>
      </c>
      <c r="E2">
        <v>0.01671021059155464</v>
      </c>
    </row>
    <row r="3" spans="1:5">
      <c r="A3">
        <v>2</v>
      </c>
      <c r="B3">
        <v>0.2050481885671616</v>
      </c>
      <c r="C3">
        <v>0.1418228447437286</v>
      </c>
      <c r="D3">
        <v>0.02102337218821049</v>
      </c>
      <c r="E3">
        <v>0.01005786564201117</v>
      </c>
    </row>
    <row r="4" spans="1:5">
      <c r="A4">
        <v>3</v>
      </c>
      <c r="B4">
        <v>0.1981104165315628</v>
      </c>
      <c r="C4">
        <v>0.144049271941185</v>
      </c>
      <c r="D4">
        <v>0.01962488703429699</v>
      </c>
      <c r="E4">
        <v>0.01037610322237015</v>
      </c>
    </row>
    <row r="5" spans="1:5">
      <c r="A5">
        <v>4</v>
      </c>
      <c r="B5">
        <v>0.1960607320070267</v>
      </c>
      <c r="C5">
        <v>0.1413323730230331</v>
      </c>
      <c r="D5">
        <v>0.01922091469168663</v>
      </c>
      <c r="E5">
        <v>0.009988440200686455</v>
      </c>
    </row>
    <row r="6" spans="1:5">
      <c r="A6">
        <v>5</v>
      </c>
      <c r="B6">
        <v>0.193016454577446</v>
      </c>
      <c r="C6">
        <v>0.14183010160923</v>
      </c>
      <c r="D6">
        <v>0.01862871274352074</v>
      </c>
      <c r="E6">
        <v>0.01005892548710108</v>
      </c>
    </row>
    <row r="7" spans="1:5">
      <c r="A7">
        <v>6</v>
      </c>
      <c r="B7">
        <v>0.1921766251325607</v>
      </c>
      <c r="C7">
        <v>0.143390417098999</v>
      </c>
      <c r="D7">
        <v>0.01846697740256786</v>
      </c>
      <c r="E7">
        <v>0.01028146501630545</v>
      </c>
    </row>
    <row r="8" spans="1:5">
      <c r="A8">
        <v>7</v>
      </c>
      <c r="B8">
        <v>0.1892838627099991</v>
      </c>
      <c r="C8">
        <v>0.1464325189590454</v>
      </c>
      <c r="D8">
        <v>0.0179152674973011</v>
      </c>
      <c r="E8">
        <v>0.0107223279774189</v>
      </c>
    </row>
    <row r="9" spans="1:5">
      <c r="A9">
        <v>8</v>
      </c>
      <c r="B9">
        <v>0.1884590536355972</v>
      </c>
      <c r="C9">
        <v>0.1459722369909286</v>
      </c>
      <c r="D9">
        <v>0.01775950193405151</v>
      </c>
      <c r="E9">
        <v>0.0106550632044673</v>
      </c>
    </row>
    <row r="10" spans="1:5">
      <c r="A10">
        <v>9</v>
      </c>
      <c r="B10">
        <v>0.1869029402732849</v>
      </c>
      <c r="C10">
        <v>0.1410142034292221</v>
      </c>
      <c r="D10">
        <v>0.01746748946607113</v>
      </c>
      <c r="E10">
        <v>0.009943651035428047</v>
      </c>
    </row>
    <row r="11" spans="1:5">
      <c r="A11">
        <v>10</v>
      </c>
      <c r="B11">
        <v>0.1850169748067856</v>
      </c>
      <c r="C11">
        <v>0.1441672742366791</v>
      </c>
      <c r="D11">
        <v>0.01711680553853512</v>
      </c>
      <c r="E11">
        <v>0.0103932861238718</v>
      </c>
    </row>
    <row r="12" spans="1:5">
      <c r="A12">
        <v>11</v>
      </c>
      <c r="B12">
        <v>0.1844686716794968</v>
      </c>
      <c r="C12">
        <v>0.140845999121666</v>
      </c>
      <c r="D12">
        <v>0.01701555587351322</v>
      </c>
      <c r="E12">
        <v>0.009920025244355202</v>
      </c>
    </row>
    <row r="13" spans="1:5">
      <c r="A13">
        <v>12</v>
      </c>
      <c r="B13">
        <v>0.18337382376194</v>
      </c>
      <c r="C13">
        <v>0.1374201625585556</v>
      </c>
      <c r="D13">
        <v>0.01681425422430038</v>
      </c>
      <c r="E13">
        <v>0.009443425573408604</v>
      </c>
    </row>
    <row r="14" spans="1:5">
      <c r="A14">
        <v>13</v>
      </c>
      <c r="B14">
        <v>0.179973840713501</v>
      </c>
      <c r="C14">
        <v>0.137856662273407</v>
      </c>
      <c r="D14">
        <v>0.01619657315313816</v>
      </c>
      <c r="E14">
        <v>0.009503554552793503</v>
      </c>
    </row>
    <row r="15" spans="1:5">
      <c r="A15">
        <v>14</v>
      </c>
      <c r="B15">
        <v>0.1795850098133087</v>
      </c>
      <c r="C15">
        <v>0.1363545656204224</v>
      </c>
      <c r="D15">
        <v>0.01612675376236439</v>
      </c>
      <c r="E15">
        <v>0.009297661483287811</v>
      </c>
    </row>
    <row r="16" spans="1:5">
      <c r="A16">
        <v>15</v>
      </c>
      <c r="B16">
        <v>0.1783853322267532</v>
      </c>
      <c r="C16">
        <v>0.1362080127000809</v>
      </c>
      <c r="D16">
        <v>0.01591207273304462</v>
      </c>
      <c r="E16">
        <v>0.009277753531932831</v>
      </c>
    </row>
    <row r="17" spans="1:5">
      <c r="A17">
        <v>16</v>
      </c>
      <c r="B17">
        <v>0.1776442527770996</v>
      </c>
      <c r="C17">
        <v>0.1375063359737396</v>
      </c>
      <c r="D17">
        <v>0.01578021422028542</v>
      </c>
      <c r="E17">
        <v>0.00945549737662077</v>
      </c>
    </row>
    <row r="18" spans="1:5">
      <c r="A18">
        <v>17</v>
      </c>
      <c r="B18">
        <v>0.1765296161174774</v>
      </c>
      <c r="C18">
        <v>0.1329644918441772</v>
      </c>
      <c r="D18">
        <v>0.01558291539549828</v>
      </c>
      <c r="E18">
        <v>0.008841350674629211</v>
      </c>
    </row>
    <row r="19" spans="1:5">
      <c r="A19">
        <v>18</v>
      </c>
      <c r="B19">
        <v>0.17509925365448</v>
      </c>
      <c r="C19">
        <v>0.1289244294166565</v>
      </c>
      <c r="D19">
        <v>0.01533148065209389</v>
      </c>
      <c r="E19">
        <v>0.00831239391118288</v>
      </c>
    </row>
    <row r="20" spans="1:5">
      <c r="A20">
        <v>19</v>
      </c>
      <c r="B20">
        <v>0.1738170981407166</v>
      </c>
      <c r="C20">
        <v>0.1330628395080566</v>
      </c>
      <c r="D20">
        <v>0.01510786358267069</v>
      </c>
      <c r="E20">
        <v>0.008854556828737259</v>
      </c>
    </row>
    <row r="21" spans="1:5">
      <c r="A21">
        <v>20</v>
      </c>
      <c r="B21">
        <v>0.1730190366506577</v>
      </c>
      <c r="C21">
        <v>0.135521799325943</v>
      </c>
      <c r="D21">
        <v>0.01496955379843712</v>
      </c>
      <c r="E21">
        <v>0.009184862487018108</v>
      </c>
    </row>
    <row r="22" spans="1:5">
      <c r="A22">
        <v>21</v>
      </c>
      <c r="B22">
        <v>0.1720702350139618</v>
      </c>
      <c r="C22">
        <v>0.1315179318189621</v>
      </c>
      <c r="D22">
        <v>0.01480590552091599</v>
      </c>
      <c r="E22">
        <v>0.008650330826640129</v>
      </c>
    </row>
    <row r="23" spans="1:5">
      <c r="A23">
        <v>22</v>
      </c>
      <c r="B23">
        <v>0.171131432056427</v>
      </c>
      <c r="C23">
        <v>0.1337567567825317</v>
      </c>
      <c r="D23">
        <v>0.0146448640152812</v>
      </c>
      <c r="E23">
        <v>0.008947349153459072</v>
      </c>
    </row>
    <row r="24" spans="1:5">
      <c r="A24">
        <v>23</v>
      </c>
      <c r="B24">
        <v>0.17039754986763</v>
      </c>
      <c r="C24">
        <v>0.1287986785173416</v>
      </c>
      <c r="D24">
        <v>0.01451961509883404</v>
      </c>
      <c r="E24">
        <v>0.008296526037156582</v>
      </c>
    </row>
    <row r="25" spans="1:5">
      <c r="A25">
        <v>24</v>
      </c>
      <c r="B25">
        <v>0.1693478971719742</v>
      </c>
      <c r="C25">
        <v>0.1265721768140793</v>
      </c>
      <c r="D25">
        <v>0.0143413757905364</v>
      </c>
      <c r="E25">
        <v>0.008012296631932259</v>
      </c>
    </row>
    <row r="26" spans="1:5">
      <c r="A26">
        <v>25</v>
      </c>
      <c r="B26">
        <v>0.1671562343835831</v>
      </c>
      <c r="C26">
        <v>0.1216429769992828</v>
      </c>
      <c r="D26">
        <v>0.01397268008440733</v>
      </c>
      <c r="E26">
        <v>0.007400609087198973</v>
      </c>
    </row>
    <row r="27" spans="1:5">
      <c r="A27">
        <v>26</v>
      </c>
      <c r="B27">
        <v>0.1660835295915604</v>
      </c>
      <c r="C27">
        <v>0.129356637597084</v>
      </c>
      <c r="D27">
        <v>0.01379401329904795</v>
      </c>
      <c r="E27">
        <v>0.008368752896785736</v>
      </c>
    </row>
    <row r="28" spans="1:5">
      <c r="A28">
        <v>27</v>
      </c>
      <c r="B28">
        <v>0.1668754518032074</v>
      </c>
      <c r="C28">
        <v>0.1325336098670959</v>
      </c>
      <c r="D28">
        <v>0.01392590161412954</v>
      </c>
      <c r="E28">
        <v>0.008784817531704903</v>
      </c>
    </row>
    <row r="29" spans="1:5">
      <c r="A29">
        <v>28</v>
      </c>
      <c r="B29">
        <v>0.1646309196949005</v>
      </c>
      <c r="C29">
        <v>0.1270440220832825</v>
      </c>
      <c r="D29">
        <v>0.01355394814163446</v>
      </c>
      <c r="E29">
        <v>0.008072397671639919</v>
      </c>
    </row>
    <row r="30" spans="1:5">
      <c r="A30">
        <v>29</v>
      </c>
      <c r="B30">
        <v>0.1636744439601898</v>
      </c>
      <c r="C30">
        <v>0.1190516129136086</v>
      </c>
      <c r="D30">
        <v>0.01339699327945709</v>
      </c>
      <c r="E30">
        <v>0.007089006248861551</v>
      </c>
    </row>
    <row r="31" spans="1:5">
      <c r="A31">
        <v>30</v>
      </c>
      <c r="B31">
        <v>0.1624786555767059</v>
      </c>
      <c r="C31">
        <v>0.1178316995501518</v>
      </c>
      <c r="D31">
        <v>0.0132020553573966</v>
      </c>
      <c r="E31">
        <v>0.006944583728909492</v>
      </c>
    </row>
    <row r="32" spans="1:5">
      <c r="A32">
        <v>31</v>
      </c>
      <c r="B32">
        <v>0.1614615619182587</v>
      </c>
      <c r="C32">
        <v>0.1213265806436539</v>
      </c>
      <c r="D32">
        <v>0.01303735561668873</v>
      </c>
      <c r="E32">
        <v>0.00736256642267108</v>
      </c>
    </row>
    <row r="33" spans="1:5">
      <c r="A33">
        <v>32</v>
      </c>
      <c r="B33">
        <v>0.1598803699016571</v>
      </c>
      <c r="C33">
        <v>0.1211149469017982</v>
      </c>
      <c r="D33">
        <v>0.01278338674455881</v>
      </c>
      <c r="E33">
        <v>0.007336977869272232</v>
      </c>
    </row>
    <row r="34" spans="1:5">
      <c r="A34">
        <v>33</v>
      </c>
      <c r="B34">
        <v>0.1600557565689087</v>
      </c>
      <c r="C34">
        <v>0.1237603053450584</v>
      </c>
      <c r="D34">
        <v>0.01281152572482824</v>
      </c>
      <c r="E34">
        <v>0.007660931441932917</v>
      </c>
    </row>
    <row r="35" spans="1:5">
      <c r="A35">
        <v>34</v>
      </c>
      <c r="B35">
        <v>0.1593117713928223</v>
      </c>
      <c r="C35">
        <v>0.1164784133434296</v>
      </c>
      <c r="D35">
        <v>0.01269277464598417</v>
      </c>
      <c r="E35">
        <v>0.006786298472434282</v>
      </c>
    </row>
    <row r="36" spans="1:5">
      <c r="A36">
        <v>35</v>
      </c>
      <c r="B36">
        <v>0.1590608060359955</v>
      </c>
      <c r="C36">
        <v>0.1166775599122047</v>
      </c>
      <c r="D36">
        <v>0.01265289448201656</v>
      </c>
      <c r="E36">
        <v>0.006809577811509371</v>
      </c>
    </row>
    <row r="37" spans="1:5">
      <c r="A37">
        <v>36</v>
      </c>
      <c r="B37">
        <v>0.1580559611320496</v>
      </c>
      <c r="C37">
        <v>0.1185998767614365</v>
      </c>
      <c r="D37">
        <v>0.01249362714588642</v>
      </c>
      <c r="E37">
        <v>0.007035783026367426</v>
      </c>
    </row>
    <row r="38" spans="1:5">
      <c r="A38">
        <v>37</v>
      </c>
      <c r="B38">
        <v>0.1570349186658859</v>
      </c>
      <c r="C38">
        <v>0.1188411638140678</v>
      </c>
      <c r="D38">
        <v>0.01233283709734678</v>
      </c>
      <c r="E38">
        <v>0.007064500357955694</v>
      </c>
    </row>
    <row r="39" spans="1:5">
      <c r="A39">
        <v>38</v>
      </c>
      <c r="B39">
        <v>0.1569419503211975</v>
      </c>
      <c r="C39">
        <v>0.1169343888759613</v>
      </c>
      <c r="D39">
        <v>0.01231831405311823</v>
      </c>
      <c r="E39">
        <v>0.006839773152023554</v>
      </c>
    </row>
    <row r="40" spans="1:5">
      <c r="A40">
        <v>39</v>
      </c>
      <c r="B40">
        <v>0.1556821316480637</v>
      </c>
      <c r="C40">
        <v>0.119264081120491</v>
      </c>
      <c r="D40">
        <v>0.01212145574390888</v>
      </c>
      <c r="E40">
        <v>0.007114988286048174</v>
      </c>
    </row>
    <row r="41" spans="1:5">
      <c r="A41">
        <v>40</v>
      </c>
      <c r="B41">
        <v>0.1547324657440186</v>
      </c>
      <c r="C41">
        <v>0.1195273399353027</v>
      </c>
      <c r="D41">
        <v>0.01197413913905621</v>
      </c>
      <c r="E41">
        <v>0.007146497722715139</v>
      </c>
    </row>
    <row r="42" spans="1:5">
      <c r="A42">
        <v>41</v>
      </c>
      <c r="B42">
        <v>0.1540242582559586</v>
      </c>
      <c r="C42">
        <v>0.1190327405929565</v>
      </c>
      <c r="D42">
        <v>0.011864866130054</v>
      </c>
      <c r="E42">
        <v>0.007087576668709517</v>
      </c>
    </row>
    <row r="43" spans="1:5">
      <c r="A43">
        <v>42</v>
      </c>
      <c r="B43">
        <v>0.1544334441423416</v>
      </c>
      <c r="C43">
        <v>0.1162101328372955</v>
      </c>
      <c r="D43">
        <v>0.0119280619546771</v>
      </c>
      <c r="E43">
        <v>0.006755650509148836</v>
      </c>
    </row>
    <row r="44" spans="1:5">
      <c r="A44">
        <v>43</v>
      </c>
      <c r="B44">
        <v>0.1541009545326233</v>
      </c>
      <c r="C44">
        <v>0.1168941333889961</v>
      </c>
      <c r="D44">
        <v>0.01187684293836355</v>
      </c>
      <c r="E44">
        <v>0.006835445761680603</v>
      </c>
    </row>
    <row r="45" spans="1:5">
      <c r="A45">
        <v>44</v>
      </c>
      <c r="B45">
        <v>0.1528991460800171</v>
      </c>
      <c r="C45">
        <v>0.1169587969779968</v>
      </c>
      <c r="D45">
        <v>0.01169244479387999</v>
      </c>
      <c r="E45">
        <v>0.006843084003776312</v>
      </c>
    </row>
    <row r="46" spans="1:5">
      <c r="A46">
        <v>45</v>
      </c>
      <c r="B46">
        <v>0.1513714194297791</v>
      </c>
      <c r="C46">
        <v>0.1200758144259453</v>
      </c>
      <c r="D46">
        <v>0.01146010775119066</v>
      </c>
      <c r="E46">
        <v>0.007212594151496887</v>
      </c>
    </row>
    <row r="47" spans="1:5">
      <c r="A47">
        <v>46</v>
      </c>
      <c r="B47">
        <v>0.1521821767091751</v>
      </c>
      <c r="C47">
        <v>0.1163164377212524</v>
      </c>
      <c r="D47">
        <v>0.01158322766423225</v>
      </c>
      <c r="E47">
        <v>0.006768312305212021</v>
      </c>
    </row>
    <row r="48" spans="1:5">
      <c r="A48">
        <v>47</v>
      </c>
      <c r="B48">
        <v>0.1543610095977783</v>
      </c>
      <c r="C48">
        <v>0.1163767576217651</v>
      </c>
      <c r="D48">
        <v>0.01191725023090839</v>
      </c>
      <c r="E48">
        <v>0.00677539361640811</v>
      </c>
    </row>
    <row r="49" spans="1:5">
      <c r="A49">
        <v>48</v>
      </c>
      <c r="B49">
        <v>0.1515875458717346</v>
      </c>
      <c r="C49">
        <v>0.1232525408267975</v>
      </c>
      <c r="D49">
        <v>0.01149303838610649</v>
      </c>
      <c r="E49">
        <v>0.00759927136823535</v>
      </c>
    </row>
    <row r="50" spans="1:5">
      <c r="A50">
        <v>49</v>
      </c>
      <c r="B50">
        <v>0.1517980098724365</v>
      </c>
      <c r="C50">
        <v>0.1175238117575645</v>
      </c>
      <c r="D50">
        <v>0.01152502931654453</v>
      </c>
      <c r="E50">
        <v>0.006909655872732401</v>
      </c>
    </row>
    <row r="51" spans="1:5">
      <c r="A51">
        <v>50</v>
      </c>
      <c r="B51">
        <v>0.1505481749773026</v>
      </c>
      <c r="C51">
        <v>0.1142109259963036</v>
      </c>
      <c r="D51">
        <v>0.01133615430444479</v>
      </c>
      <c r="E51">
        <v>0.006525877863168716</v>
      </c>
    </row>
    <row r="52" spans="1:5">
      <c r="A52">
        <v>51</v>
      </c>
      <c r="B52">
        <v>0.1506983786821365</v>
      </c>
      <c r="C52">
        <v>0.1174304410815239</v>
      </c>
      <c r="D52">
        <v>0.01135883666574955</v>
      </c>
      <c r="E52">
        <v>0.006898825988173485</v>
      </c>
    </row>
    <row r="53" spans="1:5">
      <c r="A53">
        <v>52</v>
      </c>
      <c r="B53">
        <v>0.1503458321094513</v>
      </c>
      <c r="C53">
        <v>0.1176869049668312</v>
      </c>
      <c r="D53">
        <v>0.01130583975464106</v>
      </c>
      <c r="E53">
        <v>0.006929041817784309</v>
      </c>
    </row>
    <row r="54" spans="1:5">
      <c r="A54">
        <v>53</v>
      </c>
      <c r="B54">
        <v>0.1505953520536423</v>
      </c>
      <c r="C54">
        <v>0.1195513010025024</v>
      </c>
      <c r="D54">
        <v>0.01134348381310701</v>
      </c>
      <c r="E54">
        <v>0.007150272373110056</v>
      </c>
    </row>
    <row r="55" spans="1:5">
      <c r="A55">
        <v>54</v>
      </c>
      <c r="B55">
        <v>0.1481457948684692</v>
      </c>
      <c r="C55">
        <v>0.1141399592161179</v>
      </c>
      <c r="D55">
        <v>0.01097766868770123</v>
      </c>
      <c r="E55">
        <v>0.006518078967928886</v>
      </c>
    </row>
    <row r="56" spans="1:5">
      <c r="A56">
        <v>55</v>
      </c>
      <c r="B56">
        <v>0.1493714451789856</v>
      </c>
      <c r="C56">
        <v>0.1150675415992737</v>
      </c>
      <c r="D56">
        <v>0.01116008032113314</v>
      </c>
      <c r="E56">
        <v>0.006624463014304638</v>
      </c>
    </row>
    <row r="57" spans="1:5">
      <c r="A57">
        <v>56</v>
      </c>
      <c r="B57">
        <v>0.148650735616684</v>
      </c>
      <c r="C57">
        <v>0.1131848618388176</v>
      </c>
      <c r="D57">
        <v>0.01105276122689247</v>
      </c>
      <c r="E57">
        <v>0.00640967721119523</v>
      </c>
    </row>
    <row r="58" spans="1:5">
      <c r="A58">
        <v>57</v>
      </c>
      <c r="B58">
        <v>0.1484619975090027</v>
      </c>
      <c r="C58">
        <v>0.1204379349946976</v>
      </c>
      <c r="D58">
        <v>0.01102477964013815</v>
      </c>
      <c r="E58">
        <v>0.007256976328790188</v>
      </c>
    </row>
    <row r="59" spans="1:5">
      <c r="A59">
        <v>58</v>
      </c>
      <c r="B59">
        <v>0.1463626623153687</v>
      </c>
      <c r="C59">
        <v>0.1176585033535957</v>
      </c>
      <c r="D59">
        <v>0.01071537937968969</v>
      </c>
      <c r="E59">
        <v>0.006926172412931919</v>
      </c>
    </row>
    <row r="60" spans="1:5">
      <c r="A60">
        <v>59</v>
      </c>
      <c r="B60">
        <v>0.1476758569478989</v>
      </c>
      <c r="C60">
        <v>0.1156237572431564</v>
      </c>
      <c r="D60">
        <v>0.01090853102505207</v>
      </c>
      <c r="E60">
        <v>0.006688912864774466</v>
      </c>
    </row>
    <row r="61" spans="1:5">
      <c r="A61">
        <v>60</v>
      </c>
      <c r="B61">
        <v>0.1465431600809097</v>
      </c>
      <c r="C61">
        <v>0.1189176887273788</v>
      </c>
      <c r="D61">
        <v>0.01074195932596922</v>
      </c>
      <c r="E61">
        <v>0.0070752645842731</v>
      </c>
    </row>
    <row r="62" spans="1:5">
      <c r="A62">
        <v>61</v>
      </c>
      <c r="B62">
        <v>0.1461675465106964</v>
      </c>
      <c r="C62">
        <v>0.1170150190591812</v>
      </c>
      <c r="D62">
        <v>0.01068705134093761</v>
      </c>
      <c r="E62">
        <v>0.006850880105048418</v>
      </c>
    </row>
    <row r="63" spans="1:5">
      <c r="A63">
        <v>62</v>
      </c>
      <c r="B63">
        <v>0.1447644382715225</v>
      </c>
      <c r="C63">
        <v>0.1150395274162292</v>
      </c>
      <c r="D63">
        <v>0.01048301719129086</v>
      </c>
      <c r="E63">
        <v>0.006621730048209429</v>
      </c>
    </row>
    <row r="64" spans="1:5">
      <c r="A64">
        <v>63</v>
      </c>
      <c r="B64">
        <v>0.1455032378435135</v>
      </c>
      <c r="C64">
        <v>0.1220344081521034</v>
      </c>
      <c r="D64">
        <v>0.01059031393378973</v>
      </c>
      <c r="E64">
        <v>0.007450949866324663</v>
      </c>
    </row>
    <row r="65" spans="1:5">
      <c r="A65">
        <v>64</v>
      </c>
      <c r="B65">
        <v>0.1442061513662338</v>
      </c>
      <c r="C65">
        <v>0.1117922514677048</v>
      </c>
      <c r="D65">
        <v>0.010402487590909</v>
      </c>
      <c r="E65">
        <v>0.006253575440496206</v>
      </c>
    </row>
    <row r="66" spans="1:5">
      <c r="A66">
        <v>65</v>
      </c>
      <c r="B66">
        <v>0.1453826576471329</v>
      </c>
      <c r="C66">
        <v>0.1259112656116486</v>
      </c>
      <c r="D66">
        <v>0.01057291682809591</v>
      </c>
      <c r="E66">
        <v>0.00793171115219593</v>
      </c>
    </row>
    <row r="67" spans="1:5">
      <c r="A67">
        <v>66</v>
      </c>
      <c r="B67">
        <v>0.1443648189306259</v>
      </c>
      <c r="C67">
        <v>0.1282294690608978</v>
      </c>
      <c r="D67">
        <v>0.01042553596198559</v>
      </c>
      <c r="E67">
        <v>0.008226373232901096</v>
      </c>
    </row>
    <row r="68" spans="1:5">
      <c r="A68">
        <v>67</v>
      </c>
      <c r="B68">
        <v>0.1452639698982239</v>
      </c>
      <c r="C68">
        <v>0.1205313131213188</v>
      </c>
      <c r="D68">
        <v>0.01055584475398064</v>
      </c>
      <c r="E68">
        <v>0.007268975488841534</v>
      </c>
    </row>
    <row r="69" spans="1:5">
      <c r="A69">
        <v>68</v>
      </c>
      <c r="B69">
        <v>0.1456992477178574</v>
      </c>
      <c r="C69">
        <v>0.1244390159845352</v>
      </c>
      <c r="D69">
        <v>0.01061924640089273</v>
      </c>
      <c r="E69">
        <v>0.007747686933726072</v>
      </c>
    </row>
    <row r="70" spans="1:5">
      <c r="A70">
        <v>69</v>
      </c>
      <c r="B70">
        <v>0.1444891393184662</v>
      </c>
      <c r="C70">
        <v>0.1160921677947044</v>
      </c>
      <c r="D70">
        <v>0.01044376008212566</v>
      </c>
      <c r="E70">
        <v>0.006743928883224726</v>
      </c>
    </row>
    <row r="71" spans="1:5">
      <c r="A71">
        <v>70</v>
      </c>
      <c r="B71">
        <v>0.1431388705968857</v>
      </c>
      <c r="C71">
        <v>0.113133542239666</v>
      </c>
      <c r="D71">
        <v>0.01024963334202766</v>
      </c>
      <c r="E71">
        <v>0.006404901389032602</v>
      </c>
    </row>
    <row r="72" spans="1:5">
      <c r="A72">
        <v>71</v>
      </c>
      <c r="B72">
        <v>0.1437744349241257</v>
      </c>
      <c r="C72">
        <v>0.1274763941764832</v>
      </c>
      <c r="D72">
        <v>0.01034089084714651</v>
      </c>
      <c r="E72">
        <v>0.008130499161779881</v>
      </c>
    </row>
    <row r="73" spans="1:5">
      <c r="A73">
        <v>72</v>
      </c>
      <c r="B73">
        <v>0.1470524966716766</v>
      </c>
      <c r="C73">
        <v>0.1189077198505402</v>
      </c>
      <c r="D73">
        <v>0.01081763487309217</v>
      </c>
      <c r="E73">
        <v>0.007074971217662096</v>
      </c>
    </row>
    <row r="74" spans="1:5">
      <c r="A74">
        <v>73</v>
      </c>
      <c r="B74">
        <v>0.1438267529010773</v>
      </c>
      <c r="C74">
        <v>0.1192260086536407</v>
      </c>
      <c r="D74">
        <v>0.0103485407307744</v>
      </c>
      <c r="E74">
        <v>0.007112944964319468</v>
      </c>
    </row>
    <row r="75" spans="1:5">
      <c r="A75">
        <v>74</v>
      </c>
      <c r="B75">
        <v>0.1445382237434387</v>
      </c>
      <c r="C75">
        <v>0.1225865185260773</v>
      </c>
      <c r="D75">
        <v>0.0104511920362711</v>
      </c>
      <c r="E75">
        <v>0.00751930708065629</v>
      </c>
    </row>
    <row r="76" spans="1:5">
      <c r="A76">
        <v>75</v>
      </c>
      <c r="B76">
        <v>0.1424669921398163</v>
      </c>
      <c r="C76">
        <v>0.1147675365209579</v>
      </c>
      <c r="D76">
        <v>0.01015404611825943</v>
      </c>
      <c r="E76">
        <v>0.006591455079615116</v>
      </c>
    </row>
    <row r="77" spans="1:5">
      <c r="A77">
        <v>76</v>
      </c>
      <c r="B77">
        <v>0.1422346830368042</v>
      </c>
      <c r="C77">
        <v>0.1175143495202065</v>
      </c>
      <c r="D77">
        <v>0.01012105774134398</v>
      </c>
      <c r="E77">
        <v>0.006910564843565226</v>
      </c>
    </row>
    <row r="78" spans="1:5">
      <c r="A78">
        <v>77</v>
      </c>
      <c r="B78">
        <v>0.1436917334794998</v>
      </c>
      <c r="C78">
        <v>0.1229195147752762</v>
      </c>
      <c r="D78">
        <v>0.01032945513725281</v>
      </c>
      <c r="E78">
        <v>0.007560431491583586</v>
      </c>
    </row>
    <row r="79" spans="1:5">
      <c r="A79">
        <v>78</v>
      </c>
      <c r="B79">
        <v>0.1423028409481049</v>
      </c>
      <c r="C79">
        <v>0.1138774752616882</v>
      </c>
      <c r="D79">
        <v>0.0101309260353446</v>
      </c>
      <c r="E79">
        <v>0.006489949766546488</v>
      </c>
    </row>
    <row r="80" spans="1:5">
      <c r="A80">
        <v>79</v>
      </c>
      <c r="B80">
        <v>0.142039567232132</v>
      </c>
      <c r="C80">
        <v>0.1278247684240341</v>
      </c>
      <c r="D80">
        <v>0.01009354554116726</v>
      </c>
      <c r="E80">
        <v>0.008175551891326904</v>
      </c>
    </row>
    <row r="81" spans="1:5">
      <c r="A81">
        <v>80</v>
      </c>
      <c r="B81">
        <v>0.1407508254051208</v>
      </c>
      <c r="C81">
        <v>0.1146853044629097</v>
      </c>
      <c r="D81">
        <v>0.009911399334669113</v>
      </c>
      <c r="E81">
        <v>0.006582411471754313</v>
      </c>
    </row>
    <row r="82" spans="1:5">
      <c r="A82">
        <v>81</v>
      </c>
      <c r="B82">
        <v>0.1452426314353943</v>
      </c>
      <c r="C82">
        <v>0.1158340573310852</v>
      </c>
      <c r="D82">
        <v>0.01055378187447786</v>
      </c>
      <c r="E82">
        <v>0.00671488419175148</v>
      </c>
    </row>
    <row r="83" spans="1:5">
      <c r="A83">
        <v>82</v>
      </c>
      <c r="B83">
        <v>0.1419897824525833</v>
      </c>
      <c r="C83">
        <v>0.1159604862332344</v>
      </c>
      <c r="D83">
        <v>0.01008669752627611</v>
      </c>
      <c r="E83">
        <v>0.006729608401656151</v>
      </c>
    </row>
    <row r="84" spans="1:5">
      <c r="A84">
        <v>83</v>
      </c>
      <c r="B84">
        <v>0.1388126611709595</v>
      </c>
      <c r="C84">
        <v>0.1136967167258263</v>
      </c>
      <c r="D84">
        <v>0.009640696458518505</v>
      </c>
      <c r="E84">
        <v>0.006469728425145149</v>
      </c>
    </row>
    <row r="85" spans="1:5">
      <c r="A85">
        <v>84</v>
      </c>
      <c r="B85">
        <v>0.1388552933931351</v>
      </c>
      <c r="C85">
        <v>0.1245469599962234</v>
      </c>
      <c r="D85">
        <v>0.009646687656641006</v>
      </c>
      <c r="E85">
        <v>0.00776230450719595</v>
      </c>
    </row>
    <row r="86" spans="1:5">
      <c r="A86">
        <v>85</v>
      </c>
      <c r="B86">
        <v>0.1411000639200211</v>
      </c>
      <c r="C86">
        <v>0.1120986491441727</v>
      </c>
      <c r="D86">
        <v>0.009960987605154514</v>
      </c>
      <c r="E86">
        <v>0.006289449986070395</v>
      </c>
    </row>
    <row r="87" spans="1:5">
      <c r="A87">
        <v>86</v>
      </c>
      <c r="B87">
        <v>0.1394950747489929</v>
      </c>
      <c r="C87">
        <v>0.1274506747722626</v>
      </c>
      <c r="D87">
        <v>0.009735873900353909</v>
      </c>
      <c r="E87">
        <v>0.008128315210342407</v>
      </c>
    </row>
    <row r="88" spans="1:5">
      <c r="A88">
        <v>87</v>
      </c>
      <c r="B88">
        <v>0.1389779597520828</v>
      </c>
      <c r="C88">
        <v>0.1274123936891556</v>
      </c>
      <c r="D88">
        <v>0.009663947857916355</v>
      </c>
      <c r="E88">
        <v>0.008123512379825115</v>
      </c>
    </row>
    <row r="89" spans="1:5">
      <c r="A89">
        <v>88</v>
      </c>
      <c r="B89">
        <v>0.1344728916883469</v>
      </c>
      <c r="C89">
        <v>0.1267441809177399</v>
      </c>
      <c r="D89">
        <v>0.009048067964613438</v>
      </c>
      <c r="E89">
        <v>0.008038673549890518</v>
      </c>
    </row>
    <row r="90" spans="1:5">
      <c r="A90">
        <v>89</v>
      </c>
      <c r="B90">
        <v>0.1394981145858765</v>
      </c>
      <c r="C90">
        <v>0.1192270517349243</v>
      </c>
      <c r="D90">
        <v>0.009736519306898117</v>
      </c>
      <c r="E90">
        <v>0.007114247418940067</v>
      </c>
    </row>
    <row r="91" spans="1:5">
      <c r="A91">
        <v>90</v>
      </c>
      <c r="B91">
        <v>0.1380936056375504</v>
      </c>
      <c r="C91">
        <v>0.1126727983355522</v>
      </c>
      <c r="D91">
        <v>0.009541649371385574</v>
      </c>
      <c r="E91">
        <v>0.006354340817779303</v>
      </c>
    </row>
    <row r="92" spans="1:5">
      <c r="A92">
        <v>91</v>
      </c>
      <c r="B92">
        <v>0.1364708691835403</v>
      </c>
      <c r="C92">
        <v>0.1248430535197258</v>
      </c>
      <c r="D92">
        <v>0.009318946860730648</v>
      </c>
      <c r="E92">
        <v>0.007799732964485884</v>
      </c>
    </row>
    <row r="93" spans="1:5">
      <c r="A93">
        <v>92</v>
      </c>
      <c r="B93">
        <v>0.1346925050020218</v>
      </c>
      <c r="C93">
        <v>0.1090205535292625</v>
      </c>
      <c r="D93">
        <v>0.009077904745936394</v>
      </c>
      <c r="E93">
        <v>0.005949655547738075</v>
      </c>
    </row>
    <row r="94" spans="1:5">
      <c r="A94">
        <v>93</v>
      </c>
      <c r="B94">
        <v>0.1401858329772949</v>
      </c>
      <c r="C94">
        <v>0.1161106005311012</v>
      </c>
      <c r="D94">
        <v>0.009832986630499363</v>
      </c>
      <c r="E94">
        <v>0.006747809704393148</v>
      </c>
    </row>
    <row r="95" spans="1:5">
      <c r="A95">
        <v>94</v>
      </c>
      <c r="B95">
        <v>0.1364132463932037</v>
      </c>
      <c r="C95">
        <v>0.1092904806137085</v>
      </c>
      <c r="D95">
        <v>0.009311308152973652</v>
      </c>
      <c r="E95">
        <v>0.005979235284030437</v>
      </c>
    </row>
    <row r="96" spans="1:5">
      <c r="A96">
        <v>95</v>
      </c>
      <c r="B96">
        <v>0.1370664089918137</v>
      </c>
      <c r="C96">
        <v>0.1109239459037781</v>
      </c>
      <c r="D96">
        <v>0.00940066110342741</v>
      </c>
      <c r="E96">
        <v>0.006159155629575253</v>
      </c>
    </row>
    <row r="97" spans="1:5">
      <c r="A97">
        <v>96</v>
      </c>
      <c r="B97">
        <v>0.1362274885177612</v>
      </c>
      <c r="C97">
        <v>0.1085616797208786</v>
      </c>
      <c r="D97">
        <v>0.009286101907491684</v>
      </c>
      <c r="E97">
        <v>0.00589999184012413</v>
      </c>
    </row>
    <row r="98" spans="1:5">
      <c r="A98">
        <v>97</v>
      </c>
      <c r="B98">
        <v>0.1336995512247086</v>
      </c>
      <c r="C98">
        <v>0.1173975169658661</v>
      </c>
      <c r="D98">
        <v>0.00894499383866787</v>
      </c>
      <c r="E98">
        <v>0.006898341234773397</v>
      </c>
    </row>
    <row r="99" spans="1:5">
      <c r="A99">
        <v>98</v>
      </c>
      <c r="B99">
        <v>0.1355958878993988</v>
      </c>
      <c r="C99">
        <v>0.1135595068335533</v>
      </c>
      <c r="D99">
        <v>0.009200419299304485</v>
      </c>
      <c r="E99">
        <v>0.006455200258642435</v>
      </c>
    </row>
    <row r="100" spans="1:5">
      <c r="A100">
        <v>99</v>
      </c>
      <c r="B100">
        <v>0.1317252218723297</v>
      </c>
      <c r="C100">
        <v>0.1170885041356087</v>
      </c>
      <c r="D100">
        <v>0.008683125488460064</v>
      </c>
      <c r="E100">
        <v>0.006862268317490816</v>
      </c>
    </row>
    <row r="101" spans="1:5">
      <c r="A101">
        <v>100</v>
      </c>
      <c r="B101">
        <v>0.1328512132167816</v>
      </c>
      <c r="C101">
        <v>0.1117890924215317</v>
      </c>
      <c r="D101">
        <v>0.008832168765366077</v>
      </c>
      <c r="E101">
        <v>0.006255890242755413</v>
      </c>
    </row>
    <row r="102" spans="1:5">
      <c r="A102">
        <v>101</v>
      </c>
      <c r="B102">
        <v>0.131118968129158</v>
      </c>
      <c r="C102">
        <v>0.1175541505217552</v>
      </c>
      <c r="D102">
        <v>0.008603621274232864</v>
      </c>
      <c r="E102">
        <v>0.006917065009474754</v>
      </c>
    </row>
    <row r="103" spans="1:5">
      <c r="A103">
        <v>102</v>
      </c>
      <c r="B103">
        <v>0.1337635517120361</v>
      </c>
      <c r="C103">
        <v>0.114192396402359</v>
      </c>
      <c r="D103">
        <v>0.00895395502448082</v>
      </c>
      <c r="E103">
        <v>0.006527584046125412</v>
      </c>
    </row>
    <row r="104" spans="1:5">
      <c r="A104">
        <v>103</v>
      </c>
      <c r="B104">
        <v>0.1310176402330399</v>
      </c>
      <c r="C104">
        <v>0.1055910959839821</v>
      </c>
      <c r="D104">
        <v>0.008590488694608212</v>
      </c>
      <c r="E104">
        <v>0.005582456476986408</v>
      </c>
    </row>
    <row r="105" spans="1:5">
      <c r="A105">
        <v>104</v>
      </c>
      <c r="B105">
        <v>0.1309318989515305</v>
      </c>
      <c r="C105">
        <v>0.1085500717163086</v>
      </c>
      <c r="D105">
        <v>0.008579338900744915</v>
      </c>
      <c r="E105">
        <v>0.005899359472095966</v>
      </c>
    </row>
    <row r="106" spans="1:5">
      <c r="A106">
        <v>105</v>
      </c>
      <c r="B106">
        <v>0.1318978816270828</v>
      </c>
      <c r="C106">
        <v>0.1092616096138954</v>
      </c>
      <c r="D106">
        <v>0.008706368505954742</v>
      </c>
      <c r="E106">
        <v>0.005976918153464794</v>
      </c>
    </row>
    <row r="107" spans="1:5">
      <c r="A107">
        <v>106</v>
      </c>
      <c r="B107">
        <v>0.1337668299674988</v>
      </c>
      <c r="C107">
        <v>0.1255181431770325</v>
      </c>
      <c r="D107">
        <v>0.008954692631959915</v>
      </c>
      <c r="E107">
        <v>0.007885358296334743</v>
      </c>
    </row>
    <row r="108" spans="1:5">
      <c r="A108">
        <v>107</v>
      </c>
      <c r="B108">
        <v>0.1311010867357254</v>
      </c>
      <c r="C108">
        <v>0.1130954921245575</v>
      </c>
      <c r="D108">
        <v>0.008601734414696693</v>
      </c>
      <c r="E108">
        <v>0.006403316743671894</v>
      </c>
    </row>
    <row r="109" spans="1:5">
      <c r="A109">
        <v>108</v>
      </c>
      <c r="B109">
        <v>0.1324550360441208</v>
      </c>
      <c r="C109">
        <v>0.1099505349993706</v>
      </c>
      <c r="D109">
        <v>0.008780236355960369</v>
      </c>
      <c r="E109">
        <v>0.006052671000361443</v>
      </c>
    </row>
    <row r="110" spans="1:5">
      <c r="A110">
        <v>109</v>
      </c>
      <c r="B110">
        <v>0.128674790263176</v>
      </c>
      <c r="C110">
        <v>0.1098307520151138</v>
      </c>
      <c r="D110">
        <v>0.008286761119961739</v>
      </c>
      <c r="E110">
        <v>0.006039593368768692</v>
      </c>
    </row>
    <row r="111" spans="1:5">
      <c r="A111">
        <v>110</v>
      </c>
      <c r="B111">
        <v>0.1289381384849548</v>
      </c>
      <c r="C111">
        <v>0.107149250805378</v>
      </c>
      <c r="D111">
        <v>0.008320759050548077</v>
      </c>
      <c r="E111">
        <v>0.00574876694008708</v>
      </c>
    </row>
    <row r="112" spans="1:5">
      <c r="A112">
        <v>111</v>
      </c>
      <c r="B112">
        <v>0.1300028264522552</v>
      </c>
      <c r="C112">
        <v>0.1112704873085022</v>
      </c>
      <c r="D112">
        <v>0.008458681404590607</v>
      </c>
      <c r="E112">
        <v>0.006198915652930737</v>
      </c>
    </row>
    <row r="113" spans="1:5">
      <c r="A113">
        <v>112</v>
      </c>
      <c r="B113">
        <v>0.1265289932489395</v>
      </c>
      <c r="C113">
        <v>0.106044128537178</v>
      </c>
      <c r="D113">
        <v>0.008013203740119934</v>
      </c>
      <c r="E113">
        <v>0.005631115287542343</v>
      </c>
    </row>
    <row r="114" spans="1:5">
      <c r="A114">
        <v>113</v>
      </c>
      <c r="B114">
        <v>0.1283880770206451</v>
      </c>
      <c r="C114">
        <v>0.1086701899766922</v>
      </c>
      <c r="D114">
        <v>0.008250231854617596</v>
      </c>
      <c r="E114">
        <v>0.005913133732974529</v>
      </c>
    </row>
    <row r="115" spans="1:5">
      <c r="A115">
        <v>114</v>
      </c>
      <c r="B115">
        <v>0.126263290643692</v>
      </c>
      <c r="C115">
        <v>0.1066949665546417</v>
      </c>
      <c r="D115">
        <v>0.007979776710271835</v>
      </c>
      <c r="E115">
        <v>0.005700510460883379</v>
      </c>
    </row>
    <row r="116" spans="1:5">
      <c r="A116">
        <v>115</v>
      </c>
      <c r="B116">
        <v>0.1268231421709061</v>
      </c>
      <c r="C116">
        <v>0.1113945990800858</v>
      </c>
      <c r="D116">
        <v>0.008050696924328804</v>
      </c>
      <c r="E116">
        <v>0.00621306337416172</v>
      </c>
    </row>
    <row r="117" spans="1:5">
      <c r="A117">
        <v>116</v>
      </c>
      <c r="B117">
        <v>0.1276572644710541</v>
      </c>
      <c r="C117">
        <v>0.1102558970451355</v>
      </c>
      <c r="D117">
        <v>0.008156909607350826</v>
      </c>
      <c r="E117">
        <v>0.006086945068091154</v>
      </c>
    </row>
    <row r="118" spans="1:5">
      <c r="A118">
        <v>117</v>
      </c>
      <c r="B118">
        <v>0.1273902207612991</v>
      </c>
      <c r="C118">
        <v>0.106378935277462</v>
      </c>
      <c r="D118">
        <v>0.008122950792312622</v>
      </c>
      <c r="E118">
        <v>0.005667101126164198</v>
      </c>
    </row>
    <row r="119" spans="1:5">
      <c r="A119">
        <v>118</v>
      </c>
      <c r="B119">
        <v>0.1282999366521835</v>
      </c>
      <c r="C119">
        <v>0.1090632006525993</v>
      </c>
      <c r="D119">
        <v>0.00823933444917202</v>
      </c>
      <c r="E119">
        <v>0.005956330802291632</v>
      </c>
    </row>
    <row r="120" spans="1:5">
      <c r="A120">
        <v>119</v>
      </c>
      <c r="B120">
        <v>0.1248165890574455</v>
      </c>
      <c r="C120">
        <v>0.1075659841299057</v>
      </c>
      <c r="D120">
        <v>0.007798568811267614</v>
      </c>
      <c r="E120">
        <v>0.005794231779873371</v>
      </c>
    </row>
    <row r="121" spans="1:5">
      <c r="A121">
        <v>120</v>
      </c>
      <c r="B121">
        <v>0.1279129683971405</v>
      </c>
      <c r="C121">
        <v>0.1107037663459778</v>
      </c>
      <c r="D121">
        <v>0.00818991381675005</v>
      </c>
      <c r="E121">
        <v>0.006136746611446142</v>
      </c>
    </row>
    <row r="122" spans="1:5">
      <c r="A122">
        <v>121</v>
      </c>
      <c r="B122">
        <v>0.1302373111248016</v>
      </c>
      <c r="C122">
        <v>0.1042952314019203</v>
      </c>
      <c r="D122">
        <v>0.0084900027140975</v>
      </c>
      <c r="E122">
        <v>0.005447927862405777</v>
      </c>
    </row>
    <row r="123" spans="1:5">
      <c r="A123">
        <v>122</v>
      </c>
      <c r="B123">
        <v>0.1257931888103485</v>
      </c>
      <c r="C123">
        <v>0.102355882525444</v>
      </c>
      <c r="D123">
        <v>0.007921167649328709</v>
      </c>
      <c r="E123">
        <v>0.005247600842267275</v>
      </c>
    </row>
    <row r="124" spans="1:5">
      <c r="A124">
        <v>123</v>
      </c>
      <c r="B124">
        <v>0.1236148998141289</v>
      </c>
      <c r="C124">
        <v>0.1041637733578682</v>
      </c>
      <c r="D124">
        <v>0.007649602368474007</v>
      </c>
      <c r="E124">
        <v>0.005434344988316298</v>
      </c>
    </row>
    <row r="125" spans="1:5">
      <c r="A125">
        <v>124</v>
      </c>
      <c r="B125">
        <v>0.1238773688673973</v>
      </c>
      <c r="C125">
        <v>0.1050122305750847</v>
      </c>
      <c r="D125">
        <v>0.007682133000344038</v>
      </c>
      <c r="E125">
        <v>0.005523151252418756</v>
      </c>
    </row>
    <row r="126" spans="1:5">
      <c r="A126">
        <v>125</v>
      </c>
      <c r="B126">
        <v>0.1293449848890305</v>
      </c>
      <c r="C126">
        <v>0.1088425368070602</v>
      </c>
      <c r="D126">
        <v>0.00837448425590992</v>
      </c>
      <c r="E126">
        <v>0.005932805128395557</v>
      </c>
    </row>
    <row r="127" spans="1:5">
      <c r="A127">
        <v>126</v>
      </c>
      <c r="B127">
        <v>0.1253992319107056</v>
      </c>
      <c r="C127">
        <v>0.1069793254137039</v>
      </c>
      <c r="D127">
        <v>0.007871984504163265</v>
      </c>
      <c r="E127">
        <v>0.005731819663196802</v>
      </c>
    </row>
    <row r="128" spans="1:5">
      <c r="A128">
        <v>127</v>
      </c>
      <c r="B128">
        <v>0.1246668547391891</v>
      </c>
      <c r="C128">
        <v>0.1051888540387154</v>
      </c>
      <c r="D128">
        <v>0.007780487649142742</v>
      </c>
      <c r="E128">
        <v>0.005541959311813116</v>
      </c>
    </row>
    <row r="129" spans="1:5">
      <c r="A129">
        <v>128</v>
      </c>
      <c r="B129">
        <v>0.1248138174414635</v>
      </c>
      <c r="C129">
        <v>0.1054263710975647</v>
      </c>
      <c r="D129">
        <v>0.007798890117555857</v>
      </c>
      <c r="E129">
        <v>0.005567046813666821</v>
      </c>
    </row>
    <row r="130" spans="1:5">
      <c r="A130">
        <v>129</v>
      </c>
      <c r="B130">
        <v>0.1234767436981201</v>
      </c>
      <c r="C130">
        <v>0.1039774790406227</v>
      </c>
      <c r="D130">
        <v>0.007632975000888109</v>
      </c>
      <c r="E130">
        <v>0.0054154172539711</v>
      </c>
    </row>
    <row r="131" spans="1:5">
      <c r="A131">
        <v>130</v>
      </c>
      <c r="B131">
        <v>0.1230400949716568</v>
      </c>
      <c r="C131">
        <v>0.1045758649706841</v>
      </c>
      <c r="D131">
        <v>0.007579242810606956</v>
      </c>
      <c r="E131">
        <v>0.005477893631905317</v>
      </c>
    </row>
    <row r="132" spans="1:5">
      <c r="A132">
        <v>131</v>
      </c>
      <c r="B132">
        <v>0.1293097883462906</v>
      </c>
      <c r="C132">
        <v>0.1021271720528603</v>
      </c>
      <c r="D132">
        <v>0.008370379917323589</v>
      </c>
      <c r="E132">
        <v>0.005224879365414381</v>
      </c>
    </row>
    <row r="133" spans="1:5">
      <c r="A133">
        <v>132</v>
      </c>
      <c r="B133">
        <v>0.1253620088100433</v>
      </c>
      <c r="C133">
        <v>0.1034704819321632</v>
      </c>
      <c r="D133">
        <v>0.007867754437029362</v>
      </c>
      <c r="E133">
        <v>0.005363036412745714</v>
      </c>
    </row>
    <row r="134" spans="1:5">
      <c r="A134">
        <v>133</v>
      </c>
      <c r="B134">
        <v>0.12413489818573</v>
      </c>
      <c r="C134">
        <v>0.1059775054454803</v>
      </c>
      <c r="D134">
        <v>0.00771473441272974</v>
      </c>
      <c r="E134">
        <v>0.005625654477626085</v>
      </c>
    </row>
    <row r="135" spans="1:5">
      <c r="A135">
        <v>134</v>
      </c>
      <c r="B135">
        <v>0.1194494068622589</v>
      </c>
      <c r="C135">
        <v>0.1093011572957039</v>
      </c>
      <c r="D135">
        <v>0.007144175004214048</v>
      </c>
      <c r="E135">
        <v>0.005983505398035049</v>
      </c>
    </row>
    <row r="136" spans="1:5">
      <c r="A136">
        <v>135</v>
      </c>
      <c r="B136">
        <v>0.1223650723695755</v>
      </c>
      <c r="C136">
        <v>0.1047779768705368</v>
      </c>
      <c r="D136">
        <v>0.00749677699059248</v>
      </c>
      <c r="E136">
        <v>0.005499403923749924</v>
      </c>
    </row>
    <row r="137" spans="1:5">
      <c r="A137">
        <v>136</v>
      </c>
      <c r="B137">
        <v>0.1279347985982895</v>
      </c>
      <c r="C137">
        <v>0.1053357347846031</v>
      </c>
      <c r="D137">
        <v>0.008193880319595337</v>
      </c>
      <c r="E137">
        <v>0.005558082368224859</v>
      </c>
    </row>
    <row r="138" spans="1:5">
      <c r="A138">
        <v>137</v>
      </c>
      <c r="B138">
        <v>0.1255036294460297</v>
      </c>
      <c r="C138">
        <v>0.1067235022783279</v>
      </c>
      <c r="D138">
        <v>0.007885873317718506</v>
      </c>
      <c r="E138">
        <v>0.005705267656594515</v>
      </c>
    </row>
    <row r="139" spans="1:5">
      <c r="A139">
        <v>138</v>
      </c>
      <c r="B139">
        <v>0.1194615736603737</v>
      </c>
      <c r="C139">
        <v>0.1013350859284401</v>
      </c>
      <c r="D139">
        <v>0.007145859766751528</v>
      </c>
      <c r="E139">
        <v>0.005144758615642786</v>
      </c>
    </row>
    <row r="140" spans="1:5">
      <c r="A140">
        <v>139</v>
      </c>
      <c r="B140">
        <v>0.1228368580341339</v>
      </c>
      <c r="C140">
        <v>0.1050038635730743</v>
      </c>
      <c r="D140">
        <v>0.007554842159152031</v>
      </c>
      <c r="E140">
        <v>0.005523328669369221</v>
      </c>
    </row>
    <row r="141" spans="1:5">
      <c r="A141">
        <v>140</v>
      </c>
      <c r="B141">
        <v>0.120195671916008</v>
      </c>
      <c r="C141">
        <v>0.102912150323391</v>
      </c>
      <c r="D141">
        <v>0.007233963813632727</v>
      </c>
      <c r="E141">
        <v>0.005305971950292587</v>
      </c>
    </row>
    <row r="142" spans="1:5">
      <c r="A142">
        <v>141</v>
      </c>
      <c r="B142">
        <v>0.1220631897449493</v>
      </c>
      <c r="C142">
        <v>0.1053085029125214</v>
      </c>
      <c r="D142">
        <v>0.007460267283022404</v>
      </c>
      <c r="E142">
        <v>0.005555527284741402</v>
      </c>
    </row>
    <row r="143" spans="1:5">
      <c r="A143">
        <v>142</v>
      </c>
      <c r="B143">
        <v>0.1222363114356995</v>
      </c>
      <c r="C143">
        <v>0.1097965389490128</v>
      </c>
      <c r="D143">
        <v>0.007481488864868879</v>
      </c>
      <c r="E143">
        <v>0.006038285326212645</v>
      </c>
    </row>
    <row r="144" spans="1:5">
      <c r="A144">
        <v>143</v>
      </c>
      <c r="B144">
        <v>0.1214106678962708</v>
      </c>
      <c r="C144">
        <v>0.1044953539967537</v>
      </c>
      <c r="D144">
        <v>0.007380957715213299</v>
      </c>
      <c r="E144">
        <v>0.005470357835292816</v>
      </c>
    </row>
    <row r="145" spans="1:5">
      <c r="A145">
        <v>144</v>
      </c>
      <c r="B145">
        <v>0.1216939836740494</v>
      </c>
      <c r="C145">
        <v>0.1022124141454697</v>
      </c>
      <c r="D145">
        <v>0.007415470667183399</v>
      </c>
      <c r="E145">
        <v>0.00523448409512639</v>
      </c>
    </row>
    <row r="146" spans="1:5">
      <c r="A146">
        <v>145</v>
      </c>
      <c r="B146">
        <v>0.1205251589417458</v>
      </c>
      <c r="C146">
        <v>0.1094816774129868</v>
      </c>
      <c r="D146">
        <v>0.007273994386196136</v>
      </c>
      <c r="E146">
        <v>0.006004001013934612</v>
      </c>
    </row>
    <row r="147" spans="1:5">
      <c r="A147">
        <v>146</v>
      </c>
      <c r="B147">
        <v>0.1174704134464264</v>
      </c>
      <c r="C147">
        <v>0.104468509554863</v>
      </c>
      <c r="D147">
        <v>0.006910566240549088</v>
      </c>
      <c r="E147">
        <v>0.005467773880809546</v>
      </c>
    </row>
    <row r="148" spans="1:5">
      <c r="A148">
        <v>147</v>
      </c>
      <c r="B148">
        <v>0.11929602175951</v>
      </c>
      <c r="C148">
        <v>0.101340539753437</v>
      </c>
      <c r="D148">
        <v>0.007126757875084877</v>
      </c>
      <c r="E148">
        <v>0.005145974457263947</v>
      </c>
    </row>
    <row r="149" spans="1:5">
      <c r="A149">
        <v>148</v>
      </c>
      <c r="B149">
        <v>0.1217549815773964</v>
      </c>
      <c r="C149">
        <v>0.1167263388633728</v>
      </c>
      <c r="D149">
        <v>0.007423206232488155</v>
      </c>
      <c r="E149">
        <v>0.006823647301644087</v>
      </c>
    </row>
    <row r="150" spans="1:5">
      <c r="A150">
        <v>149</v>
      </c>
      <c r="B150">
        <v>0.1199548691511154</v>
      </c>
      <c r="C150">
        <v>0.1152608171105385</v>
      </c>
      <c r="D150">
        <v>0.0072057512588799</v>
      </c>
      <c r="E150">
        <v>0.006653730291873217</v>
      </c>
    </row>
    <row r="151" spans="1:5">
      <c r="A151">
        <v>150</v>
      </c>
      <c r="B151">
        <v>0.1230456531047821</v>
      </c>
      <c r="C151">
        <v>0.1189629733562469</v>
      </c>
      <c r="D151">
        <v>0.007581353653222322</v>
      </c>
      <c r="E151">
        <v>0.007087361998856068</v>
      </c>
    </row>
    <row r="152" spans="1:5">
      <c r="A152">
        <v>151</v>
      </c>
      <c r="B152">
        <v>0.1163713186979294</v>
      </c>
      <c r="C152">
        <v>0.1275894194841385</v>
      </c>
      <c r="D152">
        <v>0.006782450247555971</v>
      </c>
      <c r="E152">
        <v>0.008150880225002766</v>
      </c>
    </row>
    <row r="153" spans="1:5">
      <c r="A153">
        <v>152</v>
      </c>
      <c r="B153">
        <v>0.1163662672042847</v>
      </c>
      <c r="C153">
        <v>0.1080116331577301</v>
      </c>
      <c r="D153">
        <v>0.006781936157494783</v>
      </c>
      <c r="E153">
        <v>0.005844669882208109</v>
      </c>
    </row>
    <row r="154" spans="1:5">
      <c r="A154">
        <v>153</v>
      </c>
      <c r="B154">
        <v>0.1180526614189148</v>
      </c>
      <c r="C154">
        <v>0.1109175160527229</v>
      </c>
      <c r="D154">
        <v>0.006979654543101788</v>
      </c>
      <c r="E154">
        <v>0.00616282457485795</v>
      </c>
    </row>
    <row r="155" spans="1:5">
      <c r="A155">
        <v>154</v>
      </c>
      <c r="B155">
        <v>0.1174349039793015</v>
      </c>
      <c r="C155">
        <v>0.1229172646999359</v>
      </c>
      <c r="D155">
        <v>0.006906979717314243</v>
      </c>
      <c r="E155">
        <v>0.00756587041541934</v>
      </c>
    </row>
    <row r="156" spans="1:5">
      <c r="A156">
        <v>155</v>
      </c>
      <c r="B156">
        <v>0.1188836619257927</v>
      </c>
      <c r="C156">
        <v>0.1120305061340332</v>
      </c>
      <c r="D156">
        <v>0.007078235503286123</v>
      </c>
      <c r="E156">
        <v>0.006287009455263615</v>
      </c>
    </row>
    <row r="157" spans="1:5">
      <c r="A157">
        <v>156</v>
      </c>
      <c r="B157">
        <v>0.1214645877480507</v>
      </c>
      <c r="C157">
        <v>0.1103832423686981</v>
      </c>
      <c r="D157">
        <v>0.007388455327600241</v>
      </c>
      <c r="E157">
        <v>0.006103900261223316</v>
      </c>
    </row>
    <row r="158" spans="1:5">
      <c r="A158">
        <v>157</v>
      </c>
      <c r="B158">
        <v>0.119363509118557</v>
      </c>
      <c r="C158">
        <v>0.1186463981866837</v>
      </c>
      <c r="D158">
        <v>0.007135545834898949</v>
      </c>
      <c r="E158">
        <v>0.00705023342743516</v>
      </c>
    </row>
    <row r="159" spans="1:5">
      <c r="A159">
        <v>158</v>
      </c>
      <c r="B159">
        <v>0.1188269406557083</v>
      </c>
      <c r="C159">
        <v>0.1167134642601013</v>
      </c>
      <c r="D159">
        <v>0.007071688771247864</v>
      </c>
      <c r="E159">
        <v>0.006822808645665646</v>
      </c>
    </row>
    <row r="160" spans="1:5">
      <c r="A160">
        <v>159</v>
      </c>
      <c r="B160">
        <v>0.1193317919969559</v>
      </c>
      <c r="C160">
        <v>0.1145853474736214</v>
      </c>
      <c r="D160">
        <v>0.007131867110729218</v>
      </c>
      <c r="E160">
        <v>0.006576762534677982</v>
      </c>
    </row>
    <row r="161" spans="1:5">
      <c r="A161">
        <v>160</v>
      </c>
      <c r="B161">
        <v>0.1165925785899162</v>
      </c>
      <c r="C161">
        <v>0.1194670349359512</v>
      </c>
      <c r="D161">
        <v>0.006808810401707888</v>
      </c>
      <c r="E161">
        <v>0.007148100063204765</v>
      </c>
    </row>
    <row r="162" spans="1:5">
      <c r="A162">
        <v>161</v>
      </c>
      <c r="B162">
        <v>0.1199890598654747</v>
      </c>
      <c r="C162">
        <v>0.1120117977261543</v>
      </c>
      <c r="D162">
        <v>0.007210625801235437</v>
      </c>
      <c r="E162">
        <v>0.006285310257226229</v>
      </c>
    </row>
    <row r="163" spans="1:5">
      <c r="A163">
        <v>162</v>
      </c>
      <c r="B163">
        <v>0.1119399815797806</v>
      </c>
      <c r="C163">
        <v>0.1101262420415878</v>
      </c>
      <c r="D163">
        <v>0.006277306471019983</v>
      </c>
      <c r="E163">
        <v>0.006075945217162371</v>
      </c>
    </row>
    <row r="164" spans="1:5">
      <c r="A164">
        <v>163</v>
      </c>
      <c r="B164">
        <v>0.1163133904337883</v>
      </c>
      <c r="C164">
        <v>0.1090343967080116</v>
      </c>
      <c r="D164">
        <v>0.006776490714401007</v>
      </c>
      <c r="E164">
        <v>0.005956359207630157</v>
      </c>
    </row>
    <row r="165" spans="1:5">
      <c r="A165">
        <v>164</v>
      </c>
      <c r="B165">
        <v>0.118648923933506</v>
      </c>
      <c r="C165">
        <v>0.1166564971208572</v>
      </c>
      <c r="D165">
        <v>0.007050958927720785</v>
      </c>
      <c r="E165">
        <v>0.006816586945205927</v>
      </c>
    </row>
    <row r="166" spans="1:5">
      <c r="A166">
        <v>165</v>
      </c>
      <c r="B166">
        <v>0.1175743788480759</v>
      </c>
      <c r="C166">
        <v>0.1154952943325043</v>
      </c>
      <c r="D166">
        <v>0.006924126297235489</v>
      </c>
      <c r="E166">
        <v>0.006681875791400671</v>
      </c>
    </row>
    <row r="167" spans="1:5">
      <c r="A167">
        <v>166</v>
      </c>
      <c r="B167">
        <v>0.114497609436512</v>
      </c>
      <c r="C167">
        <v>0.1137349903583527</v>
      </c>
      <c r="D167">
        <v>0.006567182019352913</v>
      </c>
      <c r="E167">
        <v>0.006480188108980656</v>
      </c>
    </row>
    <row r="168" spans="1:5">
      <c r="A168">
        <v>167</v>
      </c>
      <c r="B168">
        <v>0.1135118752717972</v>
      </c>
      <c r="C168">
        <v>0.1084685251116753</v>
      </c>
      <c r="D168">
        <v>0.006454891990870237</v>
      </c>
      <c r="E168">
        <v>0.005895167123526335</v>
      </c>
    </row>
    <row r="169" spans="1:5">
      <c r="A169">
        <v>168</v>
      </c>
      <c r="B169">
        <v>0.1125295758247375</v>
      </c>
      <c r="C169">
        <v>0.1218854635953903</v>
      </c>
      <c r="D169">
        <v>0.006343941204249859</v>
      </c>
      <c r="E169">
        <v>0.00744054839015007</v>
      </c>
    </row>
    <row r="170" spans="1:5">
      <c r="A170">
        <v>169</v>
      </c>
      <c r="B170">
        <v>0.1171876043081284</v>
      </c>
      <c r="C170">
        <v>0.1027118265628815</v>
      </c>
      <c r="D170">
        <v>0.006879021879285574</v>
      </c>
      <c r="E170">
        <v>0.005287428852170706</v>
      </c>
    </row>
    <row r="171" spans="1:5">
      <c r="A171">
        <v>170</v>
      </c>
      <c r="B171">
        <v>0.1169061288237572</v>
      </c>
      <c r="C171">
        <v>0.1061938479542732</v>
      </c>
      <c r="D171">
        <v>0.00684613361954689</v>
      </c>
      <c r="E171">
        <v>0.005651222541928291</v>
      </c>
    </row>
    <row r="172" spans="1:5">
      <c r="A172">
        <v>171</v>
      </c>
      <c r="B172">
        <v>0.115304596722126</v>
      </c>
      <c r="C172">
        <v>0.1066494062542915</v>
      </c>
      <c r="D172">
        <v>0.006660249084234238</v>
      </c>
      <c r="E172">
        <v>0.005699753761291504</v>
      </c>
    </row>
    <row r="173" spans="1:5">
      <c r="A173">
        <v>172</v>
      </c>
      <c r="B173">
        <v>0.1192099675536156</v>
      </c>
      <c r="C173">
        <v>0.1088494956493378</v>
      </c>
      <c r="D173">
        <v>0.00711823720484972</v>
      </c>
      <c r="E173">
        <v>0.005936878267675638</v>
      </c>
    </row>
    <row r="174" spans="1:5">
      <c r="A174">
        <v>173</v>
      </c>
      <c r="B174">
        <v>0.1187267228960991</v>
      </c>
      <c r="C174">
        <v>0.1068377271294594</v>
      </c>
      <c r="D174">
        <v>0.007060823030769825</v>
      </c>
      <c r="E174">
        <v>0.005719996523112059</v>
      </c>
    </row>
    <row r="175" spans="1:5">
      <c r="A175">
        <v>174</v>
      </c>
      <c r="B175">
        <v>0.1242398992180824</v>
      </c>
      <c r="C175">
        <v>0.1167358756065369</v>
      </c>
      <c r="D175">
        <v>0.007730653043836355</v>
      </c>
      <c r="E175">
        <v>0.00682654045522213</v>
      </c>
    </row>
    <row r="176" spans="1:5">
      <c r="A176">
        <v>175</v>
      </c>
      <c r="B176">
        <v>0.1221153438091278</v>
      </c>
      <c r="C176">
        <v>0.1055076420307159</v>
      </c>
      <c r="D176">
        <v>0.007469011470675468</v>
      </c>
      <c r="E176">
        <v>0.005578882992267609</v>
      </c>
    </row>
    <row r="177" spans="1:5">
      <c r="A177">
        <v>176</v>
      </c>
      <c r="B177">
        <v>0.1162088960409164</v>
      </c>
      <c r="C177">
        <v>0.1050215363502502</v>
      </c>
      <c r="D177">
        <v>0.006765241734683514</v>
      </c>
      <c r="E177">
        <v>0.00552778597921133</v>
      </c>
    </row>
    <row r="178" spans="1:5">
      <c r="A178">
        <v>177</v>
      </c>
      <c r="B178">
        <v>0.1160717681050301</v>
      </c>
      <c r="C178">
        <v>0.107953742146492</v>
      </c>
      <c r="D178">
        <v>0.006749372929334641</v>
      </c>
      <c r="E178">
        <v>0.005840071011334658</v>
      </c>
    </row>
    <row r="179" spans="1:5">
      <c r="A179">
        <v>178</v>
      </c>
      <c r="B179">
        <v>0.1118220537900925</v>
      </c>
      <c r="C179">
        <v>0.1095116659998894</v>
      </c>
      <c r="D179">
        <v>0.006265181582421064</v>
      </c>
      <c r="E179">
        <v>0.006009527016431093</v>
      </c>
    </row>
    <row r="180" spans="1:5">
      <c r="A180">
        <v>179</v>
      </c>
      <c r="B180">
        <v>0.1130554527044296</v>
      </c>
      <c r="C180">
        <v>0.1081745848059654</v>
      </c>
      <c r="D180">
        <v>0.006403923034667969</v>
      </c>
      <c r="E180">
        <v>0.005864071194082499</v>
      </c>
    </row>
    <row r="181" spans="1:5">
      <c r="A181">
        <v>180</v>
      </c>
      <c r="B181">
        <v>0.1147009581327438</v>
      </c>
      <c r="C181">
        <v>0.1104616969823837</v>
      </c>
      <c r="D181">
        <v>0.006591386627405882</v>
      </c>
      <c r="E181">
        <v>0.006114152260124683</v>
      </c>
    </row>
    <row r="182" spans="1:5">
      <c r="A182">
        <v>181</v>
      </c>
      <c r="B182">
        <v>0.1150083541870117</v>
      </c>
      <c r="C182">
        <v>0.1145777553319931</v>
      </c>
      <c r="D182">
        <v>0.00662674056366086</v>
      </c>
      <c r="E182">
        <v>0.006577345076948404</v>
      </c>
    </row>
    <row r="183" spans="1:5">
      <c r="A183">
        <v>182</v>
      </c>
      <c r="B183">
        <v>0.1183425709605217</v>
      </c>
      <c r="C183">
        <v>0.1074511408805847</v>
      </c>
      <c r="D183">
        <v>0.007015823386609554</v>
      </c>
      <c r="E183">
        <v>0.005786241963505745</v>
      </c>
    </row>
    <row r="184" spans="1:5">
      <c r="A184">
        <v>183</v>
      </c>
      <c r="B184">
        <v>0.1134448572993279</v>
      </c>
      <c r="C184">
        <v>0.1072572991251945</v>
      </c>
      <c r="D184">
        <v>0.006448285188525915</v>
      </c>
      <c r="E184">
        <v>0.005765517707914114</v>
      </c>
    </row>
    <row r="185" spans="1:5">
      <c r="A185">
        <v>184</v>
      </c>
      <c r="B185">
        <v>0.1187058240175247</v>
      </c>
      <c r="C185">
        <v>0.1128107532858849</v>
      </c>
      <c r="D185">
        <v>0.007059033028781414</v>
      </c>
      <c r="E185">
        <v>0.006376650650054216</v>
      </c>
    </row>
    <row r="186" spans="1:5">
      <c r="A186">
        <v>185</v>
      </c>
      <c r="B186">
        <v>0.1185303628444672</v>
      </c>
      <c r="C186">
        <v>0.1071705147624016</v>
      </c>
      <c r="D186">
        <v>0.007038278039544821</v>
      </c>
      <c r="E186">
        <v>0.005756353959441185</v>
      </c>
    </row>
    <row r="187" spans="1:5">
      <c r="A187">
        <v>186</v>
      </c>
      <c r="B187">
        <v>0.1172739788889885</v>
      </c>
      <c r="C187">
        <v>0.1076381728053093</v>
      </c>
      <c r="D187">
        <v>0.006890234537422657</v>
      </c>
      <c r="E187">
        <v>0.005806646775454283</v>
      </c>
    </row>
    <row r="188" spans="1:5">
      <c r="A188">
        <v>187</v>
      </c>
      <c r="B188">
        <v>0.1128199547529221</v>
      </c>
      <c r="C188">
        <v>0.1105924844741821</v>
      </c>
      <c r="D188">
        <v>0.006377867888659239</v>
      </c>
      <c r="E188">
        <v>0.006129081826657057</v>
      </c>
    </row>
    <row r="189" spans="1:5">
      <c r="A189">
        <v>188</v>
      </c>
      <c r="B189">
        <v>0.1153180971741676</v>
      </c>
      <c r="C189">
        <v>0.1119454503059387</v>
      </c>
      <c r="D189">
        <v>0.006662897765636444</v>
      </c>
      <c r="E189">
        <v>0.006279694382101297</v>
      </c>
    </row>
    <row r="190" spans="1:5">
      <c r="A190">
        <v>189</v>
      </c>
      <c r="B190">
        <v>0.11467145383358</v>
      </c>
      <c r="C190">
        <v>0.1201347708702087</v>
      </c>
      <c r="D190">
        <v>0.006588605232536793</v>
      </c>
      <c r="E190">
        <v>0.007230049464851618</v>
      </c>
    </row>
    <row r="191" spans="1:5">
      <c r="A191">
        <v>190</v>
      </c>
      <c r="B191">
        <v>0.1148114427924156</v>
      </c>
      <c r="C191">
        <v>0.1027900949120522</v>
      </c>
      <c r="D191">
        <v>0.00660471897572279</v>
      </c>
      <c r="E191">
        <v>0.005296818446367979</v>
      </c>
    </row>
    <row r="192" spans="1:5">
      <c r="A192">
        <v>191</v>
      </c>
      <c r="B192">
        <v>0.1128966510295868</v>
      </c>
      <c r="C192">
        <v>0.1041852086782455</v>
      </c>
      <c r="D192">
        <v>0.006386774592101574</v>
      </c>
      <c r="E192">
        <v>0.005441238172352314</v>
      </c>
    </row>
    <row r="193" spans="1:5">
      <c r="A193">
        <v>192</v>
      </c>
      <c r="B193">
        <v>0.1197869628667831</v>
      </c>
      <c r="C193">
        <v>0.1070817187428474</v>
      </c>
      <c r="D193">
        <v>0.007188451942056417</v>
      </c>
      <c r="E193">
        <v>0.00574728986248374</v>
      </c>
    </row>
    <row r="194" spans="1:5">
      <c r="A194">
        <v>193</v>
      </c>
      <c r="B194">
        <v>0.1135241985321045</v>
      </c>
      <c r="C194">
        <v>0.107570119202137</v>
      </c>
      <c r="D194">
        <v>0.006457938347011805</v>
      </c>
      <c r="E194">
        <v>0.005799762438982725</v>
      </c>
    </row>
    <row r="195" spans="1:5">
      <c r="A195">
        <v>194</v>
      </c>
      <c r="B195">
        <v>0.1122089475393295</v>
      </c>
      <c r="C195">
        <v>0.1168132051825523</v>
      </c>
      <c r="D195">
        <v>0.006309554912149906</v>
      </c>
      <c r="E195">
        <v>0.006836839485913515</v>
      </c>
    </row>
    <row r="196" spans="1:5">
      <c r="A196">
        <v>195</v>
      </c>
      <c r="B196">
        <v>0.1183360815048218</v>
      </c>
      <c r="C196">
        <v>0.1240842491388321</v>
      </c>
      <c r="D196">
        <v>0.007015929091721773</v>
      </c>
      <c r="E196">
        <v>0.007712709251791239</v>
      </c>
    </row>
    <row r="197" spans="1:5">
      <c r="A197">
        <v>196</v>
      </c>
      <c r="B197">
        <v>0.1210350319743156</v>
      </c>
      <c r="C197">
        <v>0.1084262505173683</v>
      </c>
      <c r="D197">
        <v>0.007339025381952524</v>
      </c>
      <c r="E197">
        <v>0.005892438814043999</v>
      </c>
    </row>
    <row r="198" spans="1:5">
      <c r="A198">
        <v>197</v>
      </c>
      <c r="B198">
        <v>0.1163228303194046</v>
      </c>
      <c r="C198">
        <v>0.1132388189435005</v>
      </c>
      <c r="D198">
        <v>0.006779849529266357</v>
      </c>
      <c r="E198">
        <v>0.006425903178751469</v>
      </c>
    </row>
    <row r="199" spans="1:5">
      <c r="A199">
        <v>198</v>
      </c>
      <c r="B199">
        <v>0.1146273761987686</v>
      </c>
      <c r="C199">
        <v>0.1205080673098564</v>
      </c>
      <c r="D199">
        <v>0.006584135815501213</v>
      </c>
      <c r="E199">
        <v>0.007275539916008711</v>
      </c>
    </row>
    <row r="200" spans="1:5">
      <c r="A200">
        <v>199</v>
      </c>
      <c r="B200">
        <v>0.1139989942312241</v>
      </c>
      <c r="C200">
        <v>0.1081198751926422</v>
      </c>
      <c r="D200">
        <v>0.006512372754514217</v>
      </c>
      <c r="E200">
        <v>0.005859453696757555</v>
      </c>
    </row>
    <row r="201" spans="1:5">
      <c r="A201">
        <v>200</v>
      </c>
      <c r="B201">
        <v>0.1122825965285301</v>
      </c>
      <c r="C201">
        <v>0.1033465787768364</v>
      </c>
      <c r="D201">
        <v>0.006318226922303438</v>
      </c>
      <c r="E201">
        <v>0.005354825407266617</v>
      </c>
    </row>
    <row r="202" spans="1:5">
      <c r="A202">
        <v>201</v>
      </c>
      <c r="B202">
        <v>0.1115826144814491</v>
      </c>
      <c r="C202">
        <v>0.1087104603648186</v>
      </c>
      <c r="D202">
        <v>0.006239949725568295</v>
      </c>
      <c r="E202">
        <v>0.005923625081777573</v>
      </c>
    </row>
    <row r="203" spans="1:5">
      <c r="A203">
        <v>202</v>
      </c>
      <c r="B203">
        <v>0.1157069653272629</v>
      </c>
      <c r="C203">
        <v>0.1088758632540703</v>
      </c>
      <c r="D203">
        <v>0.006708733737468719</v>
      </c>
      <c r="E203">
        <v>0.005941674113273621</v>
      </c>
    </row>
    <row r="204" spans="1:5">
      <c r="A204">
        <v>203</v>
      </c>
      <c r="B204">
        <v>0.1193210855126381</v>
      </c>
      <c r="C204">
        <v>0.114316813647747</v>
      </c>
      <c r="D204">
        <v>0.007133479230105877</v>
      </c>
      <c r="E204">
        <v>0.006548906210809946</v>
      </c>
    </row>
    <row r="205" spans="1:5">
      <c r="A205">
        <v>204</v>
      </c>
      <c r="B205">
        <v>0.117777906358242</v>
      </c>
      <c r="C205">
        <v>0.1038090288639069</v>
      </c>
      <c r="D205">
        <v>0.006950582843273878</v>
      </c>
      <c r="E205">
        <v>0.005402947310358286</v>
      </c>
    </row>
    <row r="206" spans="1:5">
      <c r="A206">
        <v>205</v>
      </c>
      <c r="B206">
        <v>0.1141072660684586</v>
      </c>
      <c r="C206">
        <v>0.1181984767317772</v>
      </c>
      <c r="D206">
        <v>0.00652505736798048</v>
      </c>
      <c r="E206">
        <v>0.007000289857387543</v>
      </c>
    </row>
    <row r="207" spans="1:5">
      <c r="A207">
        <v>206</v>
      </c>
      <c r="B207">
        <v>0.1133451014757156</v>
      </c>
      <c r="C207">
        <v>0.1103460863232613</v>
      </c>
      <c r="D207">
        <v>0.006438445765525103</v>
      </c>
      <c r="E207">
        <v>0.006103019695729017</v>
      </c>
    </row>
    <row r="208" spans="1:5">
      <c r="A208">
        <v>207</v>
      </c>
      <c r="B208">
        <v>0.115118183195591</v>
      </c>
      <c r="C208">
        <v>0.1028671786189079</v>
      </c>
      <c r="D208">
        <v>0.006641040090471506</v>
      </c>
      <c r="E208">
        <v>0.005305818747729063</v>
      </c>
    </row>
    <row r="209" spans="1:5">
      <c r="A209">
        <v>208</v>
      </c>
      <c r="B209">
        <v>0.1168878898024559</v>
      </c>
      <c r="C209">
        <v>0.1071878522634506</v>
      </c>
      <c r="D209">
        <v>0.006846418138593435</v>
      </c>
      <c r="E209">
        <v>0.00575966713950038</v>
      </c>
    </row>
    <row r="210" spans="1:5">
      <c r="A210">
        <v>209</v>
      </c>
      <c r="B210">
        <v>0.1115248277783394</v>
      </c>
      <c r="C210">
        <v>0.1031542643904686</v>
      </c>
      <c r="D210">
        <v>0.006233974825590849</v>
      </c>
      <c r="E210">
        <v>0.005335507448762655</v>
      </c>
    </row>
    <row r="211" spans="1:5">
      <c r="A211">
        <v>210</v>
      </c>
      <c r="B211">
        <v>0.1102544367313385</v>
      </c>
      <c r="C211">
        <v>0.1061921119689941</v>
      </c>
      <c r="D211">
        <v>0.006093145813792944</v>
      </c>
      <c r="E211">
        <v>0.00565352663397789</v>
      </c>
    </row>
    <row r="212" spans="1:5">
      <c r="A212">
        <v>211</v>
      </c>
      <c r="B212">
        <v>0.114094190299511</v>
      </c>
      <c r="C212">
        <v>0.1068833470344543</v>
      </c>
      <c r="D212">
        <v>0.006523923948407173</v>
      </c>
      <c r="E212">
        <v>0.005727251991629601</v>
      </c>
    </row>
    <row r="213" spans="1:5">
      <c r="A213">
        <v>212</v>
      </c>
      <c r="B213">
        <v>0.1124602630734444</v>
      </c>
      <c r="C213">
        <v>0.1076919063925743</v>
      </c>
      <c r="D213">
        <v>0.00633890088647604</v>
      </c>
      <c r="E213">
        <v>0.005814051255583763</v>
      </c>
    </row>
    <row r="214" spans="1:5">
      <c r="A214">
        <v>213</v>
      </c>
      <c r="B214">
        <v>0.1128222122788429</v>
      </c>
      <c r="C214">
        <v>0.1065324395895004</v>
      </c>
      <c r="D214">
        <v>0.006379744037985802</v>
      </c>
      <c r="E214">
        <v>0.005689934827387333</v>
      </c>
    </row>
    <row r="215" spans="1:5">
      <c r="A215">
        <v>214</v>
      </c>
      <c r="B215">
        <v>0.1104451194405556</v>
      </c>
      <c r="C215">
        <v>0.1084659397602081</v>
      </c>
      <c r="D215">
        <v>0.006114452611654997</v>
      </c>
      <c r="E215">
        <v>0.005897844675928354</v>
      </c>
    </row>
    <row r="216" spans="1:5">
      <c r="A216">
        <v>215</v>
      </c>
      <c r="B216">
        <v>0.1157488822937012</v>
      </c>
      <c r="C216">
        <v>0.0994497612118721</v>
      </c>
      <c r="D216">
        <v>0.006714350078254938</v>
      </c>
      <c r="E216">
        <v>0.004960605874657631</v>
      </c>
    </row>
    <row r="217" spans="1:5">
      <c r="A217">
        <v>216</v>
      </c>
      <c r="B217">
        <v>0.1100510433316231</v>
      </c>
      <c r="C217">
        <v>0.1043770760297775</v>
      </c>
      <c r="D217">
        <v>0.006071134936064482</v>
      </c>
      <c r="E217">
        <v>0.005462835542857647</v>
      </c>
    </row>
    <row r="218" spans="1:5">
      <c r="A218">
        <v>217</v>
      </c>
      <c r="B218">
        <v>0.1101986020803452</v>
      </c>
      <c r="C218">
        <v>0.1050683185458183</v>
      </c>
      <c r="D218">
        <v>0.006087440997362137</v>
      </c>
      <c r="E218">
        <v>0.00553528405725956</v>
      </c>
    </row>
    <row r="219" spans="1:5">
      <c r="A219">
        <v>218</v>
      </c>
      <c r="B219">
        <v>0.1288285106420517</v>
      </c>
      <c r="C219">
        <v>0.1105108112096786</v>
      </c>
      <c r="D219">
        <v>0.008314039558172226</v>
      </c>
      <c r="E219">
        <v>0.006122042890638113</v>
      </c>
    </row>
    <row r="220" spans="1:5">
      <c r="A220">
        <v>219</v>
      </c>
      <c r="B220">
        <v>0.1173349693417549</v>
      </c>
      <c r="C220">
        <v>0.1089513748884201</v>
      </c>
      <c r="D220">
        <v>0.00689949095249176</v>
      </c>
      <c r="E220">
        <v>0.005950973369181156</v>
      </c>
    </row>
    <row r="221" spans="1:5">
      <c r="A221">
        <v>220</v>
      </c>
      <c r="B221">
        <v>0.1127741783857346</v>
      </c>
      <c r="C221">
        <v>0.1021164059638977</v>
      </c>
      <c r="D221">
        <v>0.006374805700033903</v>
      </c>
      <c r="E221">
        <v>0.005229700822383165</v>
      </c>
    </row>
    <row r="222" spans="1:5">
      <c r="A222">
        <v>221</v>
      </c>
      <c r="B222">
        <v>0.1135471016168594</v>
      </c>
      <c r="C222">
        <v>0.1072951406240463</v>
      </c>
      <c r="D222">
        <v>0.006462323013693094</v>
      </c>
      <c r="E222">
        <v>0.005771984346210957</v>
      </c>
    </row>
    <row r="223" spans="1:5">
      <c r="A223">
        <v>222</v>
      </c>
      <c r="B223">
        <v>0.105821818113327</v>
      </c>
      <c r="C223">
        <v>0.1120617613196373</v>
      </c>
      <c r="D223">
        <v>0.005615031812340021</v>
      </c>
      <c r="E223">
        <v>0.006294875405728817</v>
      </c>
    </row>
    <row r="224" spans="1:5">
      <c r="A224">
        <v>223</v>
      </c>
      <c r="B224">
        <v>0.118693083524704</v>
      </c>
      <c r="C224">
        <v>0.1085476502776146</v>
      </c>
      <c r="D224">
        <v>0.007060000207275152</v>
      </c>
      <c r="E224">
        <v>0.005907318089157343</v>
      </c>
    </row>
    <row r="225" spans="1:5">
      <c r="A225">
        <v>224</v>
      </c>
      <c r="B225">
        <v>0.1113891378045082</v>
      </c>
      <c r="C225">
        <v>0.1080679073929787</v>
      </c>
      <c r="D225">
        <v>0.006219824310392141</v>
      </c>
      <c r="E225">
        <v>0.005855416413396597</v>
      </c>
    </row>
    <row r="226" spans="1:5">
      <c r="A226">
        <v>225</v>
      </c>
      <c r="B226">
        <v>0.111678384244442</v>
      </c>
      <c r="C226">
        <v>0.1079287976026535</v>
      </c>
      <c r="D226">
        <v>0.006252128630876541</v>
      </c>
      <c r="E226">
        <v>0.00584043376147747</v>
      </c>
    </row>
    <row r="227" spans="1:5">
      <c r="A227">
        <v>226</v>
      </c>
      <c r="B227">
        <v>0.1098517030477524</v>
      </c>
      <c r="C227">
        <v>0.1009966731071472</v>
      </c>
      <c r="D227">
        <v>0.006049841176718473</v>
      </c>
      <c r="E227">
        <v>0.005116330459713936</v>
      </c>
    </row>
    <row r="228" spans="1:5">
      <c r="A228">
        <v>227</v>
      </c>
      <c r="B228">
        <v>0.1153538599610329</v>
      </c>
      <c r="C228">
        <v>0.1063374504446983</v>
      </c>
      <c r="D228">
        <v>0.006669441238045692</v>
      </c>
      <c r="E228">
        <v>0.005670036189258099</v>
      </c>
    </row>
    <row r="229" spans="1:5">
      <c r="A229">
        <v>228</v>
      </c>
      <c r="B229">
        <v>0.1130785942077637</v>
      </c>
      <c r="C229">
        <v>0.1009056717157364</v>
      </c>
      <c r="D229">
        <v>0.006409621331840754</v>
      </c>
      <c r="E229">
        <v>0.005107242148369551</v>
      </c>
    </row>
    <row r="230" spans="1:5">
      <c r="A230">
        <v>229</v>
      </c>
      <c r="B230">
        <v>0.1270247101783752</v>
      </c>
      <c r="C230">
        <v>0.1263443976640701</v>
      </c>
      <c r="D230">
        <v>0.008083939552307129</v>
      </c>
      <c r="E230">
        <v>0.007997787557542324</v>
      </c>
    </row>
    <row r="231" spans="1:5">
      <c r="A231">
        <v>230</v>
      </c>
      <c r="B231">
        <v>0.1191352903842926</v>
      </c>
      <c r="C231">
        <v>0.09956620633602142</v>
      </c>
      <c r="D231">
        <v>0.007112979888916016</v>
      </c>
      <c r="E231">
        <v>0.004973114002496004</v>
      </c>
    </row>
    <row r="232" spans="1:5">
      <c r="A232">
        <v>231</v>
      </c>
      <c r="B232">
        <v>0.1126439571380615</v>
      </c>
      <c r="C232">
        <v>0.1010456457734108</v>
      </c>
      <c r="D232">
        <v>0.006360749248415232</v>
      </c>
      <c r="E232">
        <v>0.005121547263115644</v>
      </c>
    </row>
    <row r="233" spans="1:5">
      <c r="A233">
        <v>232</v>
      </c>
      <c r="B233">
        <v>0.1131193116307259</v>
      </c>
      <c r="C233">
        <v>0.1039498969912529</v>
      </c>
      <c r="D233">
        <v>0.006414471194148064</v>
      </c>
      <c r="E233">
        <v>0.00541930366307497</v>
      </c>
    </row>
    <row r="234" spans="1:5">
      <c r="A234">
        <v>233</v>
      </c>
      <c r="B234">
        <v>0.107546292245388</v>
      </c>
      <c r="C234">
        <v>0.1120457723736763</v>
      </c>
      <c r="D234">
        <v>0.005799656268209219</v>
      </c>
      <c r="E234">
        <v>0.00629372987896204</v>
      </c>
    </row>
    <row r="235" spans="1:5">
      <c r="A235">
        <v>234</v>
      </c>
      <c r="B235">
        <v>0.1071000769734383</v>
      </c>
      <c r="C235">
        <v>0.1140114665031433</v>
      </c>
      <c r="D235">
        <v>0.005751839838922024</v>
      </c>
      <c r="E235">
        <v>0.006515965797007084</v>
      </c>
    </row>
    <row r="236" spans="1:5">
      <c r="A236">
        <v>235</v>
      </c>
      <c r="B236">
        <v>0.1123076304793358</v>
      </c>
      <c r="C236">
        <v>0.1035387292504311</v>
      </c>
      <c r="D236">
        <v>0.006323203444480896</v>
      </c>
      <c r="E236">
        <v>0.005376887507736683</v>
      </c>
    </row>
    <row r="237" spans="1:5">
      <c r="A237">
        <v>236</v>
      </c>
      <c r="B237">
        <v>0.1172257214784622</v>
      </c>
      <c r="C237">
        <v>0.1134667322039604</v>
      </c>
      <c r="D237">
        <v>0.006887728348374367</v>
      </c>
      <c r="E237">
        <v>0.006454181857407093</v>
      </c>
    </row>
    <row r="238" spans="1:5">
      <c r="A238">
        <v>237</v>
      </c>
      <c r="B238">
        <v>0.1157135218381882</v>
      </c>
      <c r="C238">
        <v>0.1082808673381805</v>
      </c>
      <c r="D238">
        <v>0.006711659021675587</v>
      </c>
      <c r="E238">
        <v>0.005879292730242014</v>
      </c>
    </row>
    <row r="239" spans="1:5">
      <c r="A239">
        <v>238</v>
      </c>
      <c r="B239">
        <v>0.1141606345772743</v>
      </c>
      <c r="C239">
        <v>0.1099497452378273</v>
      </c>
      <c r="D239">
        <v>0.006533264182507992</v>
      </c>
      <c r="E239">
        <v>0.006061458960175514</v>
      </c>
    </row>
    <row r="240" spans="1:5">
      <c r="A240">
        <v>239</v>
      </c>
      <c r="B240">
        <v>0.1159589886665344</v>
      </c>
      <c r="C240">
        <v>0.1083552017807961</v>
      </c>
      <c r="D240">
        <v>0.00674028554931283</v>
      </c>
      <c r="E240">
        <v>0.005887498613446951</v>
      </c>
    </row>
    <row r="241" spans="1:5">
      <c r="A241">
        <v>240</v>
      </c>
      <c r="B241">
        <v>0.1197406351566315</v>
      </c>
      <c r="C241">
        <v>0.1094140708446503</v>
      </c>
      <c r="D241">
        <v>0.007186022587120533</v>
      </c>
      <c r="E241">
        <v>0.006002890411764383</v>
      </c>
    </row>
    <row r="242" spans="1:5">
      <c r="A242">
        <v>241</v>
      </c>
      <c r="B242">
        <v>0.1146810129284859</v>
      </c>
      <c r="C242">
        <v>0.102626770734787</v>
      </c>
      <c r="D242">
        <v>0.00659306300804019</v>
      </c>
      <c r="E242">
        <v>0.005283339880406857</v>
      </c>
    </row>
    <row r="243" spans="1:5">
      <c r="A243">
        <v>242</v>
      </c>
      <c r="B243">
        <v>0.1103009507060051</v>
      </c>
      <c r="C243">
        <v>0.1146496012806892</v>
      </c>
      <c r="D243">
        <v>0.006100396160036325</v>
      </c>
      <c r="E243">
        <v>0.006589559372514486</v>
      </c>
    </row>
    <row r="244" spans="1:5">
      <c r="A244">
        <v>243</v>
      </c>
      <c r="B244">
        <v>0.1100304573774338</v>
      </c>
      <c r="C244">
        <v>0.105639822781086</v>
      </c>
      <c r="D244">
        <v>0.006070660427212715</v>
      </c>
      <c r="E244">
        <v>0.005597229115664959</v>
      </c>
    </row>
    <row r="245" spans="1:5">
      <c r="A245">
        <v>244</v>
      </c>
      <c r="B245">
        <v>0.1091125980019569</v>
      </c>
      <c r="C245">
        <v>0.1091940626502037</v>
      </c>
      <c r="D245">
        <v>0.005970158148556948</v>
      </c>
      <c r="E245">
        <v>0.005979083944112062</v>
      </c>
    </row>
    <row r="246" spans="1:5">
      <c r="A246">
        <v>245</v>
      </c>
      <c r="B246">
        <v>0.1092206761240959</v>
      </c>
      <c r="C246">
        <v>0.1056578308343887</v>
      </c>
      <c r="D246">
        <v>0.005982006434351206</v>
      </c>
      <c r="E246">
        <v>0.005599270574748516</v>
      </c>
    </row>
    <row r="247" spans="1:5">
      <c r="A247">
        <v>246</v>
      </c>
      <c r="B247">
        <v>0.10848069190979</v>
      </c>
      <c r="C247">
        <v>0.1019418388605118</v>
      </c>
      <c r="D247">
        <v>0.005901538766920567</v>
      </c>
      <c r="E247">
        <v>0.005213630385696888</v>
      </c>
    </row>
    <row r="248" spans="1:5">
      <c r="A248">
        <v>247</v>
      </c>
      <c r="B248">
        <v>0.1152213886380196</v>
      </c>
      <c r="C248">
        <v>0.111089825630188</v>
      </c>
      <c r="D248">
        <v>0.00665556825697422</v>
      </c>
      <c r="E248">
        <v>0.006188082974404097</v>
      </c>
    </row>
    <row r="249" spans="1:5">
      <c r="A249">
        <v>248</v>
      </c>
      <c r="B249">
        <v>0.1264013946056366</v>
      </c>
      <c r="C249">
        <v>0.1099609732627869</v>
      </c>
      <c r="D249">
        <v>0.008006297051906586</v>
      </c>
      <c r="E249">
        <v>0.00606339517980814</v>
      </c>
    </row>
    <row r="250" spans="1:5">
      <c r="A250">
        <v>249</v>
      </c>
      <c r="B250">
        <v>0.1219332367181778</v>
      </c>
      <c r="C250">
        <v>0.1056132242083549</v>
      </c>
      <c r="D250">
        <v>0.007451586425304413</v>
      </c>
      <c r="E250">
        <v>0.005594863556325436</v>
      </c>
    </row>
    <row r="251" spans="1:5">
      <c r="A251">
        <v>250</v>
      </c>
      <c r="B251">
        <v>0.1096240505576134</v>
      </c>
      <c r="C251">
        <v>0.09886409342288971</v>
      </c>
      <c r="D251">
        <v>0.006026512011885643</v>
      </c>
      <c r="E251">
        <v>0.004904886242002249</v>
      </c>
    </row>
    <row r="252" spans="1:5">
      <c r="A252">
        <v>251</v>
      </c>
      <c r="B252">
        <v>0.1151783838868141</v>
      </c>
      <c r="C252">
        <v>0.1023251637816429</v>
      </c>
      <c r="D252">
        <v>0.006650891155004501</v>
      </c>
      <c r="E252">
        <v>0.005253137554973364</v>
      </c>
    </row>
    <row r="253" spans="1:5">
      <c r="A253">
        <v>252</v>
      </c>
      <c r="B253">
        <v>0.1087301447987556</v>
      </c>
      <c r="C253">
        <v>0.1026453450322151</v>
      </c>
      <c r="D253">
        <v>0.005929071456193924</v>
      </c>
      <c r="E253">
        <v>0.005286010913550854</v>
      </c>
    </row>
    <row r="254" spans="1:5">
      <c r="A254">
        <v>253</v>
      </c>
      <c r="B254">
        <v>0.1053100526332855</v>
      </c>
      <c r="C254">
        <v>0.1007951498031616</v>
      </c>
      <c r="D254">
        <v>0.005563100799918175</v>
      </c>
      <c r="E254">
        <v>0.005097861401736736</v>
      </c>
    </row>
    <row r="255" spans="1:5">
      <c r="A255">
        <v>254</v>
      </c>
      <c r="B255">
        <v>0.1035591959953308</v>
      </c>
      <c r="C255">
        <v>0.1060668230056763</v>
      </c>
      <c r="D255">
        <v>0.005380291491746902</v>
      </c>
      <c r="E255">
        <v>0.005643157754093409</v>
      </c>
    </row>
    <row r="256" spans="1:5">
      <c r="A256">
        <v>255</v>
      </c>
      <c r="B256">
        <v>0.1128351017832756</v>
      </c>
      <c r="C256">
        <v>0.09701545536518097</v>
      </c>
      <c r="D256">
        <v>0.006383974570780993</v>
      </c>
      <c r="E256">
        <v>0.004724105354398489</v>
      </c>
    </row>
    <row r="257" spans="1:5">
      <c r="A257">
        <v>256</v>
      </c>
      <c r="B257">
        <v>0.1065287590026855</v>
      </c>
      <c r="C257">
        <v>0.09974314272403717</v>
      </c>
      <c r="D257">
        <v>0.005692358128726482</v>
      </c>
      <c r="E257">
        <v>0.004992550704628229</v>
      </c>
    </row>
    <row r="258" spans="1:5">
      <c r="A258">
        <v>257</v>
      </c>
      <c r="B258">
        <v>0.1180363297462463</v>
      </c>
      <c r="C258">
        <v>0.1010212376713753</v>
      </c>
      <c r="D258">
        <v>0.006984497886151075</v>
      </c>
      <c r="E258">
        <v>0.005120890680700541</v>
      </c>
    </row>
    <row r="259" spans="1:5">
      <c r="A259">
        <v>258</v>
      </c>
      <c r="B259">
        <v>0.1135532781481743</v>
      </c>
      <c r="C259">
        <v>0.1045423746109009</v>
      </c>
      <c r="D259">
        <v>0.006465460639446974</v>
      </c>
      <c r="E259">
        <v>0.005482895765453577</v>
      </c>
    </row>
    <row r="260" spans="1:5">
      <c r="A260">
        <v>259</v>
      </c>
      <c r="B260">
        <v>0.107594795525074</v>
      </c>
      <c r="C260">
        <v>0.1084725484251976</v>
      </c>
      <c r="D260">
        <v>0.00580667657777667</v>
      </c>
      <c r="E260">
        <v>0.005901533644646406</v>
      </c>
    </row>
    <row r="261" spans="1:5">
      <c r="A261">
        <v>260</v>
      </c>
      <c r="B261">
        <v>0.1120383366942406</v>
      </c>
      <c r="C261">
        <v>0.1040729433298111</v>
      </c>
      <c r="D261">
        <v>0.0062947035767138</v>
      </c>
      <c r="E261">
        <v>0.005434019025415182</v>
      </c>
    </row>
    <row r="262" spans="1:5">
      <c r="A262">
        <v>261</v>
      </c>
      <c r="B262">
        <v>0.1138217225670815</v>
      </c>
      <c r="C262">
        <v>0.1010739132761955</v>
      </c>
      <c r="D262">
        <v>0.006496145389974117</v>
      </c>
      <c r="E262">
        <v>0.005126452073454857</v>
      </c>
    </row>
    <row r="263" spans="1:5">
      <c r="A263">
        <v>262</v>
      </c>
      <c r="B263">
        <v>0.110781155526638</v>
      </c>
      <c r="C263">
        <v>0.1017388999462128</v>
      </c>
      <c r="D263">
        <v>0.006154744885861874</v>
      </c>
      <c r="E263">
        <v>0.005193938501179218</v>
      </c>
    </row>
    <row r="264" spans="1:5">
      <c r="A264">
        <v>263</v>
      </c>
      <c r="B264">
        <v>0.1088468357920647</v>
      </c>
      <c r="C264">
        <v>0.1030835509300232</v>
      </c>
      <c r="D264">
        <v>0.005942386575043201</v>
      </c>
      <c r="E264">
        <v>0.005331720225512981</v>
      </c>
    </row>
    <row r="265" spans="1:5">
      <c r="A265">
        <v>264</v>
      </c>
      <c r="B265">
        <v>0.1113598197698593</v>
      </c>
      <c r="C265">
        <v>0.1042091548442841</v>
      </c>
      <c r="D265">
        <v>0.006219148170202971</v>
      </c>
      <c r="E265">
        <v>0.005448462907224894</v>
      </c>
    </row>
    <row r="266" spans="1:5">
      <c r="A266">
        <v>265</v>
      </c>
      <c r="B266">
        <v>0.1082136332988739</v>
      </c>
      <c r="C266">
        <v>0.107366256415844</v>
      </c>
      <c r="D266">
        <v>0.005873817019164562</v>
      </c>
      <c r="E266">
        <v>0.005782495252788067</v>
      </c>
    </row>
    <row r="267" spans="1:5">
      <c r="A267">
        <v>266</v>
      </c>
      <c r="B267">
        <v>0.1123319789767265</v>
      </c>
      <c r="C267">
        <v>0.1128773391246796</v>
      </c>
      <c r="D267">
        <v>0.006327993236482143</v>
      </c>
      <c r="E267">
        <v>0.00638943025842309</v>
      </c>
    </row>
    <row r="268" spans="1:5">
      <c r="A268">
        <v>267</v>
      </c>
      <c r="B268">
        <v>0.1107677519321442</v>
      </c>
      <c r="C268">
        <v>0.09915637224912643</v>
      </c>
      <c r="D268">
        <v>0.006153563968837261</v>
      </c>
      <c r="E268">
        <v>0.004934837576001883</v>
      </c>
    </row>
    <row r="269" spans="1:5">
      <c r="A269">
        <v>268</v>
      </c>
      <c r="B269">
        <v>0.103614553809166</v>
      </c>
      <c r="C269">
        <v>0.1018285527825356</v>
      </c>
      <c r="D269">
        <v>0.005386857781559229</v>
      </c>
      <c r="E269">
        <v>0.005203419830650091</v>
      </c>
    </row>
    <row r="270" spans="1:5">
      <c r="A270">
        <v>269</v>
      </c>
      <c r="B270">
        <v>0.1061801612377167</v>
      </c>
      <c r="C270">
        <v>0.09745612740516663</v>
      </c>
      <c r="D270">
        <v>0.005656030494719744</v>
      </c>
      <c r="E270">
        <v>0.00476779555901885</v>
      </c>
    </row>
    <row r="271" spans="1:5">
      <c r="A271">
        <v>270</v>
      </c>
      <c r="B271">
        <v>0.1065971404314041</v>
      </c>
      <c r="C271">
        <v>0.1049550771713257</v>
      </c>
      <c r="D271">
        <v>0.005700461566448212</v>
      </c>
      <c r="E271">
        <v>0.005526797380298376</v>
      </c>
    </row>
    <row r="272" spans="1:5">
      <c r="A272">
        <v>271</v>
      </c>
      <c r="B272">
        <v>0.110343337059021</v>
      </c>
      <c r="C272">
        <v>0.09868603199720383</v>
      </c>
      <c r="D272">
        <v>0.006106873974204063</v>
      </c>
      <c r="E272">
        <v>0.00488855829462409</v>
      </c>
    </row>
    <row r="273" spans="1:5">
      <c r="A273">
        <v>272</v>
      </c>
      <c r="B273">
        <v>0.1059517338871956</v>
      </c>
      <c r="C273">
        <v>0.1073453947901726</v>
      </c>
      <c r="D273">
        <v>0.00563200144097209</v>
      </c>
      <c r="E273">
        <v>0.005780666600912809</v>
      </c>
    </row>
    <row r="274" spans="1:5">
      <c r="A274">
        <v>273</v>
      </c>
      <c r="B274">
        <v>0.1039092987775803</v>
      </c>
      <c r="C274">
        <v>0.1048659533262253</v>
      </c>
      <c r="D274">
        <v>0.005417754407972097</v>
      </c>
      <c r="E274">
        <v>0.005517669953405857</v>
      </c>
    </row>
    <row r="275" spans="1:5">
      <c r="A275">
        <v>274</v>
      </c>
      <c r="B275">
        <v>0.1179956123232841</v>
      </c>
      <c r="C275">
        <v>0.1050001755356789</v>
      </c>
      <c r="D275">
        <v>0.006980726029723883</v>
      </c>
      <c r="E275">
        <v>0.005531780421733856</v>
      </c>
    </row>
    <row r="276" spans="1:5">
      <c r="A276">
        <v>275</v>
      </c>
      <c r="B276">
        <v>0.1192400753498077</v>
      </c>
      <c r="C276">
        <v>0.1086664199829102</v>
      </c>
      <c r="D276">
        <v>0.007128413300961256</v>
      </c>
      <c r="E276">
        <v>0.005923553369939327</v>
      </c>
    </row>
    <row r="277" spans="1:5">
      <c r="A277">
        <v>276</v>
      </c>
      <c r="B277">
        <v>0.1099897027015686</v>
      </c>
      <c r="C277">
        <v>0.1040221750736237</v>
      </c>
      <c r="D277">
        <v>0.00606825016438961</v>
      </c>
      <c r="E277">
        <v>0.005429709795862436</v>
      </c>
    </row>
    <row r="278" spans="1:5">
      <c r="A278">
        <v>277</v>
      </c>
      <c r="B278">
        <v>0.1049435064196587</v>
      </c>
      <c r="C278">
        <v>0.1005487814545631</v>
      </c>
      <c r="D278">
        <v>0.005525991786271334</v>
      </c>
      <c r="E278">
        <v>0.005074472166597843</v>
      </c>
    </row>
    <row r="279" spans="1:5">
      <c r="A279">
        <v>278</v>
      </c>
      <c r="B279">
        <v>0.1090051531791687</v>
      </c>
      <c r="C279">
        <v>0.1015208065509796</v>
      </c>
      <c r="D279">
        <v>0.005960545968264341</v>
      </c>
      <c r="E279">
        <v>0.0051727588288486</v>
      </c>
    </row>
    <row r="280" spans="1:5">
      <c r="A280">
        <v>279</v>
      </c>
      <c r="B280">
        <v>0.1011895313858986</v>
      </c>
      <c r="C280">
        <v>0.1007065549492836</v>
      </c>
      <c r="D280">
        <v>0.005139220971614122</v>
      </c>
      <c r="E280">
        <v>0.005090504419058561</v>
      </c>
    </row>
    <row r="281" spans="1:5">
      <c r="A281">
        <v>280</v>
      </c>
      <c r="B281">
        <v>0.1080761700868607</v>
      </c>
      <c r="C281">
        <v>0.1030243933200836</v>
      </c>
      <c r="D281">
        <v>0.005859849974513054</v>
      </c>
      <c r="E281">
        <v>0.005326653830707073</v>
      </c>
    </row>
    <row r="282" spans="1:5">
      <c r="A282">
        <v>281</v>
      </c>
      <c r="B282">
        <v>0.1095146089792252</v>
      </c>
      <c r="C282">
        <v>0.1031937450170517</v>
      </c>
      <c r="D282">
        <v>0.006016398780047894</v>
      </c>
      <c r="E282">
        <v>0.005344164557754993</v>
      </c>
    </row>
    <row r="283" spans="1:5">
      <c r="A283">
        <v>282</v>
      </c>
      <c r="B283">
        <v>0.1074697747826576</v>
      </c>
      <c r="C283">
        <v>0.1024519130587578</v>
      </c>
      <c r="D283">
        <v>0.005794627126306295</v>
      </c>
      <c r="E283">
        <v>0.00526798190549016</v>
      </c>
    </row>
    <row r="284" spans="1:5">
      <c r="A284">
        <v>283</v>
      </c>
      <c r="B284">
        <v>0.1083770170807838</v>
      </c>
      <c r="C284">
        <v>0.1023236587643623</v>
      </c>
      <c r="D284">
        <v>0.005892619490623474</v>
      </c>
      <c r="E284">
        <v>0.005254930350929499</v>
      </c>
    </row>
    <row r="285" spans="1:5">
      <c r="A285">
        <v>284</v>
      </c>
      <c r="B285">
        <v>0.1154169961810112</v>
      </c>
      <c r="C285">
        <v>0.09884554892778397</v>
      </c>
      <c r="D285">
        <v>0.006680423859506845</v>
      </c>
      <c r="E285">
        <v>0.004905121866613626</v>
      </c>
    </row>
    <row r="286" spans="1:5">
      <c r="A286">
        <v>285</v>
      </c>
      <c r="B286">
        <v>0.1078581809997559</v>
      </c>
      <c r="C286">
        <v>0.1112881675362587</v>
      </c>
      <c r="D286">
        <v>0.005836642812937498</v>
      </c>
      <c r="E286">
        <v>0.006212524604052305</v>
      </c>
    </row>
    <row r="287" spans="1:5">
      <c r="A287">
        <v>286</v>
      </c>
      <c r="B287">
        <v>0.1126207560300827</v>
      </c>
      <c r="C287">
        <v>0.09772440791130066</v>
      </c>
      <c r="D287">
        <v>0.006361753214150667</v>
      </c>
      <c r="E287">
        <v>0.00479508750140667</v>
      </c>
    </row>
    <row r="288" spans="1:5">
      <c r="A288">
        <v>287</v>
      </c>
      <c r="B288">
        <v>0.1036535874009132</v>
      </c>
      <c r="C288">
        <v>0.103165403008461</v>
      </c>
      <c r="D288">
        <v>0.00539211742579937</v>
      </c>
      <c r="E288">
        <v>0.005341671872884035</v>
      </c>
    </row>
    <row r="289" spans="1:5">
      <c r="A289">
        <v>288</v>
      </c>
      <c r="B289">
        <v>0.1060603260993958</v>
      </c>
      <c r="C289">
        <v>0.1130820885300636</v>
      </c>
      <c r="D289">
        <v>0.005644530057907104</v>
      </c>
      <c r="E289">
        <v>0.006413934752345085</v>
      </c>
    </row>
    <row r="290" spans="1:5">
      <c r="A290">
        <v>289</v>
      </c>
      <c r="B290">
        <v>0.1015926524996758</v>
      </c>
      <c r="C290">
        <v>0.09863975644111633</v>
      </c>
      <c r="D290">
        <v>0.005180721636861563</v>
      </c>
      <c r="E290">
        <v>0.004885108210146427</v>
      </c>
    </row>
    <row r="291" spans="1:5">
      <c r="A291">
        <v>290</v>
      </c>
      <c r="B291">
        <v>0.114658959209919</v>
      </c>
      <c r="C291">
        <v>0.1035030409693718</v>
      </c>
      <c r="D291">
        <v>0.006593576166778803</v>
      </c>
      <c r="E291">
        <v>0.005376719404011965</v>
      </c>
    </row>
    <row r="292" spans="1:5">
      <c r="A292">
        <v>291</v>
      </c>
      <c r="B292">
        <v>0.1033351048827171</v>
      </c>
      <c r="C292">
        <v>0.09487679600715637</v>
      </c>
      <c r="D292">
        <v>0.005359391216188669</v>
      </c>
      <c r="E292">
        <v>0.004521156195551157</v>
      </c>
    </row>
    <row r="293" spans="1:5">
      <c r="A293">
        <v>292</v>
      </c>
      <c r="B293">
        <v>0.1053946763277054</v>
      </c>
      <c r="C293">
        <v>0.1053506284952164</v>
      </c>
      <c r="D293">
        <v>0.005574406590312719</v>
      </c>
      <c r="E293">
        <v>0.00556980911642313</v>
      </c>
    </row>
    <row r="294" spans="1:5">
      <c r="A294">
        <v>293</v>
      </c>
      <c r="B294">
        <v>0.110389232635498</v>
      </c>
      <c r="C294">
        <v>0.1104798913002014</v>
      </c>
      <c r="D294">
        <v>0.006113382522016764</v>
      </c>
      <c r="E294">
        <v>0.006123442202806473</v>
      </c>
    </row>
    <row r="295" spans="1:5">
      <c r="A295">
        <v>294</v>
      </c>
      <c r="B295">
        <v>0.1050279513001442</v>
      </c>
      <c r="C295">
        <v>0.1007698178291321</v>
      </c>
      <c r="D295">
        <v>0.005536005366593599</v>
      </c>
      <c r="E295">
        <v>0.005097867920994759</v>
      </c>
    </row>
    <row r="296" spans="1:5">
      <c r="A296">
        <v>295</v>
      </c>
      <c r="B296">
        <v>0.1168434470891953</v>
      </c>
      <c r="C296">
        <v>0.1069697365164757</v>
      </c>
      <c r="D296">
        <v>0.006846805103123188</v>
      </c>
      <c r="E296">
        <v>0.005741884466260672</v>
      </c>
    </row>
    <row r="297" spans="1:5">
      <c r="A297">
        <v>296</v>
      </c>
      <c r="B297">
        <v>0.1117947846651077</v>
      </c>
      <c r="C297">
        <v>0.1080985367298126</v>
      </c>
      <c r="D297">
        <v>0.006269697099924088</v>
      </c>
      <c r="E297">
        <v>0.00586332892999053</v>
      </c>
    </row>
    <row r="298" spans="1:5">
      <c r="A298">
        <v>297</v>
      </c>
      <c r="B298">
        <v>0.1026352643966675</v>
      </c>
      <c r="C298">
        <v>0.1016975417733192</v>
      </c>
      <c r="D298">
        <v>0.005287720821797848</v>
      </c>
      <c r="E298">
        <v>0.005191938020288944</v>
      </c>
    </row>
    <row r="299" spans="1:5">
      <c r="A299">
        <v>298</v>
      </c>
      <c r="B299">
        <v>0.1098944842815399</v>
      </c>
      <c r="C299">
        <v>0.1035661026835442</v>
      </c>
      <c r="D299">
        <v>0.006059173028916121</v>
      </c>
      <c r="E299">
        <v>0.005383760668337345</v>
      </c>
    </row>
    <row r="300" spans="1:5">
      <c r="A300">
        <v>299</v>
      </c>
      <c r="B300">
        <v>0.1050986424088478</v>
      </c>
      <c r="C300">
        <v>0.1124480441212654</v>
      </c>
      <c r="D300">
        <v>0.005543696694076061</v>
      </c>
      <c r="E300">
        <v>0.006343144457787275</v>
      </c>
    </row>
    <row r="301" spans="1:5">
      <c r="A301">
        <v>300</v>
      </c>
      <c r="B301">
        <v>0.1105257123708725</v>
      </c>
      <c r="C301">
        <v>0.1017977148294449</v>
      </c>
      <c r="D301">
        <v>0.006128869950771332</v>
      </c>
      <c r="E301">
        <v>0.005202322732657194</v>
      </c>
    </row>
    <row r="302" spans="1:5">
      <c r="A302">
        <v>301</v>
      </c>
      <c r="B302">
        <v>0.1045142188668251</v>
      </c>
      <c r="C302">
        <v>0.1087141931056976</v>
      </c>
      <c r="D302">
        <v>0.005482564214617014</v>
      </c>
      <c r="E302">
        <v>0.005930357612669468</v>
      </c>
    </row>
    <row r="303" spans="1:5">
      <c r="A303">
        <v>302</v>
      </c>
      <c r="B303">
        <v>0.1067754700779915</v>
      </c>
      <c r="C303">
        <v>0.1065786927938461</v>
      </c>
      <c r="D303">
        <v>0.00572150619700551</v>
      </c>
      <c r="E303">
        <v>0.005700529087334871</v>
      </c>
    </row>
    <row r="304" spans="1:5">
      <c r="A304">
        <v>303</v>
      </c>
      <c r="B304">
        <v>0.1079849004745483</v>
      </c>
      <c r="C304">
        <v>0.1078595295548439</v>
      </c>
      <c r="D304">
        <v>0.005851421505212784</v>
      </c>
      <c r="E304">
        <v>0.005837940145283937</v>
      </c>
    </row>
    <row r="305" spans="1:5">
      <c r="A305">
        <v>304</v>
      </c>
      <c r="B305">
        <v>0.1141069456934929</v>
      </c>
      <c r="C305">
        <v>0.1080771461129189</v>
      </c>
      <c r="D305">
        <v>0.006531328894197941</v>
      </c>
      <c r="E305">
        <v>0.005861512385308743</v>
      </c>
    </row>
    <row r="306" spans="1:5">
      <c r="A306">
        <v>305</v>
      </c>
      <c r="B306">
        <v>0.1084494963288307</v>
      </c>
      <c r="C306">
        <v>0.1019625961780548</v>
      </c>
      <c r="D306">
        <v>0.00590185821056366</v>
      </c>
      <c r="E306">
        <v>0.005219447426497936</v>
      </c>
    </row>
    <row r="307" spans="1:5">
      <c r="A307">
        <v>306</v>
      </c>
      <c r="B307">
        <v>0.1058430597186089</v>
      </c>
      <c r="C307">
        <v>0.1080243736505508</v>
      </c>
      <c r="D307">
        <v>0.005622659809887409</v>
      </c>
      <c r="E307">
        <v>0.005855930037796497</v>
      </c>
    </row>
    <row r="308" spans="1:5">
      <c r="A308">
        <v>307</v>
      </c>
      <c r="B308">
        <v>0.1090879365801811</v>
      </c>
      <c r="C308">
        <v>0.1161503940820694</v>
      </c>
      <c r="D308">
        <v>0.00597143592312932</v>
      </c>
      <c r="E308">
        <v>0.006766822654753923</v>
      </c>
    </row>
    <row r="309" spans="1:5">
      <c r="A309">
        <v>308</v>
      </c>
      <c r="B309">
        <v>0.1040163859724998</v>
      </c>
      <c r="C309">
        <v>0.1121472343802452</v>
      </c>
      <c r="D309">
        <v>0.005431113298982382</v>
      </c>
      <c r="E309">
        <v>0.006309925112873316</v>
      </c>
    </row>
    <row r="310" spans="1:5">
      <c r="A310">
        <v>309</v>
      </c>
      <c r="B310">
        <v>0.1108889803290367</v>
      </c>
      <c r="C310">
        <v>0.1037269309163094</v>
      </c>
      <c r="D310">
        <v>0.006169647444039583</v>
      </c>
      <c r="E310">
        <v>0.005401157308369875</v>
      </c>
    </row>
    <row r="311" spans="1:5">
      <c r="A311">
        <v>310</v>
      </c>
      <c r="B311">
        <v>0.1098450422286987</v>
      </c>
      <c r="C311">
        <v>0.1016727164387703</v>
      </c>
      <c r="D311">
        <v>0.0060545289888978</v>
      </c>
      <c r="E311">
        <v>0.005190244410187006</v>
      </c>
    </row>
    <row r="312" spans="1:5">
      <c r="A312">
        <v>311</v>
      </c>
      <c r="B312">
        <v>0.1086926236748695</v>
      </c>
      <c r="C312">
        <v>0.1022061184048653</v>
      </c>
      <c r="D312">
        <v>0.00592863792553544</v>
      </c>
      <c r="E312">
        <v>0.005244651809334755</v>
      </c>
    </row>
    <row r="313" spans="1:5">
      <c r="A313">
        <v>312</v>
      </c>
      <c r="B313">
        <v>0.1014856174588203</v>
      </c>
      <c r="C313">
        <v>0.1103998869657516</v>
      </c>
      <c r="D313">
        <v>0.005171294789761305</v>
      </c>
      <c r="E313">
        <v>0.006115722935646772</v>
      </c>
    </row>
    <row r="314" spans="1:5">
      <c r="A314">
        <v>313</v>
      </c>
      <c r="B314">
        <v>0.1051053702831268</v>
      </c>
      <c r="C314">
        <v>0.09814357757568359</v>
      </c>
      <c r="D314">
        <v>0.005545272026211023</v>
      </c>
      <c r="E314">
        <v>0.004837817512452602</v>
      </c>
    </row>
    <row r="315" spans="1:5">
      <c r="A315">
        <v>314</v>
      </c>
      <c r="B315">
        <v>0.1067270413041115</v>
      </c>
      <c r="C315">
        <v>0.1041364818811417</v>
      </c>
      <c r="D315">
        <v>0.005717108957469463</v>
      </c>
      <c r="E315">
        <v>0.005444029811769724</v>
      </c>
    </row>
    <row r="316" spans="1:5">
      <c r="A316">
        <v>315</v>
      </c>
      <c r="B316">
        <v>0.1140246167778969</v>
      </c>
      <c r="C316">
        <v>0.1226077005267143</v>
      </c>
      <c r="D316">
        <v>0.006522664800286293</v>
      </c>
      <c r="E316">
        <v>0.007538164965808392</v>
      </c>
    </row>
    <row r="317" spans="1:5">
      <c r="A317">
        <v>316</v>
      </c>
      <c r="B317">
        <v>0.1120380684733391</v>
      </c>
      <c r="C317">
        <v>0.1381775140762329</v>
      </c>
      <c r="D317">
        <v>0.006298156920820475</v>
      </c>
      <c r="E317">
        <v>0.009568440727889538</v>
      </c>
    </row>
    <row r="318" spans="1:5">
      <c r="A318">
        <v>317</v>
      </c>
      <c r="B318">
        <v>0.1046877205371857</v>
      </c>
      <c r="C318">
        <v>0.1015865206718445</v>
      </c>
      <c r="D318">
        <v>0.00550172058865428</v>
      </c>
      <c r="E318">
        <v>0.005181916523724794</v>
      </c>
    </row>
    <row r="319" spans="1:5">
      <c r="A319">
        <v>318</v>
      </c>
      <c r="B319">
        <v>0.09836608171463013</v>
      </c>
      <c r="C319">
        <v>0.108604408800602</v>
      </c>
      <c r="D319">
        <v>0.004859973676502705</v>
      </c>
      <c r="E319">
        <v>0.00591950723901391</v>
      </c>
    </row>
    <row r="320" spans="1:5">
      <c r="A320">
        <v>319</v>
      </c>
      <c r="B320">
        <v>0.1088476553559303</v>
      </c>
      <c r="C320">
        <v>0.1105996891856194</v>
      </c>
      <c r="D320">
        <v>0.005945996381342411</v>
      </c>
      <c r="E320">
        <v>0.006138252560049295</v>
      </c>
    </row>
    <row r="321" spans="1:5">
      <c r="A321">
        <v>320</v>
      </c>
      <c r="B321">
        <v>0.1038634702563286</v>
      </c>
      <c r="C321">
        <v>0.111584797501564</v>
      </c>
      <c r="D321">
        <v>0.005415959283709526</v>
      </c>
      <c r="E321">
        <v>0.006247761193662882</v>
      </c>
    </row>
    <row r="322" spans="1:5">
      <c r="A322">
        <v>321</v>
      </c>
      <c r="B322">
        <v>0.1085318401455879</v>
      </c>
      <c r="C322">
        <v>0.1092895194888115</v>
      </c>
      <c r="D322">
        <v>0.005911808460950851</v>
      </c>
      <c r="E322">
        <v>0.00599436042830348</v>
      </c>
    </row>
    <row r="323" spans="1:5">
      <c r="A323">
        <v>322</v>
      </c>
      <c r="B323">
        <v>0.1022302955389023</v>
      </c>
      <c r="C323">
        <v>0.09895208477973938</v>
      </c>
      <c r="D323">
        <v>0.005247822962701321</v>
      </c>
      <c r="E323">
        <v>0.004918099846690893</v>
      </c>
    </row>
    <row r="324" spans="1:5">
      <c r="A324">
        <v>323</v>
      </c>
      <c r="B324">
        <v>0.1023525074124336</v>
      </c>
      <c r="C324">
        <v>0.1109837517142296</v>
      </c>
      <c r="D324">
        <v>0.005260389298200607</v>
      </c>
      <c r="E324">
        <v>0.006181090138852596</v>
      </c>
    </row>
    <row r="325" spans="1:5">
      <c r="A325">
        <v>324</v>
      </c>
      <c r="B325">
        <v>0.09890317916870117</v>
      </c>
      <c r="C325">
        <v>0.1054062768816948</v>
      </c>
      <c r="D325">
        <v>0.004913350567221642</v>
      </c>
      <c r="E325">
        <v>0.005577688105404377</v>
      </c>
    </row>
    <row r="326" spans="1:5">
      <c r="A326">
        <v>325</v>
      </c>
      <c r="B326">
        <v>0.113472081720829</v>
      </c>
      <c r="C326">
        <v>0.1210043579339981</v>
      </c>
      <c r="D326">
        <v>0.006460438948124647</v>
      </c>
      <c r="E326">
        <v>0.007343521807342768</v>
      </c>
    </row>
    <row r="327" spans="1:5">
      <c r="A327">
        <v>326</v>
      </c>
      <c r="B327">
        <v>0.1122555658221245</v>
      </c>
      <c r="C327">
        <v>0.101542204618454</v>
      </c>
      <c r="D327">
        <v>0.006323202978819609</v>
      </c>
      <c r="E327">
        <v>0.005177957471460104</v>
      </c>
    </row>
    <row r="328" spans="1:5">
      <c r="A328">
        <v>327</v>
      </c>
      <c r="B328">
        <v>0.1044966876506805</v>
      </c>
      <c r="C328">
        <v>0.1061213240027428</v>
      </c>
      <c r="D328">
        <v>0.005482375621795654</v>
      </c>
      <c r="E328">
        <v>0.005653498694300652</v>
      </c>
    </row>
    <row r="329" spans="1:5">
      <c r="A329">
        <v>328</v>
      </c>
      <c r="B329">
        <v>0.1013988927006721</v>
      </c>
      <c r="C329">
        <v>0.1036535277962685</v>
      </c>
      <c r="D329">
        <v>0.005163516849279404</v>
      </c>
      <c r="E329">
        <v>0.005394688807427883</v>
      </c>
    </row>
    <row r="330" spans="1:5">
      <c r="A330">
        <v>329</v>
      </c>
      <c r="B330">
        <v>0.09969613701105118</v>
      </c>
      <c r="C330">
        <v>0.1188291758298874</v>
      </c>
      <c r="D330">
        <v>0.00499235512688756</v>
      </c>
      <c r="E330">
        <v>0.007082895375788212</v>
      </c>
    </row>
    <row r="331" spans="1:5">
      <c r="A331">
        <v>330</v>
      </c>
      <c r="B331">
        <v>0.1048167124390602</v>
      </c>
      <c r="C331">
        <v>0.1270194053649902</v>
      </c>
      <c r="D331">
        <v>0.005516007542610168</v>
      </c>
      <c r="E331">
        <v>0.008089740760624409</v>
      </c>
    </row>
    <row r="332" spans="1:5">
      <c r="A332">
        <v>331</v>
      </c>
      <c r="B332">
        <v>0.10761908441782</v>
      </c>
      <c r="C332">
        <v>0.1076048836112022</v>
      </c>
      <c r="D332">
        <v>0.005813743453472853</v>
      </c>
      <c r="E332">
        <v>0.005812233313918114</v>
      </c>
    </row>
    <row r="333" spans="1:5">
      <c r="A333">
        <v>332</v>
      </c>
      <c r="B333">
        <v>0.1106018126010895</v>
      </c>
      <c r="C333">
        <v>0.1358352899551392</v>
      </c>
      <c r="D333">
        <v>0.006139264442026615</v>
      </c>
      <c r="E333">
        <v>0.009248559363186359</v>
      </c>
    </row>
    <row r="334" spans="1:5">
      <c r="A334">
        <v>333</v>
      </c>
      <c r="B334">
        <v>0.1107152998447418</v>
      </c>
      <c r="C334">
        <v>0.1157909408211708</v>
      </c>
      <c r="D334">
        <v>0.006151920650154352</v>
      </c>
      <c r="E334">
        <v>0.006726782768964767</v>
      </c>
    </row>
    <row r="335" spans="1:5">
      <c r="A335">
        <v>334</v>
      </c>
      <c r="B335">
        <v>0.1099569946527481</v>
      </c>
      <c r="C335">
        <v>0.1013372391462326</v>
      </c>
      <c r="D335">
        <v>0.006068311631679535</v>
      </c>
      <c r="E335">
        <v>0.005157676991075277</v>
      </c>
    </row>
    <row r="336" spans="1:5">
      <c r="A336">
        <v>335</v>
      </c>
      <c r="B336">
        <v>0.107025720179081</v>
      </c>
      <c r="C336">
        <v>0.1002876088023186</v>
      </c>
      <c r="D336">
        <v>0.005750335287302732</v>
      </c>
      <c r="E336">
        <v>0.005051906686276197</v>
      </c>
    </row>
    <row r="337" spans="1:5">
      <c r="A337">
        <v>336</v>
      </c>
      <c r="B337">
        <v>0.1035766303539276</v>
      </c>
      <c r="C337">
        <v>0.1052053198218346</v>
      </c>
      <c r="D337">
        <v>0.005387192126363516</v>
      </c>
      <c r="E337">
        <v>0.005557231139391661</v>
      </c>
    </row>
    <row r="338" spans="1:5">
      <c r="A338">
        <v>337</v>
      </c>
      <c r="B338">
        <v>0.1006040945649147</v>
      </c>
      <c r="C338">
        <v>0.1158475950360298</v>
      </c>
      <c r="D338">
        <v>0.005083764903247356</v>
      </c>
      <c r="E338">
        <v>0.006733539048582315</v>
      </c>
    </row>
    <row r="339" spans="1:5">
      <c r="A339">
        <v>338</v>
      </c>
      <c r="B339">
        <v>0.09726070612668991</v>
      </c>
      <c r="C339">
        <v>0.1202887371182442</v>
      </c>
      <c r="D339">
        <v>0.004753053188323975</v>
      </c>
      <c r="E339">
        <v>0.007257969118654728</v>
      </c>
    </row>
    <row r="340" spans="1:5">
      <c r="A340">
        <v>339</v>
      </c>
      <c r="B340">
        <v>0.09852704405784607</v>
      </c>
      <c r="C340">
        <v>0.118211567401886</v>
      </c>
      <c r="D340">
        <v>0.004877077415585518</v>
      </c>
      <c r="E340">
        <v>0.007010316476225853</v>
      </c>
    </row>
    <row r="341" spans="1:5">
      <c r="A341">
        <v>340</v>
      </c>
      <c r="B341">
        <v>0.1032818108797073</v>
      </c>
      <c r="C341">
        <v>0.1022461578249931</v>
      </c>
      <c r="D341">
        <v>0.005356937181204557</v>
      </c>
      <c r="E341">
        <v>0.005250568501651287</v>
      </c>
    </row>
    <row r="342" spans="1:5">
      <c r="A342">
        <v>341</v>
      </c>
      <c r="B342">
        <v>0.09881678223609924</v>
      </c>
      <c r="C342">
        <v>0.1020049154758453</v>
      </c>
      <c r="D342">
        <v>0.004905824549496174</v>
      </c>
      <c r="E342">
        <v>0.005225971341133118</v>
      </c>
    </row>
    <row r="343" spans="1:5">
      <c r="A343">
        <v>342</v>
      </c>
      <c r="B343">
        <v>0.1046609953045845</v>
      </c>
      <c r="C343">
        <v>0.1163420453667641</v>
      </c>
      <c r="D343">
        <v>0.005500462837517262</v>
      </c>
      <c r="E343">
        <v>0.006791239604353905</v>
      </c>
    </row>
    <row r="344" spans="1:5">
      <c r="A344">
        <v>343</v>
      </c>
      <c r="B344">
        <v>0.1098344996571541</v>
      </c>
      <c r="C344">
        <v>0.10599634796381</v>
      </c>
      <c r="D344">
        <v>0.006055361591279507</v>
      </c>
      <c r="E344">
        <v>0.005641194991767406</v>
      </c>
    </row>
    <row r="345" spans="1:5">
      <c r="A345">
        <v>344</v>
      </c>
      <c r="B345">
        <v>0.09598982334136963</v>
      </c>
      <c r="C345">
        <v>0.1098425462841988</v>
      </c>
      <c r="D345">
        <v>0.004630640614777803</v>
      </c>
      <c r="E345">
        <v>0.006056342273950577</v>
      </c>
    </row>
    <row r="346" spans="1:5">
      <c r="A346">
        <v>345</v>
      </c>
      <c r="B346">
        <v>0.1020513623952866</v>
      </c>
      <c r="C346">
        <v>0.1093852892518044</v>
      </c>
      <c r="D346">
        <v>0.005230933427810669</v>
      </c>
      <c r="E346">
        <v>0.006006293930113316</v>
      </c>
    </row>
    <row r="347" spans="1:5">
      <c r="A347">
        <v>346</v>
      </c>
      <c r="B347">
        <v>0.1010148227214813</v>
      </c>
      <c r="C347">
        <v>0.1177364513278008</v>
      </c>
      <c r="D347">
        <v>0.005125720985233784</v>
      </c>
      <c r="E347">
        <v>0.0069546764716506</v>
      </c>
    </row>
    <row r="348" spans="1:5">
      <c r="A348">
        <v>347</v>
      </c>
      <c r="B348">
        <v>0.1000543758273125</v>
      </c>
      <c r="C348">
        <v>0.114027313888073</v>
      </c>
      <c r="D348">
        <v>0.005029193125665188</v>
      </c>
      <c r="E348">
        <v>0.006524874828755856</v>
      </c>
    </row>
    <row r="349" spans="1:5">
      <c r="A349">
        <v>348</v>
      </c>
      <c r="B349">
        <v>0.1097191125154495</v>
      </c>
      <c r="C349">
        <v>0.1286383718252182</v>
      </c>
      <c r="D349">
        <v>0.006042953114956617</v>
      </c>
      <c r="E349">
        <v>0.0082977544516325</v>
      </c>
    </row>
    <row r="350" spans="1:5">
      <c r="A350">
        <v>349</v>
      </c>
      <c r="B350">
        <v>0.1184214353561401</v>
      </c>
      <c r="C350">
        <v>0.1134893447160721</v>
      </c>
      <c r="D350">
        <v>0.007035705726593733</v>
      </c>
      <c r="E350">
        <v>0.006463821977376938</v>
      </c>
    </row>
    <row r="351" spans="1:5">
      <c r="A351">
        <v>350</v>
      </c>
      <c r="B351">
        <v>0.09863846004009247</v>
      </c>
      <c r="C351">
        <v>0.1052782610058784</v>
      </c>
      <c r="D351">
        <v>0.004888725467026234</v>
      </c>
      <c r="E351">
        <v>0.005565745290368795</v>
      </c>
    </row>
    <row r="352" spans="1:5">
      <c r="A352">
        <v>351</v>
      </c>
      <c r="B352">
        <v>0.09690378606319427</v>
      </c>
      <c r="C352">
        <v>0.1116822212934494</v>
      </c>
      <c r="D352">
        <v>0.004719171673059464</v>
      </c>
      <c r="E352">
        <v>0.006260466761887074</v>
      </c>
    </row>
    <row r="353" spans="1:5">
      <c r="A353">
        <v>352</v>
      </c>
      <c r="B353">
        <v>0.1057301759719849</v>
      </c>
      <c r="C353">
        <v>0.1170503422617912</v>
      </c>
      <c r="D353">
        <v>0.005613477434962988</v>
      </c>
      <c r="E353">
        <v>0.006874423939734697</v>
      </c>
    </row>
    <row r="354" spans="1:5">
      <c r="A354">
        <v>353</v>
      </c>
      <c r="B354">
        <v>0.1537569612264633</v>
      </c>
      <c r="C354">
        <v>0.1297076493501663</v>
      </c>
      <c r="D354">
        <v>0.01184467971324921</v>
      </c>
      <c r="E354">
        <v>0.008436162956058979</v>
      </c>
    </row>
    <row r="355" spans="1:5">
      <c r="A355">
        <v>354</v>
      </c>
      <c r="B355">
        <v>0.1380064189434052</v>
      </c>
      <c r="C355">
        <v>0.1179725602269173</v>
      </c>
      <c r="D355">
        <v>0.009547024965286255</v>
      </c>
      <c r="E355">
        <v>0.006982911843806505</v>
      </c>
    </row>
    <row r="356" spans="1:5">
      <c r="A356">
        <v>355</v>
      </c>
      <c r="B356">
        <v>0.1024141535162926</v>
      </c>
      <c r="C356">
        <v>0.1027922928333282</v>
      </c>
      <c r="D356">
        <v>0.005268499255180359</v>
      </c>
      <c r="E356">
        <v>0.005307304672896862</v>
      </c>
    </row>
    <row r="357" spans="1:5">
      <c r="A357">
        <v>356</v>
      </c>
      <c r="B357">
        <v>0.1029184833168983</v>
      </c>
      <c r="C357">
        <v>0.1310872584581375</v>
      </c>
      <c r="D357">
        <v>0.005320323165506124</v>
      </c>
      <c r="E357">
        <v>0.008616172708570957</v>
      </c>
    </row>
    <row r="358" spans="1:5">
      <c r="A358">
        <v>357</v>
      </c>
      <c r="B358">
        <v>0.09866186231374741</v>
      </c>
      <c r="C358">
        <v>0.1187911853194237</v>
      </c>
      <c r="D358">
        <v>0.004891357384622097</v>
      </c>
      <c r="E358">
        <v>0.007079983130097389</v>
      </c>
    </row>
    <row r="359" spans="1:5">
      <c r="A359">
        <v>358</v>
      </c>
      <c r="B359">
        <v>0.1073820516467094</v>
      </c>
      <c r="C359">
        <v>0.1113458871841431</v>
      </c>
      <c r="D359">
        <v>0.005789793096482754</v>
      </c>
      <c r="E359">
        <v>0.006223320495337248</v>
      </c>
    </row>
    <row r="360" spans="1:5">
      <c r="A360">
        <v>359</v>
      </c>
      <c r="B360">
        <v>0.1106166839599609</v>
      </c>
      <c r="C360">
        <v>0.1205890700221062</v>
      </c>
      <c r="D360">
        <v>0.006142438389360905</v>
      </c>
      <c r="E360">
        <v>0.007295303978025913</v>
      </c>
    </row>
    <row r="361" spans="1:5">
      <c r="A361">
        <v>360</v>
      </c>
      <c r="B361">
        <v>0.1059940606355667</v>
      </c>
      <c r="C361">
        <v>0.1150127649307251</v>
      </c>
      <c r="D361">
        <v>0.00564180314540863</v>
      </c>
      <c r="E361">
        <v>0.006638430058956146</v>
      </c>
    </row>
    <row r="362" spans="1:5">
      <c r="A362">
        <v>361</v>
      </c>
      <c r="B362">
        <v>0.09956737607717514</v>
      </c>
      <c r="C362">
        <v>0.1060938835144043</v>
      </c>
      <c r="D362">
        <v>0.004981311969459057</v>
      </c>
      <c r="E362">
        <v>0.005652452353388071</v>
      </c>
    </row>
    <row r="363" spans="1:5">
      <c r="A363">
        <v>362</v>
      </c>
      <c r="B363">
        <v>0.1004699170589447</v>
      </c>
      <c r="C363">
        <v>0.1067975834012032</v>
      </c>
      <c r="D363">
        <v>0.005071639083325863</v>
      </c>
      <c r="E363">
        <v>0.005727439187467098</v>
      </c>
    </row>
    <row r="364" spans="1:5">
      <c r="A364">
        <v>363</v>
      </c>
      <c r="B364">
        <v>0.1040860489010811</v>
      </c>
      <c r="C364">
        <v>0.1150428578257561</v>
      </c>
      <c r="D364">
        <v>0.005441559944301844</v>
      </c>
      <c r="E364">
        <v>0.006642037536948919</v>
      </c>
    </row>
    <row r="365" spans="1:5">
      <c r="A365">
        <v>364</v>
      </c>
      <c r="B365">
        <v>0.1079046279191971</v>
      </c>
      <c r="C365">
        <v>0.1228769719600677</v>
      </c>
      <c r="D365">
        <v>0.005846351385116577</v>
      </c>
      <c r="E365">
        <v>0.007574042771011591</v>
      </c>
    </row>
    <row r="366" spans="1:5">
      <c r="A366">
        <v>365</v>
      </c>
      <c r="B366">
        <v>0.1144334003329277</v>
      </c>
      <c r="C366">
        <v>0.1174574121832848</v>
      </c>
      <c r="D366">
        <v>0.006572224665433168</v>
      </c>
      <c r="E366">
        <v>0.00692285830155015</v>
      </c>
    </row>
    <row r="367" spans="1:5">
      <c r="A367">
        <v>366</v>
      </c>
      <c r="B367">
        <v>0.1041309088468552</v>
      </c>
      <c r="C367">
        <v>0.1162721440196037</v>
      </c>
      <c r="D367">
        <v>0.005446387454867363</v>
      </c>
      <c r="E367">
        <v>0.006784383673220873</v>
      </c>
    </row>
    <row r="368" spans="1:5">
      <c r="A368">
        <v>367</v>
      </c>
      <c r="B368">
        <v>0.1047284156084061</v>
      </c>
      <c r="C368">
        <v>0.1181347742676735</v>
      </c>
      <c r="D368">
        <v>0.005508824251592159</v>
      </c>
      <c r="E368">
        <v>0.007002744823694229</v>
      </c>
    </row>
    <row r="369" spans="1:5">
      <c r="A369">
        <v>368</v>
      </c>
      <c r="B369">
        <v>0.1030013114213943</v>
      </c>
      <c r="C369">
        <v>0.1215199753642082</v>
      </c>
      <c r="D369">
        <v>0.005329484585672617</v>
      </c>
      <c r="E369">
        <v>0.007408405188471079</v>
      </c>
    </row>
    <row r="370" spans="1:5">
      <c r="A370">
        <v>369</v>
      </c>
      <c r="B370">
        <v>0.1041552796959877</v>
      </c>
      <c r="C370">
        <v>0.1218224689364433</v>
      </c>
      <c r="D370">
        <v>0.005449034739285707</v>
      </c>
      <c r="E370">
        <v>0.007445259485393763</v>
      </c>
    </row>
    <row r="371" spans="1:5">
      <c r="A371">
        <v>370</v>
      </c>
      <c r="B371">
        <v>0.09965567290782928</v>
      </c>
      <c r="C371">
        <v>0.1035245954990387</v>
      </c>
      <c r="D371">
        <v>0.004990557674318552</v>
      </c>
      <c r="E371">
        <v>0.005383606068789959</v>
      </c>
    </row>
    <row r="372" spans="1:5">
      <c r="A372">
        <v>371</v>
      </c>
      <c r="B372">
        <v>0.1039570420980453</v>
      </c>
      <c r="C372">
        <v>0.1060637384653091</v>
      </c>
      <c r="D372">
        <v>0.00542850187048316</v>
      </c>
      <c r="E372">
        <v>0.005649763625115156</v>
      </c>
    </row>
    <row r="373" spans="1:5">
      <c r="A373">
        <v>372</v>
      </c>
      <c r="B373">
        <v>0.1053672954440117</v>
      </c>
      <c r="C373">
        <v>0.1077212318778038</v>
      </c>
      <c r="D373">
        <v>0.005576154217123985</v>
      </c>
      <c r="E373">
        <v>0.005826987326145172</v>
      </c>
    </row>
    <row r="374" spans="1:5">
      <c r="A374">
        <v>373</v>
      </c>
      <c r="B374">
        <v>0.1099671348929405</v>
      </c>
      <c r="C374">
        <v>0.1121304482221603</v>
      </c>
      <c r="D374">
        <v>0.006071461830288172</v>
      </c>
      <c r="E374">
        <v>0.006311713252216578</v>
      </c>
    </row>
    <row r="375" spans="1:5">
      <c r="A375">
        <v>374</v>
      </c>
      <c r="B375">
        <v>0.104702465236187</v>
      </c>
      <c r="C375">
        <v>0.1239873692393303</v>
      </c>
      <c r="D375">
        <v>0.005506423301994801</v>
      </c>
      <c r="E375">
        <v>0.007711585145443678</v>
      </c>
    </row>
    <row r="376" spans="1:5">
      <c r="A376">
        <v>375</v>
      </c>
      <c r="B376">
        <v>0.09820147603750229</v>
      </c>
      <c r="C376">
        <v>0.1117085888981819</v>
      </c>
      <c r="D376">
        <v>0.004846924915909767</v>
      </c>
      <c r="E376">
        <v>0.006264569703489542</v>
      </c>
    </row>
    <row r="377" spans="1:5">
      <c r="A377">
        <v>376</v>
      </c>
      <c r="B377">
        <v>0.09755003452301025</v>
      </c>
      <c r="C377">
        <v>0.1015317216515541</v>
      </c>
      <c r="D377">
        <v>0.004783199168741703</v>
      </c>
      <c r="E377">
        <v>0.005179578438401222</v>
      </c>
    </row>
    <row r="378" spans="1:5">
      <c r="A378">
        <v>377</v>
      </c>
      <c r="B378">
        <v>0.1006812527775764</v>
      </c>
      <c r="C378">
        <v>0.1084346547722816</v>
      </c>
      <c r="D378">
        <v>0.005093608051538467</v>
      </c>
      <c r="E378">
        <v>0.005904309451580048</v>
      </c>
    </row>
    <row r="379" spans="1:5">
      <c r="A379">
        <v>378</v>
      </c>
      <c r="B379">
        <v>0.105734646320343</v>
      </c>
      <c r="C379">
        <v>0.1125868335366249</v>
      </c>
      <c r="D379">
        <v>0.005615208763629198</v>
      </c>
      <c r="E379">
        <v>0.006363202352076769</v>
      </c>
    </row>
    <row r="380" spans="1:5">
      <c r="A380">
        <v>379</v>
      </c>
      <c r="B380">
        <v>0.09648019075393677</v>
      </c>
      <c r="C380">
        <v>0.1089048609137535</v>
      </c>
      <c r="D380">
        <v>0.004679554607719183</v>
      </c>
      <c r="E380">
        <v>0.005955512635409832</v>
      </c>
    </row>
    <row r="381" spans="1:5">
      <c r="A381">
        <v>380</v>
      </c>
      <c r="B381">
        <v>0.1035944819450378</v>
      </c>
      <c r="C381">
        <v>0.1182930916547775</v>
      </c>
      <c r="D381">
        <v>0.005391343962401152</v>
      </c>
      <c r="E381">
        <v>0.007022105157375336</v>
      </c>
    </row>
    <row r="382" spans="1:5">
      <c r="A382">
        <v>381</v>
      </c>
      <c r="B382">
        <v>0.1105771735310555</v>
      </c>
      <c r="C382">
        <v>0.1046714559197426</v>
      </c>
      <c r="D382">
        <v>0.006139138713479042</v>
      </c>
      <c r="E382">
        <v>0.005503584630787373</v>
      </c>
    </row>
    <row r="383" spans="1:5">
      <c r="A383">
        <v>382</v>
      </c>
      <c r="B383">
        <v>0.1032536029815674</v>
      </c>
      <c r="C383">
        <v>0.1067661494016647</v>
      </c>
      <c r="D383">
        <v>0.005356211680918932</v>
      </c>
      <c r="E383">
        <v>0.005725077819079161</v>
      </c>
    </row>
    <row r="384" spans="1:5">
      <c r="A384">
        <v>383</v>
      </c>
      <c r="B384">
        <v>0.1024847850203514</v>
      </c>
      <c r="C384">
        <v>0.1104869842529297</v>
      </c>
      <c r="D384">
        <v>0.005277170799672604</v>
      </c>
      <c r="E384">
        <v>0.006129330489784479</v>
      </c>
    </row>
    <row r="385" spans="1:5">
      <c r="A385">
        <v>384</v>
      </c>
      <c r="B385">
        <v>0.09781678020954132</v>
      </c>
      <c r="C385">
        <v>0.1191484704613686</v>
      </c>
      <c r="D385">
        <v>0.004809729289263487</v>
      </c>
      <c r="E385">
        <v>0.007123870309442282</v>
      </c>
    </row>
    <row r="386" spans="1:5">
      <c r="A386">
        <v>385</v>
      </c>
      <c r="B386">
        <v>0.1150828376412392</v>
      </c>
      <c r="C386">
        <v>0.1110954806208611</v>
      </c>
      <c r="D386">
        <v>0.006647779606282711</v>
      </c>
      <c r="E386">
        <v>0.006196879781782627</v>
      </c>
    </row>
    <row r="387" spans="1:5">
      <c r="A387">
        <v>386</v>
      </c>
      <c r="B387">
        <v>0.1078222766518593</v>
      </c>
      <c r="C387">
        <v>0.1099907234311104</v>
      </c>
      <c r="D387">
        <v>0.005838632583618164</v>
      </c>
      <c r="E387">
        <v>0.006074829492717981</v>
      </c>
    </row>
    <row r="388" spans="1:5">
      <c r="A388">
        <v>387</v>
      </c>
      <c r="B388">
        <v>0.09635869413614273</v>
      </c>
      <c r="C388">
        <v>0.1068552061915398</v>
      </c>
      <c r="D388">
        <v>0.004668376408517361</v>
      </c>
      <c r="E388">
        <v>0.005734913051128387</v>
      </c>
    </row>
    <row r="389" spans="1:5">
      <c r="A389">
        <v>388</v>
      </c>
      <c r="B389">
        <v>0.1028264909982681</v>
      </c>
      <c r="C389">
        <v>0.121889054775238</v>
      </c>
      <c r="D389">
        <v>0.005312562920153141</v>
      </c>
      <c r="E389">
        <v>0.007454432547092438</v>
      </c>
    </row>
    <row r="390" spans="1:5">
      <c r="A390">
        <v>389</v>
      </c>
      <c r="B390">
        <v>0.1135149002075195</v>
      </c>
      <c r="C390">
        <v>0.1086023971438408</v>
      </c>
      <c r="D390">
        <v>0.006468804553151131</v>
      </c>
      <c r="E390">
        <v>0.005923217162489891</v>
      </c>
    </row>
    <row r="391" spans="1:5">
      <c r="A391">
        <v>390</v>
      </c>
      <c r="B391">
        <v>0.1083298847079277</v>
      </c>
      <c r="C391">
        <v>0.1174663752317429</v>
      </c>
      <c r="D391">
        <v>0.005893697496503592</v>
      </c>
      <c r="E391">
        <v>0.006925233639776707</v>
      </c>
    </row>
    <row r="392" spans="1:5">
      <c r="A392">
        <v>391</v>
      </c>
      <c r="B392">
        <v>0.09906113147735596</v>
      </c>
      <c r="C392">
        <v>0.115822970867157</v>
      </c>
      <c r="D392">
        <v>0.004932631272822618</v>
      </c>
      <c r="E392">
        <v>0.00673355720937252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2025-11-22T11:57:35Z</dcterms:created>
  <dcterms:modified xsi:type="dcterms:W3CDTF">2025-11-22T11:57:35Z</dcterms:modified>
</cp:coreProperties>
</file>