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<sst xmlns="http://schemas.openxmlformats.org/spreadsheetml/2006/main" count="13" uniqueCount="13">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</sst>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340.1543579101562</c:v>
                </c:pt>
                <c:pt idx="1">
                  <c:v>353.0476989746094</c:v>
                </c:pt>
                <c:pt idx="2">
                  <c:v>356.19580078125</c:v>
                </c:pt>
                <c:pt idx="3">
                  <c:v>358.5100708007812</c:v>
                </c:pt>
                <c:pt idx="4">
                  <c:v>352.0314025878906</c:v>
                </c:pt>
                <c:pt idx="5">
                  <c:v>331.6751098632812</c:v>
                </c:pt>
                <c:pt idx="6">
                  <c:v>338.7264709472656</c:v>
                </c:pt>
                <c:pt idx="7">
                  <c:v>355.0081787109375</c:v>
                </c:pt>
                <c:pt idx="8">
                  <c:v>341.2119140625</c:v>
                </c:pt>
                <c:pt idx="9">
                  <c:v>345.169677734375</c:v>
                </c:pt>
                <c:pt idx="10">
                  <c:v>357.0777893066406</c:v>
                </c:pt>
                <c:pt idx="11">
                  <c:v>357.5509948730469</c:v>
                </c:pt>
                <c:pt idx="12">
                  <c:v>356.596435546875</c:v>
                </c:pt>
                <c:pt idx="13">
                  <c:v>357.4554443359375</c:v>
                </c:pt>
                <c:pt idx="14">
                  <c:v>356.1243286132812</c:v>
                </c:pt>
                <c:pt idx="15">
                  <c:v>358.0221252441406</c:v>
                </c:pt>
                <c:pt idx="16">
                  <c:v>356.7741394042969</c:v>
                </c:pt>
                <c:pt idx="17">
                  <c:v>346.9153747558594</c:v>
                </c:pt>
                <c:pt idx="18">
                  <c:v>357.3677368164062</c:v>
                </c:pt>
                <c:pt idx="19">
                  <c:v>360.5999145507812</c:v>
                </c:pt>
                <c:pt idx="20">
                  <c:v>350.7153625488281</c:v>
                </c:pt>
                <c:pt idx="21">
                  <c:v>342.4552612304688</c:v>
                </c:pt>
                <c:pt idx="22">
                  <c:v>357.2782592773438</c:v>
                </c:pt>
                <c:pt idx="23">
                  <c:v>354.6543884277344</c:v>
                </c:pt>
                <c:pt idx="24">
                  <c:v>362.7969665527344</c:v>
                </c:pt>
                <c:pt idx="25">
                  <c:v>354.9749755859375</c:v>
                </c:pt>
                <c:pt idx="26">
                  <c:v>346.0227355957031</c:v>
                </c:pt>
                <c:pt idx="27">
                  <c:v>357.2149963378906</c:v>
                </c:pt>
                <c:pt idx="28">
                  <c:v>341.8681335449219</c:v>
                </c:pt>
                <c:pt idx="29">
                  <c:v>360.2225646972656</c:v>
                </c:pt>
                <c:pt idx="30">
                  <c:v>360.4098205566406</c:v>
                </c:pt>
                <c:pt idx="31">
                  <c:v>333.3053588867188</c:v>
                </c:pt>
                <c:pt idx="32">
                  <c:v>358.4561157226562</c:v>
                </c:pt>
                <c:pt idx="33">
                  <c:v>355.7007446289062</c:v>
                </c:pt>
                <c:pt idx="34">
                  <c:v>341.63330078125</c:v>
                </c:pt>
                <c:pt idx="35">
                  <c:v>352.87841796875</c:v>
                </c:pt>
                <c:pt idx="36">
                  <c:v>360.4140014648438</c:v>
                </c:pt>
                <c:pt idx="37">
                  <c:v>358.0756530761719</c:v>
                </c:pt>
                <c:pt idx="38">
                  <c:v>335.6436767578125</c:v>
                </c:pt>
                <c:pt idx="39">
                  <c:v>357.4437255859375</c:v>
                </c:pt>
                <c:pt idx="40">
                  <c:v>340.8052673339844</c:v>
                </c:pt>
                <c:pt idx="41">
                  <c:v>357.3085327148438</c:v>
                </c:pt>
                <c:pt idx="42">
                  <c:v>352.7189331054688</c:v>
                </c:pt>
                <c:pt idx="43">
                  <c:v>360.6549682617188</c:v>
                </c:pt>
                <c:pt idx="44">
                  <c:v>337.5784301757812</c:v>
                </c:pt>
                <c:pt idx="45">
                  <c:v>341.0421142578125</c:v>
                </c:pt>
                <c:pt idx="46">
                  <c:v>355.8450927734375</c:v>
                </c:pt>
                <c:pt idx="47">
                  <c:v>354.2394714355469</c:v>
                </c:pt>
                <c:pt idx="48">
                  <c:v>357.3563842773438</c:v>
                </c:pt>
                <c:pt idx="49">
                  <c:v>356.8725280761719</c:v>
                </c:pt>
                <c:pt idx="50">
                  <c:v>358.5984802246094</c:v>
                </c:pt>
                <c:pt idx="51">
                  <c:v>356.4862670898438</c:v>
                </c:pt>
                <c:pt idx="52">
                  <c:v>356.8691101074219</c:v>
                </c:pt>
                <c:pt idx="53">
                  <c:v>354.0749816894531</c:v>
                </c:pt>
                <c:pt idx="54">
                  <c:v>355.7391662597656</c:v>
                </c:pt>
                <c:pt idx="55">
                  <c:v>359.6360473632812</c:v>
                </c:pt>
                <c:pt idx="56">
                  <c:v>338.3591003417969</c:v>
                </c:pt>
                <c:pt idx="57">
                  <c:v>357.7575073242188</c:v>
                </c:pt>
                <c:pt idx="58">
                  <c:v>351.9288330078125</c:v>
                </c:pt>
                <c:pt idx="59">
                  <c:v>357.5205383300781</c:v>
                </c:pt>
                <c:pt idx="60">
                  <c:v>339.0023193359375</c:v>
                </c:pt>
                <c:pt idx="61">
                  <c:v>335.5662536621094</c:v>
                </c:pt>
                <c:pt idx="62">
                  <c:v>357.4639587402344</c:v>
                </c:pt>
                <c:pt idx="63">
                  <c:v>358.5546875</c:v>
                </c:pt>
                <c:pt idx="64">
                  <c:v>357.2069396972656</c:v>
                </c:pt>
                <c:pt idx="65">
                  <c:v>356.4170532226562</c:v>
                </c:pt>
                <c:pt idx="66">
                  <c:v>357.2879028320312</c:v>
                </c:pt>
                <c:pt idx="67">
                  <c:v>342.2637939453125</c:v>
                </c:pt>
                <c:pt idx="68">
                  <c:v>356.2633972167969</c:v>
                </c:pt>
                <c:pt idx="69">
                  <c:v>352.410888671875</c:v>
                </c:pt>
                <c:pt idx="70">
                  <c:v>342.6419067382812</c:v>
                </c:pt>
                <c:pt idx="71">
                  <c:v>354.4173278808594</c:v>
                </c:pt>
                <c:pt idx="72">
                  <c:v>357.9555969238281</c:v>
                </c:pt>
                <c:pt idx="73">
                  <c:v>363.0178527832031</c:v>
                </c:pt>
                <c:pt idx="74">
                  <c:v>354.09716796875</c:v>
                </c:pt>
                <c:pt idx="75">
                  <c:v>334.4109802246094</c:v>
                </c:pt>
                <c:pt idx="76">
                  <c:v>357.7075500488281</c:v>
                </c:pt>
                <c:pt idx="77">
                  <c:v>352.9332275390625</c:v>
                </c:pt>
                <c:pt idx="78">
                  <c:v>338.4909973144531</c:v>
                </c:pt>
                <c:pt idx="79">
                  <c:v>342.8951110839844</c:v>
                </c:pt>
                <c:pt idx="80">
                  <c:v>345.5262451171875</c:v>
                </c:pt>
                <c:pt idx="81">
                  <c:v>343.0997314453125</c:v>
                </c:pt>
                <c:pt idx="82">
                  <c:v>360.4151611328125</c:v>
                </c:pt>
                <c:pt idx="83">
                  <c:v>354.1687316894531</c:v>
                </c:pt>
                <c:pt idx="84">
                  <c:v>341.960693359375</c:v>
                </c:pt>
                <c:pt idx="85">
                  <c:v>356.7462463378906</c:v>
                </c:pt>
                <c:pt idx="86">
                  <c:v>352.8971557617188</c:v>
                </c:pt>
                <c:pt idx="87">
                  <c:v>356.0490417480469</c:v>
                </c:pt>
                <c:pt idx="88">
                  <c:v>356.3738098144531</c:v>
                </c:pt>
                <c:pt idx="89">
                  <c:v>354.6521606445312</c:v>
                </c:pt>
                <c:pt idx="90">
                  <c:v>362.528564453125</c:v>
                </c:pt>
                <c:pt idx="91">
                  <c:v>355.317626953125</c:v>
                </c:pt>
                <c:pt idx="92">
                  <c:v>355.4493713378906</c:v>
                </c:pt>
                <c:pt idx="93">
                  <c:v>355.5672302246094</c:v>
                </c:pt>
                <c:pt idx="94">
                  <c:v>358.1486511230469</c:v>
                </c:pt>
                <c:pt idx="95">
                  <c:v>340.0718383789062</c:v>
                </c:pt>
                <c:pt idx="96">
                  <c:v>354.8900756835938</c:v>
                </c:pt>
                <c:pt idx="97">
                  <c:v>352.1392822265625</c:v>
                </c:pt>
                <c:pt idx="98">
                  <c:v>355.7757263183594</c:v>
                </c:pt>
                <c:pt idx="99">
                  <c:v>356.8294982910156</c:v>
                </c:pt>
                <c:pt idx="100">
                  <c:v>333.9347839355469</c:v>
                </c:pt>
                <c:pt idx="101">
                  <c:v>341.8351745605469</c:v>
                </c:pt>
                <c:pt idx="102">
                  <c:v>352.8288879394531</c:v>
                </c:pt>
                <c:pt idx="103">
                  <c:v>355.6150512695312</c:v>
                </c:pt>
                <c:pt idx="104">
                  <c:v>359.7935180664062</c:v>
                </c:pt>
                <c:pt idx="105">
                  <c:v>352.9967041015625</c:v>
                </c:pt>
                <c:pt idx="106">
                  <c:v>359.2225646972656</c:v>
                </c:pt>
                <c:pt idx="107">
                  <c:v>333.9837036132812</c:v>
                </c:pt>
                <c:pt idx="108">
                  <c:v>362.6420288085938</c:v>
                </c:pt>
                <c:pt idx="109">
                  <c:v>357.2777099609375</c:v>
                </c:pt>
                <c:pt idx="110">
                  <c:v>359.3062744140625</c:v>
                </c:pt>
                <c:pt idx="111">
                  <c:v>336.7900390625</c:v>
                </c:pt>
                <c:pt idx="112">
                  <c:v>339.0037841796875</c:v>
                </c:pt>
                <c:pt idx="113">
                  <c:v>359.9845886230469</c:v>
                </c:pt>
                <c:pt idx="114">
                  <c:v>360.0531616210938</c:v>
                </c:pt>
                <c:pt idx="115">
                  <c:v>353.2045593261719</c:v>
                </c:pt>
                <c:pt idx="116">
                  <c:v>355.0960693359375</c:v>
                </c:pt>
                <c:pt idx="117">
                  <c:v>358.1177673339844</c:v>
                </c:pt>
                <c:pt idx="118">
                  <c:v>359.2103576660156</c:v>
                </c:pt>
                <c:pt idx="119">
                  <c:v>353.9801330566406</c:v>
                </c:pt>
                <c:pt idx="120">
                  <c:v>348.23681640625</c:v>
                </c:pt>
                <c:pt idx="121">
                  <c:v>335.948974609375</c:v>
                </c:pt>
                <c:pt idx="122">
                  <c:v>355.0247802734375</c:v>
                </c:pt>
                <c:pt idx="123">
                  <c:v>338.1688842773438</c:v>
                </c:pt>
                <c:pt idx="124">
                  <c:v>351.5868835449219</c:v>
                </c:pt>
                <c:pt idx="125">
                  <c:v>349.0746154785156</c:v>
                </c:pt>
                <c:pt idx="126">
                  <c:v>352.4620666503906</c:v>
                </c:pt>
                <c:pt idx="127">
                  <c:v>358.1031188964844</c:v>
                </c:pt>
                <c:pt idx="128">
                  <c:v>357.3593139648438</c:v>
                </c:pt>
                <c:pt idx="129">
                  <c:v>356.6173706054688</c:v>
                </c:pt>
                <c:pt idx="130">
                  <c:v>356.5846862792969</c:v>
                </c:pt>
                <c:pt idx="131">
                  <c:v>335.9664916992188</c:v>
                </c:pt>
                <c:pt idx="132">
                  <c:v>332.6592407226562</c:v>
                </c:pt>
                <c:pt idx="133">
                  <c:v>354.4485168457031</c:v>
                </c:pt>
                <c:pt idx="134">
                  <c:v>359.1949157714844</c:v>
                </c:pt>
                <c:pt idx="135">
                  <c:v>340.3672790527344</c:v>
                </c:pt>
                <c:pt idx="136">
                  <c:v>359.732421875</c:v>
                </c:pt>
                <c:pt idx="137">
                  <c:v>357.3599853515625</c:v>
                </c:pt>
                <c:pt idx="138">
                  <c:v>330.7399291992188</c:v>
                </c:pt>
                <c:pt idx="139">
                  <c:v>330.5034790039062</c:v>
                </c:pt>
                <c:pt idx="140">
                  <c:v>341.2291564941406</c:v>
                </c:pt>
                <c:pt idx="141">
                  <c:v>363.2384033203125</c:v>
                </c:pt>
                <c:pt idx="142">
                  <c:v>342.9358215332031</c:v>
                </c:pt>
                <c:pt idx="143">
                  <c:v>335.6729736328125</c:v>
                </c:pt>
                <c:pt idx="144">
                  <c:v>353.6416625976562</c:v>
                </c:pt>
                <c:pt idx="145">
                  <c:v>353.1811218261719</c:v>
                </c:pt>
                <c:pt idx="146">
                  <c:v>353.5668029785156</c:v>
                </c:pt>
                <c:pt idx="147">
                  <c:v>353.6557006835938</c:v>
                </c:pt>
                <c:pt idx="148">
                  <c:v>334.2883605957031</c:v>
                </c:pt>
                <c:pt idx="149">
                  <c:v>357.6508178710938</c:v>
                </c:pt>
                <c:pt idx="150">
                  <c:v>341.6773376464844</c:v>
                </c:pt>
                <c:pt idx="151">
                  <c:v>348.2815551757812</c:v>
                </c:pt>
                <c:pt idx="152">
                  <c:v>338.6734008789062</c:v>
                </c:pt>
                <c:pt idx="153">
                  <c:v>354.2680358886719</c:v>
                </c:pt>
                <c:pt idx="154">
                  <c:v>340.9827575683594</c:v>
                </c:pt>
                <c:pt idx="155">
                  <c:v>352.756591796875</c:v>
                </c:pt>
                <c:pt idx="156">
                  <c:v>340.9078674316406</c:v>
                </c:pt>
                <c:pt idx="157">
                  <c:v>357.0419311523438</c:v>
                </c:pt>
                <c:pt idx="158">
                  <c:v>339.5870056152344</c:v>
                </c:pt>
                <c:pt idx="159">
                  <c:v>348.5601196289062</c:v>
                </c:pt>
                <c:pt idx="160">
                  <c:v>357.3239440917969</c:v>
                </c:pt>
                <c:pt idx="161">
                  <c:v>341.7483520507812</c:v>
                </c:pt>
                <c:pt idx="162">
                  <c:v>341.4942016601562</c:v>
                </c:pt>
                <c:pt idx="163">
                  <c:v>355.3607482910156</c:v>
                </c:pt>
                <c:pt idx="164">
                  <c:v>338.1145324707031</c:v>
                </c:pt>
                <c:pt idx="165">
                  <c:v>357.3235168457031</c:v>
                </c:pt>
                <c:pt idx="166">
                  <c:v>352.1400146484375</c:v>
                </c:pt>
                <c:pt idx="167">
                  <c:v>354.4843444824219</c:v>
                </c:pt>
                <c:pt idx="168">
                  <c:v>339.8931274414062</c:v>
                </c:pt>
                <c:pt idx="169">
                  <c:v>335.8102111816406</c:v>
                </c:pt>
                <c:pt idx="170">
                  <c:v>355.9923400878906</c:v>
                </c:pt>
                <c:pt idx="171">
                  <c:v>357.5630493164062</c:v>
                </c:pt>
                <c:pt idx="172">
                  <c:v>363.379150390625</c:v>
                </c:pt>
                <c:pt idx="173">
                  <c:v>357.3458251953125</c:v>
                </c:pt>
                <c:pt idx="174">
                  <c:v>354.8139038085938</c:v>
                </c:pt>
                <c:pt idx="175">
                  <c:v>354.4379272460938</c:v>
                </c:pt>
                <c:pt idx="176">
                  <c:v>360.6587524414062</c:v>
                </c:pt>
                <c:pt idx="177">
                  <c:v>355.7876586914062</c:v>
                </c:pt>
                <c:pt idx="178">
                  <c:v>341.2297668457031</c:v>
                </c:pt>
                <c:pt idx="179">
                  <c:v>357.3921813964844</c:v>
                </c:pt>
                <c:pt idx="180">
                  <c:v>354.4682006835938</c:v>
                </c:pt>
                <c:pt idx="181">
                  <c:v>353.6077880859375</c:v>
                </c:pt>
                <c:pt idx="182">
                  <c:v>358.9440612792969</c:v>
                </c:pt>
                <c:pt idx="183">
                  <c:v>357.2464294433594</c:v>
                </c:pt>
                <c:pt idx="184">
                  <c:v>356.8658752441406</c:v>
                </c:pt>
                <c:pt idx="185">
                  <c:v>342.21240234375</c:v>
                </c:pt>
                <c:pt idx="186">
                  <c:v>359.5761108398438</c:v>
                </c:pt>
                <c:pt idx="187">
                  <c:v>360.2999267578125</c:v>
                </c:pt>
                <c:pt idx="188">
                  <c:v>338.7384338378906</c:v>
                </c:pt>
                <c:pt idx="189">
                  <c:v>356.7284545898438</c:v>
                </c:pt>
                <c:pt idx="190">
                  <c:v>363.3997802734375</c:v>
                </c:pt>
                <c:pt idx="191">
                  <c:v>356.9977416992188</c:v>
                </c:pt>
                <c:pt idx="192">
                  <c:v>348.7392578125</c:v>
                </c:pt>
                <c:pt idx="193">
                  <c:v>337.5928649902344</c:v>
                </c:pt>
                <c:pt idx="194">
                  <c:v>354.3997192382812</c:v>
                </c:pt>
                <c:pt idx="195">
                  <c:v>357.27880859375</c:v>
                </c:pt>
                <c:pt idx="196">
                  <c:v>361.6009216308594</c:v>
                </c:pt>
                <c:pt idx="197">
                  <c:v>357.1242065429688</c:v>
                </c:pt>
                <c:pt idx="198">
                  <c:v>330.7395935058594</c:v>
                </c:pt>
                <c:pt idx="199">
                  <c:v>343.4454956054688</c:v>
                </c:pt>
                <c:pt idx="200">
                  <c:v>358.8086547851562</c:v>
                </c:pt>
                <c:pt idx="201">
                  <c:v>337.1808776855469</c:v>
                </c:pt>
                <c:pt idx="202">
                  <c:v>353.0052185058594</c:v>
                </c:pt>
                <c:pt idx="203">
                  <c:v>358.0528259277344</c:v>
                </c:pt>
                <c:pt idx="204">
                  <c:v>343.0989074707031</c:v>
                </c:pt>
                <c:pt idx="205">
                  <c:v>357.9181518554688</c:v>
                </c:pt>
                <c:pt idx="206">
                  <c:v>346.4675598144531</c:v>
                </c:pt>
                <c:pt idx="207">
                  <c:v>361.9342651367188</c:v>
                </c:pt>
                <c:pt idx="208">
                  <c:v>353.7325134277344</c:v>
                </c:pt>
                <c:pt idx="209">
                  <c:v>354.6791076660156</c:v>
                </c:pt>
                <c:pt idx="210">
                  <c:v>360.2127990722656</c:v>
                </c:pt>
                <c:pt idx="211">
                  <c:v>353.4721984863281</c:v>
                </c:pt>
                <c:pt idx="212">
                  <c:v>357.3858642578125</c:v>
                </c:pt>
                <c:pt idx="213">
                  <c:v>347.9553527832031</c:v>
                </c:pt>
                <c:pt idx="214">
                  <c:v>357.7044677734375</c:v>
                </c:pt>
                <c:pt idx="215">
                  <c:v>359.8237915039062</c:v>
                </c:pt>
                <c:pt idx="216">
                  <c:v>354.1861877441406</c:v>
                </c:pt>
                <c:pt idx="217">
                  <c:v>360.9720153808594</c:v>
                </c:pt>
                <c:pt idx="218">
                  <c:v>356.7666320800781</c:v>
                </c:pt>
                <c:pt idx="219">
                  <c:v>358.8264465332031</c:v>
                </c:pt>
                <c:pt idx="220">
                  <c:v>355.7778930664062</c:v>
                </c:pt>
                <c:pt idx="221">
                  <c:v>363.4152221679688</c:v>
                </c:pt>
                <c:pt idx="222">
                  <c:v>357.2567138671875</c:v>
                </c:pt>
                <c:pt idx="223">
                  <c:v>353.8356628417969</c:v>
                </c:pt>
                <c:pt idx="224">
                  <c:v>362.6045532226562</c:v>
                </c:pt>
                <c:pt idx="225">
                  <c:v>353.1146850585938</c:v>
                </c:pt>
                <c:pt idx="226">
                  <c:v>354.83837890625</c:v>
                </c:pt>
                <c:pt idx="227">
                  <c:v>359.3894653320312</c:v>
                </c:pt>
                <c:pt idx="228">
                  <c:v>352.7633056640625</c:v>
                </c:pt>
                <c:pt idx="229">
                  <c:v>356.7586669921875</c:v>
                </c:pt>
                <c:pt idx="230">
                  <c:v>358.9515686035156</c:v>
                </c:pt>
                <c:pt idx="231">
                  <c:v>357.2438354492188</c:v>
                </c:pt>
                <c:pt idx="232">
                  <c:v>358.3089904785156</c:v>
                </c:pt>
                <c:pt idx="233">
                  <c:v>354.8612976074219</c:v>
                </c:pt>
                <c:pt idx="234">
                  <c:v>358.3887329101562</c:v>
                </c:pt>
                <c:pt idx="235">
                  <c:v>337.5027770996094</c:v>
                </c:pt>
                <c:pt idx="236">
                  <c:v>342.7167663574219</c:v>
                </c:pt>
                <c:pt idx="237">
                  <c:v>357.580322265625</c:v>
                </c:pt>
                <c:pt idx="238">
                  <c:v>359.5643920898438</c:v>
                </c:pt>
                <c:pt idx="239">
                  <c:v>356.9269104003906</c:v>
                </c:pt>
                <c:pt idx="240">
                  <c:v>357.0574340820312</c:v>
                </c:pt>
                <c:pt idx="241">
                  <c:v>354.9617919921875</c:v>
                </c:pt>
                <c:pt idx="242">
                  <c:v>354.9393005371094</c:v>
                </c:pt>
                <c:pt idx="243">
                  <c:v>343.6463317871094</c:v>
                </c:pt>
                <c:pt idx="244">
                  <c:v>358.3497619628906</c:v>
                </c:pt>
                <c:pt idx="245">
                  <c:v>339.3231811523438</c:v>
                </c:pt>
                <c:pt idx="246">
                  <c:v>348.4371643066406</c:v>
                </c:pt>
                <c:pt idx="247">
                  <c:v>352.9109497070312</c:v>
                </c:pt>
                <c:pt idx="248">
                  <c:v>359.9132690429688</c:v>
                </c:pt>
                <c:pt idx="249">
                  <c:v>357.5192565917969</c:v>
                </c:pt>
                <c:pt idx="250">
                  <c:v>357.3427124023438</c:v>
                </c:pt>
                <c:pt idx="251">
                  <c:v>337.5196838378906</c:v>
                </c:pt>
                <c:pt idx="252">
                  <c:v>347.8667602539062</c:v>
                </c:pt>
                <c:pt idx="253">
                  <c:v>355.6501159667969</c:v>
                </c:pt>
                <c:pt idx="254">
                  <c:v>363.4346923828125</c:v>
                </c:pt>
                <c:pt idx="255">
                  <c:v>353.0182495117188</c:v>
                </c:pt>
                <c:pt idx="256">
                  <c:v>357.1436767578125</c:v>
                </c:pt>
                <c:pt idx="257">
                  <c:v>347.0901184082031</c:v>
                </c:pt>
                <c:pt idx="258">
                  <c:v>354.5047912597656</c:v>
                </c:pt>
                <c:pt idx="259">
                  <c:v>358.0188598632812</c:v>
                </c:pt>
                <c:pt idx="260">
                  <c:v>352.1816711425781</c:v>
                </c:pt>
                <c:pt idx="261">
                  <c:v>341.6800231933594</c:v>
                </c:pt>
                <c:pt idx="262">
                  <c:v>353.0840148925781</c:v>
                </c:pt>
                <c:pt idx="263">
                  <c:v>353.682373046875</c:v>
                </c:pt>
                <c:pt idx="264">
                  <c:v>356.4783325195312</c:v>
                </c:pt>
                <c:pt idx="265">
                  <c:v>331.0812377929688</c:v>
                </c:pt>
                <c:pt idx="266">
                  <c:v>358.0220947265625</c:v>
                </c:pt>
                <c:pt idx="267">
                  <c:v>358.0130920410156</c:v>
                </c:pt>
                <c:pt idx="268">
                  <c:v>331.3219299316406</c:v>
                </c:pt>
                <c:pt idx="269">
                  <c:v>356.57080078125</c:v>
                </c:pt>
                <c:pt idx="270">
                  <c:v>357.6714477539062</c:v>
                </c:pt>
                <c:pt idx="271">
                  <c:v>352.7425231933594</c:v>
                </c:pt>
                <c:pt idx="272">
                  <c:v>345.8146667480469</c:v>
                </c:pt>
                <c:pt idx="273">
                  <c:v>356.4493103027344</c:v>
                </c:pt>
                <c:pt idx="274">
                  <c:v>342.6745300292969</c:v>
                </c:pt>
                <c:pt idx="275">
                  <c:v>355.4065551757812</c:v>
                </c:pt>
                <c:pt idx="276">
                  <c:v>357.4319458007812</c:v>
                </c:pt>
                <c:pt idx="277">
                  <c:v>356.1034851074219</c:v>
                </c:pt>
                <c:pt idx="278">
                  <c:v>336.6305236816406</c:v>
                </c:pt>
                <c:pt idx="279">
                  <c:v>346.3720397949219</c:v>
                </c:pt>
                <c:pt idx="280">
                  <c:v>358.501953125</c:v>
                </c:pt>
                <c:pt idx="281">
                  <c:v>361.38232421875</c:v>
                </c:pt>
                <c:pt idx="282">
                  <c:v>356.3466796875</c:v>
                </c:pt>
                <c:pt idx="283">
                  <c:v>350.9522094726562</c:v>
                </c:pt>
                <c:pt idx="284">
                  <c:v>352.7185363769531</c:v>
                </c:pt>
                <c:pt idx="285">
                  <c:v>359.4271545410156</c:v>
                </c:pt>
                <c:pt idx="286">
                  <c:v>343.5260009765625</c:v>
                </c:pt>
                <c:pt idx="287">
                  <c:v>352.0842590332031</c:v>
                </c:pt>
                <c:pt idx="288">
                  <c:v>358.16455078125</c:v>
                </c:pt>
                <c:pt idx="289">
                  <c:v>358.6300964355469</c:v>
                </c:pt>
                <c:pt idx="290">
                  <c:v>360.3091125488281</c:v>
                </c:pt>
                <c:pt idx="291">
                  <c:v>358.5087890625</c:v>
                </c:pt>
                <c:pt idx="292">
                  <c:v>354.8072814941406</c:v>
                </c:pt>
                <c:pt idx="293">
                  <c:v>340.7502746582031</c:v>
                </c:pt>
                <c:pt idx="294">
                  <c:v>357.7493896484375</c:v>
                </c:pt>
                <c:pt idx="295">
                  <c:v>341.3212280273438</c:v>
                </c:pt>
                <c:pt idx="296">
                  <c:v>356.6965942382812</c:v>
                </c:pt>
                <c:pt idx="297">
                  <c:v>337.60400390625</c:v>
                </c:pt>
                <c:pt idx="298">
                  <c:v>354.8688659667969</c:v>
                </c:pt>
                <c:pt idx="299">
                  <c:v>357.3526916503906</c:v>
                </c:pt>
                <c:pt idx="300">
                  <c:v>342.1362915039062</c:v>
                </c:pt>
                <c:pt idx="301">
                  <c:v>353.6749267578125</c:v>
                </c:pt>
                <c:pt idx="302">
                  <c:v>333.8150939941406</c:v>
                </c:pt>
                <c:pt idx="303">
                  <c:v>341.9972839355469</c:v>
                </c:pt>
                <c:pt idx="304">
                  <c:v>339.9705200195312</c:v>
                </c:pt>
                <c:pt idx="305">
                  <c:v>337.6871337890625</c:v>
                </c:pt>
                <c:pt idx="306">
                  <c:v>359.6277770996094</c:v>
                </c:pt>
                <c:pt idx="307">
                  <c:v>352.9535217285156</c:v>
                </c:pt>
                <c:pt idx="308">
                  <c:v>338.7655029296875</c:v>
                </c:pt>
                <c:pt idx="309">
                  <c:v>351.9948120117188</c:v>
                </c:pt>
                <c:pt idx="310">
                  <c:v>352.9005432128906</c:v>
                </c:pt>
                <c:pt idx="311">
                  <c:v>334.7170715332031</c:v>
                </c:pt>
                <c:pt idx="312">
                  <c:v>359.6645202636719</c:v>
                </c:pt>
                <c:pt idx="313">
                  <c:v>357.5443725585938</c:v>
                </c:pt>
                <c:pt idx="314">
                  <c:v>357.3093566894531</c:v>
                </c:pt>
                <c:pt idx="315">
                  <c:v>337.0542297363281</c:v>
                </c:pt>
                <c:pt idx="316">
                  <c:v>351.5446166992188</c:v>
                </c:pt>
                <c:pt idx="317">
                  <c:v>357.4494018554688</c:v>
                </c:pt>
                <c:pt idx="318">
                  <c:v>342.2748718261719</c:v>
                </c:pt>
                <c:pt idx="319">
                  <c:v>357.3082275390625</c:v>
                </c:pt>
                <c:pt idx="320">
                  <c:v>358.7031555175781</c:v>
                </c:pt>
                <c:pt idx="321">
                  <c:v>346.2723999023438</c:v>
                </c:pt>
                <c:pt idx="322">
                  <c:v>353.87646484375</c:v>
                </c:pt>
                <c:pt idx="323">
                  <c:v>349.6492004394531</c:v>
                </c:pt>
                <c:pt idx="324">
                  <c:v>357.9240417480469</c:v>
                </c:pt>
                <c:pt idx="325">
                  <c:v>357.3701171875</c:v>
                </c:pt>
                <c:pt idx="326">
                  <c:v>361.2296142578125</c:v>
                </c:pt>
                <c:pt idx="327">
                  <c:v>358.91748046875</c:v>
                </c:pt>
                <c:pt idx="328">
                  <c:v>363.432373046875</c:v>
                </c:pt>
                <c:pt idx="329">
                  <c:v>356.8317260742188</c:v>
                </c:pt>
                <c:pt idx="330">
                  <c:v>352.52099609375</c:v>
                </c:pt>
                <c:pt idx="331">
                  <c:v>356.6475219726562</c:v>
                </c:pt>
                <c:pt idx="332">
                  <c:v>352.6737365722656</c:v>
                </c:pt>
                <c:pt idx="333">
                  <c:v>358.8367309570312</c:v>
                </c:pt>
                <c:pt idx="334">
                  <c:v>359.2691345214844</c:v>
                </c:pt>
                <c:pt idx="335">
                  <c:v>349.642578125</c:v>
                </c:pt>
                <c:pt idx="336">
                  <c:v>357.5630798339844</c:v>
                </c:pt>
                <c:pt idx="337">
                  <c:v>358.7069091796875</c:v>
                </c:pt>
                <c:pt idx="338">
                  <c:v>348.1470031738281</c:v>
                </c:pt>
                <c:pt idx="339">
                  <c:v>363.47900390625</c:v>
                </c:pt>
                <c:pt idx="340">
                  <c:v>356.7503051757812</c:v>
                </c:pt>
                <c:pt idx="341">
                  <c:v>343.347900390625</c:v>
                </c:pt>
                <c:pt idx="342">
                  <c:v>356.8356018066406</c:v>
                </c:pt>
                <c:pt idx="343">
                  <c:v>360.6278381347656</c:v>
                </c:pt>
                <c:pt idx="344">
                  <c:v>339.743408203125</c:v>
                </c:pt>
                <c:pt idx="345">
                  <c:v>340.3639831542969</c:v>
                </c:pt>
                <c:pt idx="346">
                  <c:v>343.2408447265625</c:v>
                </c:pt>
                <c:pt idx="347">
                  <c:v>355.5181884765625</c:v>
                </c:pt>
                <c:pt idx="348">
                  <c:v>359.4870300292969</c:v>
                </c:pt>
                <c:pt idx="349">
                  <c:v>356.9264526367188</c:v>
                </c:pt>
                <c:pt idx="350">
                  <c:v>357.434326171875</c:v>
                </c:pt>
                <c:pt idx="351">
                  <c:v>357.076416015625</c:v>
                </c:pt>
                <c:pt idx="352">
                  <c:v>357.5503234863281</c:v>
                </c:pt>
                <c:pt idx="353">
                  <c:v>356.8421325683594</c:v>
                </c:pt>
                <c:pt idx="354">
                  <c:v>358.9829406738281</c:v>
                </c:pt>
                <c:pt idx="355">
                  <c:v>351.3811950683594</c:v>
                </c:pt>
                <c:pt idx="356">
                  <c:v>333.6646118164062</c:v>
                </c:pt>
                <c:pt idx="357">
                  <c:v>357.5042114257812</c:v>
                </c:pt>
                <c:pt idx="358">
                  <c:v>355.2731018066406</c:v>
                </c:pt>
                <c:pt idx="359">
                  <c:v>354.779541015625</c:v>
                </c:pt>
                <c:pt idx="360">
                  <c:v>337.4893188476562</c:v>
                </c:pt>
                <c:pt idx="361">
                  <c:v>358.6371765136719</c:v>
                </c:pt>
                <c:pt idx="362">
                  <c:v>342.468505859375</c:v>
                </c:pt>
                <c:pt idx="363">
                  <c:v>337.5265808105469</c:v>
                </c:pt>
                <c:pt idx="364">
                  <c:v>354.6011657714844</c:v>
                </c:pt>
                <c:pt idx="365">
                  <c:v>357.1646423339844</c:v>
                </c:pt>
                <c:pt idx="366">
                  <c:v>343.1885070800781</c:v>
                </c:pt>
                <c:pt idx="367">
                  <c:v>361.681640625</c:v>
                </c:pt>
                <c:pt idx="368">
                  <c:v>337.0249633789062</c:v>
                </c:pt>
                <c:pt idx="369">
                  <c:v>356.3057861328125</c:v>
                </c:pt>
                <c:pt idx="370">
                  <c:v>333.7654418945312</c:v>
                </c:pt>
                <c:pt idx="371">
                  <c:v>359.6609497070312</c:v>
                </c:pt>
                <c:pt idx="372">
                  <c:v>341.199462890625</c:v>
                </c:pt>
                <c:pt idx="373">
                  <c:v>355.7565612792969</c:v>
                </c:pt>
                <c:pt idx="374">
                  <c:v>356.7992553710938</c:v>
                </c:pt>
                <c:pt idx="375">
                  <c:v>357.9230346679688</c:v>
                </c:pt>
                <c:pt idx="376">
                  <c:v>357.6288452148438</c:v>
                </c:pt>
                <c:pt idx="377">
                  <c:v>355.1982116699219</c:v>
                </c:pt>
                <c:pt idx="378">
                  <c:v>356.8468322753906</c:v>
                </c:pt>
                <c:pt idx="379">
                  <c:v>342.5348510742188</c:v>
                </c:pt>
                <c:pt idx="380">
                  <c:v>354.5556335449219</c:v>
                </c:pt>
                <c:pt idx="381">
                  <c:v>357.2451477050781</c:v>
                </c:pt>
                <c:pt idx="382">
                  <c:v>323.5430603027344</c:v>
                </c:pt>
                <c:pt idx="383">
                  <c:v>355.2471618652344</c:v>
                </c:pt>
                <c:pt idx="384">
                  <c:v>329.8789367675781</c:v>
                </c:pt>
                <c:pt idx="385">
                  <c:v>363.0541687011719</c:v>
                </c:pt>
                <c:pt idx="386">
                  <c:v>357.2997741699219</c:v>
                </c:pt>
                <c:pt idx="387">
                  <c:v>349.4192199707031</c:v>
                </c:pt>
                <c:pt idx="388">
                  <c:v>338.9658813476562</c:v>
                </c:pt>
                <c:pt idx="389">
                  <c:v>357.5134582519531</c:v>
                </c:pt>
                <c:pt idx="390">
                  <c:v>359.7087097167969</c:v>
                </c:pt>
                <c:pt idx="391">
                  <c:v>337.9333801269531</c:v>
                </c:pt>
                <c:pt idx="392">
                  <c:v>357.5595092773438</c:v>
                </c:pt>
                <c:pt idx="393">
                  <c:v>353.611083984375</c:v>
                </c:pt>
                <c:pt idx="394">
                  <c:v>357.9343872070312</c:v>
                </c:pt>
                <c:pt idx="395">
                  <c:v>356.96630859375</c:v>
                </c:pt>
                <c:pt idx="396">
                  <c:v>357.5131530761719</c:v>
                </c:pt>
                <c:pt idx="397">
                  <c:v>360.2394409179688</c:v>
                </c:pt>
                <c:pt idx="398">
                  <c:v>354.2551879882812</c:v>
                </c:pt>
                <c:pt idx="399">
                  <c:v>340.7268676757812</c:v>
                </c:pt>
                <c:pt idx="400">
                  <c:v>357.8021240234375</c:v>
                </c:pt>
                <c:pt idx="401">
                  <c:v>350.4062194824219</c:v>
                </c:pt>
                <c:pt idx="402">
                  <c:v>356.641357421875</c:v>
                </c:pt>
                <c:pt idx="403">
                  <c:v>356.2680358886719</c:v>
                </c:pt>
                <c:pt idx="404">
                  <c:v>359.092529296875</c:v>
                </c:pt>
                <c:pt idx="405">
                  <c:v>342.47412109375</c:v>
                </c:pt>
                <c:pt idx="406">
                  <c:v>357.3571166992188</c:v>
                </c:pt>
                <c:pt idx="407">
                  <c:v>354.0426330566406</c:v>
                </c:pt>
                <c:pt idx="408">
                  <c:v>357.0308837890625</c:v>
                </c:pt>
                <c:pt idx="409">
                  <c:v>359.1945190429688</c:v>
                </c:pt>
                <c:pt idx="410">
                  <c:v>357.9970092773438</c:v>
                </c:pt>
                <c:pt idx="411">
                  <c:v>355.3875427246094</c:v>
                </c:pt>
                <c:pt idx="412">
                  <c:v>332.5391540527344</c:v>
                </c:pt>
                <c:pt idx="413">
                  <c:v>361.3113098144531</c:v>
                </c:pt>
                <c:pt idx="414">
                  <c:v>355.6607360839844</c:v>
                </c:pt>
                <c:pt idx="415">
                  <c:v>354.1477966308594</c:v>
                </c:pt>
                <c:pt idx="416">
                  <c:v>357.260009765625</c:v>
                </c:pt>
                <c:pt idx="417">
                  <c:v>358.0032043457031</c:v>
                </c:pt>
                <c:pt idx="418">
                  <c:v>326.9739685058594</c:v>
                </c:pt>
                <c:pt idx="419">
                  <c:v>355.2580871582031</c:v>
                </c:pt>
                <c:pt idx="420">
                  <c:v>341.1460876464844</c:v>
                </c:pt>
                <c:pt idx="421">
                  <c:v>354.8291931152344</c:v>
                </c:pt>
                <c:pt idx="422">
                  <c:v>356.9218444824219</c:v>
                </c:pt>
                <c:pt idx="423">
                  <c:v>337.4407348632812</c:v>
                </c:pt>
                <c:pt idx="424">
                  <c:v>357.1154174804688</c:v>
                </c:pt>
                <c:pt idx="425">
                  <c:v>342.4971923828125</c:v>
                </c:pt>
                <c:pt idx="426">
                  <c:v>339.6883544921875</c:v>
                </c:pt>
                <c:pt idx="427">
                  <c:v>357.9823913574219</c:v>
                </c:pt>
                <c:pt idx="428">
                  <c:v>357.46044921875</c:v>
                </c:pt>
                <c:pt idx="429">
                  <c:v>357.4983215332031</c:v>
                </c:pt>
                <c:pt idx="430">
                  <c:v>360.4816284179688</c:v>
                </c:pt>
                <c:pt idx="431">
                  <c:v>337.20654296875</c:v>
                </c:pt>
                <c:pt idx="432">
                  <c:v>339.5082702636719</c:v>
                </c:pt>
                <c:pt idx="433">
                  <c:v>357.1195983886719</c:v>
                </c:pt>
                <c:pt idx="434">
                  <c:v>358.9586791992188</c:v>
                </c:pt>
                <c:pt idx="435">
                  <c:v>338.8956604003906</c:v>
                </c:pt>
                <c:pt idx="436">
                  <c:v>357.393798828125</c:v>
                </c:pt>
                <c:pt idx="437">
                  <c:v>353.6395874023438</c:v>
                </c:pt>
                <c:pt idx="438">
                  <c:v>356.6756896972656</c:v>
                </c:pt>
                <c:pt idx="439">
                  <c:v>340.70361328125</c:v>
                </c:pt>
                <c:pt idx="440">
                  <c:v>353.50634765625</c:v>
                </c:pt>
                <c:pt idx="441">
                  <c:v>351.6430358886719</c:v>
                </c:pt>
                <c:pt idx="442">
                  <c:v>363.158447265625</c:v>
                </c:pt>
                <c:pt idx="443">
                  <c:v>338.8567199707031</c:v>
                </c:pt>
                <c:pt idx="444">
                  <c:v>340.8604125976562</c:v>
                </c:pt>
                <c:pt idx="445">
                  <c:v>344.7192077636719</c:v>
                </c:pt>
                <c:pt idx="446">
                  <c:v>357.9835510253906</c:v>
                </c:pt>
                <c:pt idx="447">
                  <c:v>357.626220703125</c:v>
                </c:pt>
                <c:pt idx="448">
                  <c:v>356.8170776367188</c:v>
                </c:pt>
                <c:pt idx="449">
                  <c:v>342.875</c:v>
                </c:pt>
                <c:pt idx="450">
                  <c:v>351.3078918457031</c:v>
                </c:pt>
                <c:pt idx="451">
                  <c:v>358.5917358398438</c:v>
                </c:pt>
                <c:pt idx="452">
                  <c:v>363.1508178710938</c:v>
                </c:pt>
                <c:pt idx="453">
                  <c:v>339.4921569824219</c:v>
                </c:pt>
                <c:pt idx="454">
                  <c:v>337.4509582519531</c:v>
                </c:pt>
                <c:pt idx="455">
                  <c:v>357.1477661132812</c:v>
                </c:pt>
                <c:pt idx="456">
                  <c:v>339.6481018066406</c:v>
                </c:pt>
                <c:pt idx="457">
                  <c:v>332.3817749023438</c:v>
                </c:pt>
                <c:pt idx="458">
                  <c:v>337.4508056640625</c:v>
                </c:pt>
                <c:pt idx="459">
                  <c:v>358.2864685058594</c:v>
                </c:pt>
                <c:pt idx="460">
                  <c:v>359.4817504882812</c:v>
                </c:pt>
                <c:pt idx="461">
                  <c:v>351.2927856445312</c:v>
                </c:pt>
                <c:pt idx="462">
                  <c:v>337.4882202148438</c:v>
                </c:pt>
                <c:pt idx="463">
                  <c:v>335.7073364257812</c:v>
                </c:pt>
                <c:pt idx="464">
                  <c:v>357.91455078125</c:v>
                </c:pt>
                <c:pt idx="465">
                  <c:v>355.8918762207031</c:v>
                </c:pt>
                <c:pt idx="466">
                  <c:v>337.3855285644531</c:v>
                </c:pt>
                <c:pt idx="467">
                  <c:v>343.1563720703125</c:v>
                </c:pt>
                <c:pt idx="468">
                  <c:v>355.3764343261719</c:v>
                </c:pt>
                <c:pt idx="469">
                  <c:v>356.8842468261719</c:v>
                </c:pt>
                <c:pt idx="470">
                  <c:v>356.36865234375</c:v>
                </c:pt>
                <c:pt idx="471">
                  <c:v>332.2220458984375</c:v>
                </c:pt>
                <c:pt idx="472">
                  <c:v>359.1876220703125</c:v>
                </c:pt>
                <c:pt idx="473">
                  <c:v>360.6618957519531</c:v>
                </c:pt>
                <c:pt idx="474">
                  <c:v>355.8721923828125</c:v>
                </c:pt>
                <c:pt idx="475">
                  <c:v>336.6539611816406</c:v>
                </c:pt>
                <c:pt idx="476">
                  <c:v>359.8788757324219</c:v>
                </c:pt>
                <c:pt idx="477">
                  <c:v>357.1870727539062</c:v>
                </c:pt>
                <c:pt idx="478">
                  <c:v>357.5176086425781</c:v>
                </c:pt>
                <c:pt idx="479">
                  <c:v>340.6585998535156</c:v>
                </c:pt>
                <c:pt idx="480">
                  <c:v>358.5913391113281</c:v>
                </c:pt>
                <c:pt idx="481">
                  <c:v>352.554443359375</c:v>
                </c:pt>
                <c:pt idx="482">
                  <c:v>342.0923461914062</c:v>
                </c:pt>
                <c:pt idx="483">
                  <c:v>356.0206909179688</c:v>
                </c:pt>
                <c:pt idx="484">
                  <c:v>361.0876159667969</c:v>
                </c:pt>
                <c:pt idx="485">
                  <c:v>358.2633056640625</c:v>
                </c:pt>
                <c:pt idx="486">
                  <c:v>342.5283508300781</c:v>
                </c:pt>
                <c:pt idx="487">
                  <c:v>327.7605590820312</c:v>
                </c:pt>
                <c:pt idx="488">
                  <c:v>353.3807373046875</c:v>
                </c:pt>
                <c:pt idx="489">
                  <c:v>356.19775390625</c:v>
                </c:pt>
                <c:pt idx="490">
                  <c:v>357.070556640625</c:v>
                </c:pt>
                <c:pt idx="491">
                  <c:v>342.6063842773438</c:v>
                </c:pt>
                <c:pt idx="492">
                  <c:v>356.15673828125</c:v>
                </c:pt>
                <c:pt idx="493">
                  <c:v>342.4166259765625</c:v>
                </c:pt>
                <c:pt idx="494">
                  <c:v>360.5463562011719</c:v>
                </c:pt>
                <c:pt idx="495">
                  <c:v>356.4012145996094</c:v>
                </c:pt>
                <c:pt idx="496">
                  <c:v>338.8187255859375</c:v>
                </c:pt>
                <c:pt idx="497">
                  <c:v>362.8190612792969</c:v>
                </c:pt>
                <c:pt idx="498">
                  <c:v>339.0179748535156</c:v>
                </c:pt>
                <c:pt idx="499">
                  <c:v>341.9867858886719</c:v>
                </c:pt>
                <c:pt idx="500">
                  <c:v>359.1107788085938</c:v>
                </c:pt>
                <c:pt idx="501">
                  <c:v>337.7511596679688</c:v>
                </c:pt>
                <c:pt idx="502">
                  <c:v>357.2015991210938</c:v>
                </c:pt>
                <c:pt idx="503">
                  <c:v>359.0665283203125</c:v>
                </c:pt>
                <c:pt idx="504">
                  <c:v>357.6776123046875</c:v>
                </c:pt>
                <c:pt idx="505">
                  <c:v>351.1081848144531</c:v>
                </c:pt>
                <c:pt idx="506">
                  <c:v>357.5261535644531</c:v>
                </c:pt>
                <c:pt idx="507">
                  <c:v>358.1807556152344</c:v>
                </c:pt>
                <c:pt idx="508">
                  <c:v>339.0163269042969</c:v>
                </c:pt>
                <c:pt idx="509">
                  <c:v>339.1248474121094</c:v>
                </c:pt>
                <c:pt idx="510">
                  <c:v>337.6167907714844</c:v>
                </c:pt>
                <c:pt idx="511">
                  <c:v>342.1748046875</c:v>
                </c:pt>
                <c:pt idx="512">
                  <c:v>337.1336975097656</c:v>
                </c:pt>
                <c:pt idx="513">
                  <c:v>343.6956481933594</c:v>
                </c:pt>
                <c:pt idx="514">
                  <c:v>339.0550842285156</c:v>
                </c:pt>
                <c:pt idx="515">
                  <c:v>337.0623779296875</c:v>
                </c:pt>
                <c:pt idx="516">
                  <c:v>361.0002136230469</c:v>
                </c:pt>
                <c:pt idx="517">
                  <c:v>356.0180358886719</c:v>
                </c:pt>
                <c:pt idx="518">
                  <c:v>357.8301696777344</c:v>
                </c:pt>
                <c:pt idx="519">
                  <c:v>358.4601135253906</c:v>
                </c:pt>
                <c:pt idx="520">
                  <c:v>363.0395812988281</c:v>
                </c:pt>
                <c:pt idx="521">
                  <c:v>361.7523193359375</c:v>
                </c:pt>
                <c:pt idx="522">
                  <c:v>338.1465148925781</c:v>
                </c:pt>
                <c:pt idx="523">
                  <c:v>361.7803039550781</c:v>
                </c:pt>
                <c:pt idx="524">
                  <c:v>357.7146911621094</c:v>
                </c:pt>
                <c:pt idx="525">
                  <c:v>357.3705139160156</c:v>
                </c:pt>
                <c:pt idx="526">
                  <c:v>313.6126403808594</c:v>
                </c:pt>
                <c:pt idx="527">
                  <c:v>348.2309265136719</c:v>
                </c:pt>
                <c:pt idx="528">
                  <c:v>339.6737670898438</c:v>
                </c:pt>
                <c:pt idx="529">
                  <c:v>359.1969604492188</c:v>
                </c:pt>
                <c:pt idx="530">
                  <c:v>352.000732421875</c:v>
                </c:pt>
                <c:pt idx="531">
                  <c:v>341.0992736816406</c:v>
                </c:pt>
                <c:pt idx="532">
                  <c:v>353.0223693847656</c:v>
                </c:pt>
                <c:pt idx="533">
                  <c:v>361.2884216308594</c:v>
                </c:pt>
                <c:pt idx="534">
                  <c:v>356.6206665039062</c:v>
                </c:pt>
                <c:pt idx="535">
                  <c:v>357.455810546875</c:v>
                </c:pt>
                <c:pt idx="536">
                  <c:v>355.9033813476562</c:v>
                </c:pt>
                <c:pt idx="537">
                  <c:v>357.2395324707031</c:v>
                </c:pt>
                <c:pt idx="538">
                  <c:v>348.6043090820312</c:v>
                </c:pt>
                <c:pt idx="539">
                  <c:v>339.9790344238281</c:v>
                </c:pt>
                <c:pt idx="540">
                  <c:v>359.5565490722656</c:v>
                </c:pt>
                <c:pt idx="541">
                  <c:v>344.0466003417969</c:v>
                </c:pt>
                <c:pt idx="542">
                  <c:v>343.601318359375</c:v>
                </c:pt>
                <c:pt idx="543">
                  <c:v>357.7192993164062</c:v>
                </c:pt>
                <c:pt idx="544">
                  <c:v>357.1426086425781</c:v>
                </c:pt>
                <c:pt idx="545">
                  <c:v>361.6049499511719</c:v>
                </c:pt>
                <c:pt idx="546">
                  <c:v>354.190673828125</c:v>
                </c:pt>
                <c:pt idx="547">
                  <c:v>360.9292297363281</c:v>
                </c:pt>
                <c:pt idx="548">
                  <c:v>341.5568237304688</c:v>
                </c:pt>
                <c:pt idx="549">
                  <c:v>337.4296875</c:v>
                </c:pt>
                <c:pt idx="550">
                  <c:v>357.3562316894531</c:v>
                </c:pt>
                <c:pt idx="551">
                  <c:v>335.0812072753906</c:v>
                </c:pt>
                <c:pt idx="552">
                  <c:v>357.0022583007812</c:v>
                </c:pt>
                <c:pt idx="553">
                  <c:v>356.7283935546875</c:v>
                </c:pt>
                <c:pt idx="554">
                  <c:v>343.1511840820312</c:v>
                </c:pt>
                <c:pt idx="555">
                  <c:v>342.90478515625</c:v>
                </c:pt>
                <c:pt idx="556">
                  <c:v>356.5948181152344</c:v>
                </c:pt>
                <c:pt idx="557">
                  <c:v>348.8809204101562</c:v>
                </c:pt>
                <c:pt idx="558">
                  <c:v>357.4730224609375</c:v>
                </c:pt>
                <c:pt idx="559">
                  <c:v>359.1328125</c:v>
                </c:pt>
                <c:pt idx="560">
                  <c:v>354.4762878417969</c:v>
                </c:pt>
                <c:pt idx="561">
                  <c:v>357.5115966796875</c:v>
                </c:pt>
                <c:pt idx="562">
                  <c:v>344.901123046875</c:v>
                </c:pt>
                <c:pt idx="563">
                  <c:v>337.8793334960938</c:v>
                </c:pt>
                <c:pt idx="564">
                  <c:v>356.93310546875</c:v>
                </c:pt>
                <c:pt idx="565">
                  <c:v>357.6336364746094</c:v>
                </c:pt>
                <c:pt idx="566">
                  <c:v>357.641357421875</c:v>
                </c:pt>
                <c:pt idx="567">
                  <c:v>363.1301574707031</c:v>
                </c:pt>
                <c:pt idx="568">
                  <c:v>357.6313781738281</c:v>
                </c:pt>
                <c:pt idx="569">
                  <c:v>348.4599609375</c:v>
                </c:pt>
                <c:pt idx="570">
                  <c:v>355.3994750976562</c:v>
                </c:pt>
                <c:pt idx="571">
                  <c:v>357.8632202148438</c:v>
                </c:pt>
                <c:pt idx="572">
                  <c:v>360.6631774902344</c:v>
                </c:pt>
                <c:pt idx="573">
                  <c:v>328.0819396972656</c:v>
                </c:pt>
                <c:pt idx="574">
                  <c:v>342.5722351074219</c:v>
                </c:pt>
                <c:pt idx="575">
                  <c:v>357.82861328125</c:v>
                </c:pt>
                <c:pt idx="576">
                  <c:v>357.3572692871094</c:v>
                </c:pt>
                <c:pt idx="577">
                  <c:v>358.9488220214844</c:v>
                </c:pt>
                <c:pt idx="578">
                  <c:v>340.3102722167969</c:v>
                </c:pt>
                <c:pt idx="579">
                  <c:v>355.0769348144531</c:v>
                </c:pt>
                <c:pt idx="580">
                  <c:v>339.7865905761719</c:v>
                </c:pt>
                <c:pt idx="581">
                  <c:v>333.3267211914062</c:v>
                </c:pt>
                <c:pt idx="582">
                  <c:v>339.7467956542969</c:v>
                </c:pt>
                <c:pt idx="583">
                  <c:v>341.7315368652344</c:v>
                </c:pt>
                <c:pt idx="584">
                  <c:v>360.3501586914062</c:v>
                </c:pt>
                <c:pt idx="585">
                  <c:v>356.5274047851562</c:v>
                </c:pt>
                <c:pt idx="586">
                  <c:v>341.5247497558594</c:v>
                </c:pt>
                <c:pt idx="587">
                  <c:v>357.459228515625</c:v>
                </c:pt>
                <c:pt idx="588">
                  <c:v>338.4433898925781</c:v>
                </c:pt>
                <c:pt idx="589">
                  <c:v>343.1659545898438</c:v>
                </c:pt>
                <c:pt idx="590">
                  <c:v>358.2169189453125</c:v>
                </c:pt>
                <c:pt idx="591">
                  <c:v>337.0037231445312</c:v>
                </c:pt>
                <c:pt idx="592">
                  <c:v>340.0376892089844</c:v>
                </c:pt>
                <c:pt idx="593">
                  <c:v>362.7483825683594</c:v>
                </c:pt>
                <c:pt idx="594">
                  <c:v>357.5385131835938</c:v>
                </c:pt>
                <c:pt idx="595">
                  <c:v>357.3738708496094</c:v>
                </c:pt>
                <c:pt idx="596">
                  <c:v>324.8070373535156</c:v>
                </c:pt>
                <c:pt idx="597">
                  <c:v>339.380126953125</c:v>
                </c:pt>
                <c:pt idx="598">
                  <c:v>338.59130859375</c:v>
                </c:pt>
                <c:pt idx="599">
                  <c:v>359.5846252441406</c:v>
                </c:pt>
                <c:pt idx="600">
                  <c:v>356.7534484863281</c:v>
                </c:pt>
                <c:pt idx="601">
                  <c:v>361.9974060058594</c:v>
                </c:pt>
                <c:pt idx="602">
                  <c:v>353.7947998046875</c:v>
                </c:pt>
                <c:pt idx="603">
                  <c:v>357.2310791015625</c:v>
                </c:pt>
                <c:pt idx="604">
                  <c:v>361.8275451660156</c:v>
                </c:pt>
                <c:pt idx="605">
                  <c:v>357.2904663085938</c:v>
                </c:pt>
                <c:pt idx="606">
                  <c:v>357.9332580566406</c:v>
                </c:pt>
                <c:pt idx="607">
                  <c:v>358.7925109863281</c:v>
                </c:pt>
                <c:pt idx="608">
                  <c:v>357.4302368164062</c:v>
                </c:pt>
                <c:pt idx="609">
                  <c:v>341.1864624023438</c:v>
                </c:pt>
                <c:pt idx="610">
                  <c:v>344.4877319335938</c:v>
                </c:pt>
                <c:pt idx="611">
                  <c:v>353.6219177246094</c:v>
                </c:pt>
                <c:pt idx="612">
                  <c:v>337.7884521484375</c:v>
                </c:pt>
                <c:pt idx="613">
                  <c:v>336.4305419921875</c:v>
                </c:pt>
                <c:pt idx="614">
                  <c:v>341.1157531738281</c:v>
                </c:pt>
                <c:pt idx="615">
                  <c:v>353.1064758300781</c:v>
                </c:pt>
                <c:pt idx="616">
                  <c:v>337.5307922363281</c:v>
                </c:pt>
                <c:pt idx="617">
                  <c:v>313.6615295410156</c:v>
                </c:pt>
                <c:pt idx="618">
                  <c:v>336.8189392089844</c:v>
                </c:pt>
                <c:pt idx="619">
                  <c:v>357.8282775878906</c:v>
                </c:pt>
                <c:pt idx="620">
                  <c:v>358.9971008300781</c:v>
                </c:pt>
                <c:pt idx="621">
                  <c:v>352.6625366210938</c:v>
                </c:pt>
                <c:pt idx="622">
                  <c:v>357.331298828125</c:v>
                </c:pt>
                <c:pt idx="623">
                  <c:v>356.3233032226562</c:v>
                </c:pt>
                <c:pt idx="624">
                  <c:v>356.0276489257812</c:v>
                </c:pt>
                <c:pt idx="625">
                  <c:v>340.6275634765625</c:v>
                </c:pt>
                <c:pt idx="626">
                  <c:v>342.9912109375</c:v>
                </c:pt>
                <c:pt idx="627">
                  <c:v>345.2752990722656</c:v>
                </c:pt>
                <c:pt idx="628">
                  <c:v>340.1373596191406</c:v>
                </c:pt>
                <c:pt idx="629">
                  <c:v>335.1713256835938</c:v>
                </c:pt>
                <c:pt idx="630">
                  <c:v>338.1716918945312</c:v>
                </c:pt>
                <c:pt idx="631">
                  <c:v>337.8823547363281</c:v>
                </c:pt>
                <c:pt idx="632">
                  <c:v>339.0112609863281</c:v>
                </c:pt>
                <c:pt idx="633">
                  <c:v>323.0197143554688</c:v>
                </c:pt>
                <c:pt idx="634">
                  <c:v>341.776123046875</c:v>
                </c:pt>
                <c:pt idx="635">
                  <c:v>339.2000732421875</c:v>
                </c:pt>
                <c:pt idx="636">
                  <c:v>358.0870971679688</c:v>
                </c:pt>
                <c:pt idx="637">
                  <c:v>358.1227722167969</c:v>
                </c:pt>
                <c:pt idx="638">
                  <c:v>360.3818969726562</c:v>
                </c:pt>
                <c:pt idx="639">
                  <c:v>354.5420532226562</c:v>
                </c:pt>
                <c:pt idx="640">
                  <c:v>336.5545349121094</c:v>
                </c:pt>
                <c:pt idx="641">
                  <c:v>356.0057067871094</c:v>
                </c:pt>
                <c:pt idx="642">
                  <c:v>357.8012084960938</c:v>
                </c:pt>
                <c:pt idx="643">
                  <c:v>341.0975341796875</c:v>
                </c:pt>
                <c:pt idx="644">
                  <c:v>350.643310546875</c:v>
                </c:pt>
                <c:pt idx="645">
                  <c:v>360.0159301757812</c:v>
                </c:pt>
                <c:pt idx="646">
                  <c:v>359.7284545898438</c:v>
                </c:pt>
                <c:pt idx="647">
                  <c:v>357.3434143066406</c:v>
                </c:pt>
                <c:pt idx="648">
                  <c:v>355.6593627929688</c:v>
                </c:pt>
                <c:pt idx="649">
                  <c:v>356.6502075195312</c:v>
                </c:pt>
                <c:pt idx="650">
                  <c:v>340.5163269042969</c:v>
                </c:pt>
                <c:pt idx="651">
                  <c:v>357.5216979980469</c:v>
                </c:pt>
                <c:pt idx="652">
                  <c:v>338.2808837890625</c:v>
                </c:pt>
                <c:pt idx="653">
                  <c:v>355.2770080566406</c:v>
                </c:pt>
                <c:pt idx="654">
                  <c:v>343.4544982910156</c:v>
                </c:pt>
                <c:pt idx="655">
                  <c:v>337.916748046875</c:v>
                </c:pt>
                <c:pt idx="656">
                  <c:v>358.2581481933594</c:v>
                </c:pt>
                <c:pt idx="657">
                  <c:v>356.0226440429688</c:v>
                </c:pt>
                <c:pt idx="658">
                  <c:v>356.4671325683594</c:v>
                </c:pt>
                <c:pt idx="659">
                  <c:v>360.2069091796875</c:v>
                </c:pt>
                <c:pt idx="660">
                  <c:v>325.8401489257812</c:v>
                </c:pt>
                <c:pt idx="661">
                  <c:v>357.5588684082031</c:v>
                </c:pt>
                <c:pt idx="662">
                  <c:v>338.486572265625</c:v>
                </c:pt>
                <c:pt idx="663">
                  <c:v>359.451904296875</c:v>
                </c:pt>
                <c:pt idx="664">
                  <c:v>354.9552612304688</c:v>
                </c:pt>
                <c:pt idx="665">
                  <c:v>351.4539489746094</c:v>
                </c:pt>
                <c:pt idx="666">
                  <c:v>361.6970825195312</c:v>
                </c:pt>
                <c:pt idx="667">
                  <c:v>362.2481994628906</c:v>
                </c:pt>
                <c:pt idx="668">
                  <c:v>337.7420349121094</c:v>
                </c:pt>
                <c:pt idx="669">
                  <c:v>345.0989379882812</c:v>
                </c:pt>
                <c:pt idx="670">
                  <c:v>361.0294189453125</c:v>
                </c:pt>
                <c:pt idx="671">
                  <c:v>340.4480590820312</c:v>
                </c:pt>
                <c:pt idx="672">
                  <c:v>337.4682006835938</c:v>
                </c:pt>
                <c:pt idx="673">
                  <c:v>360.2608032226562</c:v>
                </c:pt>
                <c:pt idx="674">
                  <c:v>354.2832336425781</c:v>
                </c:pt>
                <c:pt idx="675">
                  <c:v>358.9193725585938</c:v>
                </c:pt>
                <c:pt idx="676">
                  <c:v>362.0826416015625</c:v>
                </c:pt>
                <c:pt idx="677">
                  <c:v>356.7699279785156</c:v>
                </c:pt>
                <c:pt idx="678">
                  <c:v>360.55859375</c:v>
                </c:pt>
                <c:pt idx="679">
                  <c:v>341.5999145507812</c:v>
                </c:pt>
                <c:pt idx="680">
                  <c:v>357.4865112304688</c:v>
                </c:pt>
                <c:pt idx="681">
                  <c:v>344.0805358886719</c:v>
                </c:pt>
                <c:pt idx="682">
                  <c:v>355.2734375</c:v>
                </c:pt>
                <c:pt idx="683">
                  <c:v>361.5394592285156</c:v>
                </c:pt>
                <c:pt idx="684">
                  <c:v>345.8351135253906</c:v>
                </c:pt>
                <c:pt idx="685">
                  <c:v>359.9248046875</c:v>
                </c:pt>
                <c:pt idx="686">
                  <c:v>355.7546997070312</c:v>
                </c:pt>
                <c:pt idx="687">
                  <c:v>353.3936157226562</c:v>
                </c:pt>
                <c:pt idx="688">
                  <c:v>342.18994140625</c:v>
                </c:pt>
                <c:pt idx="689">
                  <c:v>346.0865478515625</c:v>
                </c:pt>
                <c:pt idx="690">
                  <c:v>357.5666809082031</c:v>
                </c:pt>
                <c:pt idx="691">
                  <c:v>353.5945129394531</c:v>
                </c:pt>
                <c:pt idx="692">
                  <c:v>360.3045959472656</c:v>
                </c:pt>
                <c:pt idx="693">
                  <c:v>336.5115356445312</c:v>
                </c:pt>
                <c:pt idx="694">
                  <c:v>352.26611328125</c:v>
                </c:pt>
                <c:pt idx="695">
                  <c:v>359.0707397460938</c:v>
                </c:pt>
                <c:pt idx="696">
                  <c:v>358.8084106445312</c:v>
                </c:pt>
                <c:pt idx="697">
                  <c:v>355.1657409667969</c:v>
                </c:pt>
                <c:pt idx="698">
                  <c:v>357.986572265625</c:v>
                </c:pt>
                <c:pt idx="699">
                  <c:v>337.8295288085938</c:v>
                </c:pt>
                <c:pt idx="700">
                  <c:v>361.6880493164062</c:v>
                </c:pt>
                <c:pt idx="701">
                  <c:v>354.9708862304688</c:v>
                </c:pt>
                <c:pt idx="702">
                  <c:v>334.3497619628906</c:v>
                </c:pt>
                <c:pt idx="703">
                  <c:v>339.5792846679688</c:v>
                </c:pt>
                <c:pt idx="704">
                  <c:v>340.6034851074219</c:v>
                </c:pt>
                <c:pt idx="705">
                  <c:v>336.0408630371094</c:v>
                </c:pt>
                <c:pt idx="706">
                  <c:v>347.6846618652344</c:v>
                </c:pt>
                <c:pt idx="707">
                  <c:v>357.2662963867188</c:v>
                </c:pt>
                <c:pt idx="708">
                  <c:v>331.7750244140625</c:v>
                </c:pt>
                <c:pt idx="709">
                  <c:v>359.5569152832031</c:v>
                </c:pt>
                <c:pt idx="710">
                  <c:v>357.7172241210938</c:v>
                </c:pt>
                <c:pt idx="711">
                  <c:v>337.628173828125</c:v>
                </c:pt>
                <c:pt idx="712">
                  <c:v>349.9552307128906</c:v>
                </c:pt>
                <c:pt idx="713">
                  <c:v>338.9147033691406</c:v>
                </c:pt>
                <c:pt idx="714">
                  <c:v>337.7517395019531</c:v>
                </c:pt>
                <c:pt idx="715">
                  <c:v>362.6926879882812</c:v>
                </c:pt>
                <c:pt idx="716">
                  <c:v>356.4443664550781</c:v>
                </c:pt>
                <c:pt idx="717">
                  <c:v>357.5102844238281</c:v>
                </c:pt>
                <c:pt idx="718">
                  <c:v>360.4550476074219</c:v>
                </c:pt>
                <c:pt idx="719">
                  <c:v>357.4029541015625</c:v>
                </c:pt>
                <c:pt idx="720">
                  <c:v>357.7967224121094</c:v>
                </c:pt>
                <c:pt idx="721">
                  <c:v>343.5142822265625</c:v>
                </c:pt>
                <c:pt idx="722">
                  <c:v>359.6487426757812</c:v>
                </c:pt>
                <c:pt idx="723">
                  <c:v>357.1011047363281</c:v>
                </c:pt>
                <c:pt idx="724">
                  <c:v>357.9912109375</c:v>
                </c:pt>
                <c:pt idx="725">
                  <c:v>341.4585266113281</c:v>
                </c:pt>
                <c:pt idx="726">
                  <c:v>353.8820190429688</c:v>
                </c:pt>
                <c:pt idx="727">
                  <c:v>363.1216430664062</c:v>
                </c:pt>
                <c:pt idx="728">
                  <c:v>361.0884399414062</c:v>
                </c:pt>
                <c:pt idx="729">
                  <c:v>352.5561828613281</c:v>
                </c:pt>
                <c:pt idx="730">
                  <c:v>343.3495483398438</c:v>
                </c:pt>
                <c:pt idx="731">
                  <c:v>359.1738891601562</c:v>
                </c:pt>
                <c:pt idx="732">
                  <c:v>338.0444030761719</c:v>
                </c:pt>
                <c:pt idx="733">
                  <c:v>332.8993530273438</c:v>
                </c:pt>
                <c:pt idx="734">
                  <c:v>335.3622436523438</c:v>
                </c:pt>
                <c:pt idx="735">
                  <c:v>357.0708618164062</c:v>
                </c:pt>
                <c:pt idx="736">
                  <c:v>357.672607421875</c:v>
                </c:pt>
                <c:pt idx="737">
                  <c:v>337.6598815917969</c:v>
                </c:pt>
                <c:pt idx="738">
                  <c:v>357.6741638183594</c:v>
                </c:pt>
                <c:pt idx="739">
                  <c:v>357.4479675292969</c:v>
                </c:pt>
                <c:pt idx="740">
                  <c:v>343.2227783203125</c:v>
                </c:pt>
                <c:pt idx="741">
                  <c:v>340.1695556640625</c:v>
                </c:pt>
                <c:pt idx="742">
                  <c:v>314.5446166992188</c:v>
                </c:pt>
                <c:pt idx="743">
                  <c:v>359.4454650878906</c:v>
                </c:pt>
                <c:pt idx="744">
                  <c:v>357.5804443359375</c:v>
                </c:pt>
                <c:pt idx="745">
                  <c:v>358.5101928710938</c:v>
                </c:pt>
                <c:pt idx="746">
                  <c:v>362.3738403320312</c:v>
                </c:pt>
                <c:pt idx="747">
                  <c:v>362.6482543945312</c:v>
                </c:pt>
                <c:pt idx="748">
                  <c:v>360.0877990722656</c:v>
                </c:pt>
                <c:pt idx="749">
                  <c:v>337.8533325195312</c:v>
                </c:pt>
                <c:pt idx="750">
                  <c:v>345.3175964355469</c:v>
                </c:pt>
                <c:pt idx="751">
                  <c:v>356.8905639648438</c:v>
                </c:pt>
                <c:pt idx="752">
                  <c:v>358.4557189941406</c:v>
                </c:pt>
                <c:pt idx="753">
                  <c:v>362.9711303710938</c:v>
                </c:pt>
                <c:pt idx="754">
                  <c:v>357.489013671875</c:v>
                </c:pt>
                <c:pt idx="755">
                  <c:v>362.889404296875</c:v>
                </c:pt>
                <c:pt idx="756">
                  <c:v>357.9640502929688</c:v>
                </c:pt>
                <c:pt idx="757">
                  <c:v>357.0144653320312</c:v>
                </c:pt>
                <c:pt idx="758">
                  <c:v>356.7216186523438</c:v>
                </c:pt>
                <c:pt idx="759">
                  <c:v>357.1029052734375</c:v>
                </c:pt>
                <c:pt idx="760">
                  <c:v>337.486328125</c:v>
                </c:pt>
                <c:pt idx="761">
                  <c:v>337.466552734375</c:v>
                </c:pt>
                <c:pt idx="762">
                  <c:v>358.2759399414062</c:v>
                </c:pt>
                <c:pt idx="763">
                  <c:v>336.3994140625</c:v>
                </c:pt>
                <c:pt idx="764">
                  <c:v>334.5665283203125</c:v>
                </c:pt>
                <c:pt idx="765">
                  <c:v>361.4318237304688</c:v>
                </c:pt>
                <c:pt idx="766">
                  <c:v>337.5482177734375</c:v>
                </c:pt>
                <c:pt idx="767">
                  <c:v>343.5435485839844</c:v>
                </c:pt>
                <c:pt idx="768">
                  <c:v>337.7671508789062</c:v>
                </c:pt>
                <c:pt idx="769">
                  <c:v>362.3836059570312</c:v>
                </c:pt>
                <c:pt idx="770">
                  <c:v>362.0525207519531</c:v>
                </c:pt>
                <c:pt idx="771">
                  <c:v>338.0498657226562</c:v>
                </c:pt>
                <c:pt idx="772">
                  <c:v>354.015625</c:v>
                </c:pt>
                <c:pt idx="773">
                  <c:v>339.9270935058594</c:v>
                </c:pt>
                <c:pt idx="774">
                  <c:v>357.8695678710938</c:v>
                </c:pt>
                <c:pt idx="775">
                  <c:v>357.4902038574219</c:v>
                </c:pt>
                <c:pt idx="776">
                  <c:v>356.3553161621094</c:v>
                </c:pt>
                <c:pt idx="777">
                  <c:v>358.8457641601562</c:v>
                </c:pt>
                <c:pt idx="778">
                  <c:v>363.0448608398438</c:v>
                </c:pt>
                <c:pt idx="779">
                  <c:v>358.3274841308594</c:v>
                </c:pt>
                <c:pt idx="780">
                  <c:v>359.7291259765625</c:v>
                </c:pt>
                <c:pt idx="781">
                  <c:v>363.4618835449219</c:v>
                </c:pt>
                <c:pt idx="782">
                  <c:v>357.3683776855469</c:v>
                </c:pt>
                <c:pt idx="783">
                  <c:v>341.8978576660156</c:v>
                </c:pt>
                <c:pt idx="784">
                  <c:v>358.5404357910156</c:v>
                </c:pt>
                <c:pt idx="785">
                  <c:v>363.4699401855469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356.8992919921875</c:v>
                </c:pt>
                <c:pt idx="1">
                  <c:v>356.912109375</c:v>
                </c:pt>
                <c:pt idx="2">
                  <c:v>356.8957824707031</c:v>
                </c:pt>
                <c:pt idx="3">
                  <c:v>356.904541015625</c:v>
                </c:pt>
                <c:pt idx="4">
                  <c:v>356.9091796875</c:v>
                </c:pt>
                <c:pt idx="5">
                  <c:v>356.9012756347656</c:v>
                </c:pt>
                <c:pt idx="6">
                  <c:v>356.8986511230469</c:v>
                </c:pt>
                <c:pt idx="7">
                  <c:v>341.1365051269531</c:v>
                </c:pt>
                <c:pt idx="8">
                  <c:v>355.3455505371094</c:v>
                </c:pt>
                <c:pt idx="9">
                  <c:v>356.8316040039062</c:v>
                </c:pt>
                <c:pt idx="10">
                  <c:v>356.8801879882812</c:v>
                </c:pt>
                <c:pt idx="11">
                  <c:v>356.3600769042969</c:v>
                </c:pt>
                <c:pt idx="12">
                  <c:v>362.88525390625</c:v>
                </c:pt>
                <c:pt idx="13">
                  <c:v>356.9225158691406</c:v>
                </c:pt>
                <c:pt idx="14">
                  <c:v>353.8804016113281</c:v>
                </c:pt>
                <c:pt idx="15">
                  <c:v>356.7318420410156</c:v>
                </c:pt>
                <c:pt idx="16">
                  <c:v>343.5825500488281</c:v>
                </c:pt>
                <c:pt idx="17">
                  <c:v>356.6822509765625</c:v>
                </c:pt>
                <c:pt idx="18">
                  <c:v>330.7971801757812</c:v>
                </c:pt>
                <c:pt idx="19">
                  <c:v>343.3739624023438</c:v>
                </c:pt>
                <c:pt idx="20">
                  <c:v>341.8503723144531</c:v>
                </c:pt>
                <c:pt idx="21">
                  <c:v>354.7918090820312</c:v>
                </c:pt>
                <c:pt idx="22">
                  <c:v>358.0203247070312</c:v>
                </c:pt>
                <c:pt idx="23">
                  <c:v>359.8324890136719</c:v>
                </c:pt>
                <c:pt idx="24">
                  <c:v>344.3807983398438</c:v>
                </c:pt>
                <c:pt idx="25">
                  <c:v>362.9515380859375</c:v>
                </c:pt>
                <c:pt idx="26">
                  <c:v>331.8362121582031</c:v>
                </c:pt>
                <c:pt idx="27">
                  <c:v>342.3350219726562</c:v>
                </c:pt>
                <c:pt idx="28">
                  <c:v>352.4931335449219</c:v>
                </c:pt>
                <c:pt idx="29">
                  <c:v>356.5303955078125</c:v>
                </c:pt>
                <c:pt idx="30">
                  <c:v>352.691650390625</c:v>
                </c:pt>
                <c:pt idx="31">
                  <c:v>357.2940979003906</c:v>
                </c:pt>
                <c:pt idx="32">
                  <c:v>338.9234619140625</c:v>
                </c:pt>
                <c:pt idx="33">
                  <c:v>361.3858642578125</c:v>
                </c:pt>
                <c:pt idx="34">
                  <c:v>356.9057006835938</c:v>
                </c:pt>
                <c:pt idx="35">
                  <c:v>363.3946533203125</c:v>
                </c:pt>
                <c:pt idx="36">
                  <c:v>351.9816284179688</c:v>
                </c:pt>
                <c:pt idx="37">
                  <c:v>356.9982604980469</c:v>
                </c:pt>
                <c:pt idx="38">
                  <c:v>335.0006408691406</c:v>
                </c:pt>
                <c:pt idx="39">
                  <c:v>357.0685424804688</c:v>
                </c:pt>
                <c:pt idx="40">
                  <c:v>336.3604431152344</c:v>
                </c:pt>
                <c:pt idx="41">
                  <c:v>341.385009765625</c:v>
                </c:pt>
                <c:pt idx="42">
                  <c:v>343.1570739746094</c:v>
                </c:pt>
                <c:pt idx="43">
                  <c:v>346.4847412109375</c:v>
                </c:pt>
                <c:pt idx="44">
                  <c:v>357.3320007324219</c:v>
                </c:pt>
                <c:pt idx="45">
                  <c:v>338.344482421875</c:v>
                </c:pt>
                <c:pt idx="46">
                  <c:v>356.7074584960938</c:v>
                </c:pt>
                <c:pt idx="47">
                  <c:v>340.8098449707031</c:v>
                </c:pt>
                <c:pt idx="48">
                  <c:v>335.3839111328125</c:v>
                </c:pt>
                <c:pt idx="49">
                  <c:v>330.5386657714844</c:v>
                </c:pt>
                <c:pt idx="50">
                  <c:v>352.5556640625</c:v>
                </c:pt>
                <c:pt idx="51">
                  <c:v>330.7025756835938</c:v>
                </c:pt>
                <c:pt idx="52">
                  <c:v>341.2918701171875</c:v>
                </c:pt>
                <c:pt idx="53">
                  <c:v>349.5075378417969</c:v>
                </c:pt>
                <c:pt idx="54">
                  <c:v>356.7086791992188</c:v>
                </c:pt>
                <c:pt idx="55">
                  <c:v>356.5321350097656</c:v>
                </c:pt>
                <c:pt idx="56">
                  <c:v>363.4133911132812</c:v>
                </c:pt>
                <c:pt idx="57">
                  <c:v>340.1112670898438</c:v>
                </c:pt>
                <c:pt idx="58">
                  <c:v>358.1817016601562</c:v>
                </c:pt>
                <c:pt idx="59">
                  <c:v>343.7073059082031</c:v>
                </c:pt>
                <c:pt idx="60">
                  <c:v>357.3038635253906</c:v>
                </c:pt>
                <c:pt idx="61">
                  <c:v>356.3509826660156</c:v>
                </c:pt>
                <c:pt idx="62">
                  <c:v>355.6168823242188</c:v>
                </c:pt>
                <c:pt idx="63">
                  <c:v>356.6473693847656</c:v>
                </c:pt>
                <c:pt idx="64">
                  <c:v>336.9260864257812</c:v>
                </c:pt>
                <c:pt idx="65">
                  <c:v>331.5691833496094</c:v>
                </c:pt>
                <c:pt idx="66">
                  <c:v>339.7598876953125</c:v>
                </c:pt>
                <c:pt idx="67">
                  <c:v>354.0838317871094</c:v>
                </c:pt>
                <c:pt idx="68">
                  <c:v>337.8441162109375</c:v>
                </c:pt>
                <c:pt idx="69">
                  <c:v>331.1066589355469</c:v>
                </c:pt>
                <c:pt idx="70">
                  <c:v>342.3506164550781</c:v>
                </c:pt>
                <c:pt idx="71">
                  <c:v>357.7029418945312</c:v>
                </c:pt>
                <c:pt idx="72">
                  <c:v>344.02001953125</c:v>
                </c:pt>
                <c:pt idx="73">
                  <c:v>357.1292419433594</c:v>
                </c:pt>
                <c:pt idx="74">
                  <c:v>357.9308471679688</c:v>
                </c:pt>
                <c:pt idx="75">
                  <c:v>355.1240234375</c:v>
                </c:pt>
                <c:pt idx="76">
                  <c:v>339.7430419921875</c:v>
                </c:pt>
                <c:pt idx="77">
                  <c:v>340.1265563964844</c:v>
                </c:pt>
                <c:pt idx="78">
                  <c:v>330.7474060058594</c:v>
                </c:pt>
                <c:pt idx="79">
                  <c:v>342.0116882324219</c:v>
                </c:pt>
                <c:pt idx="80">
                  <c:v>360.2722778320312</c:v>
                </c:pt>
                <c:pt idx="81">
                  <c:v>356.9069519042969</c:v>
                </c:pt>
                <c:pt idx="82">
                  <c:v>358.4765930175781</c:v>
                </c:pt>
                <c:pt idx="83">
                  <c:v>352.8243713378906</c:v>
                </c:pt>
                <c:pt idx="84">
                  <c:v>351.3236083984375</c:v>
                </c:pt>
                <c:pt idx="85">
                  <c:v>358.9745178222656</c:v>
                </c:pt>
                <c:pt idx="86">
                  <c:v>357.8354187011719</c:v>
                </c:pt>
                <c:pt idx="87">
                  <c:v>341.3679504394531</c:v>
                </c:pt>
                <c:pt idx="88">
                  <c:v>354.1223449707031</c:v>
                </c:pt>
                <c:pt idx="89">
                  <c:v>349.3402709960938</c:v>
                </c:pt>
                <c:pt idx="90">
                  <c:v>361.1774597167969</c:v>
                </c:pt>
                <c:pt idx="91">
                  <c:v>353.6664428710938</c:v>
                </c:pt>
                <c:pt idx="92">
                  <c:v>356.5606689453125</c:v>
                </c:pt>
                <c:pt idx="93">
                  <c:v>352.2861938476562</c:v>
                </c:pt>
                <c:pt idx="94">
                  <c:v>357.9909362792969</c:v>
                </c:pt>
                <c:pt idx="95">
                  <c:v>343.4085693359375</c:v>
                </c:pt>
                <c:pt idx="96">
                  <c:v>350.0529479980469</c:v>
                </c:pt>
                <c:pt idx="97">
                  <c:v>356.8478088378906</c:v>
                </c:pt>
                <c:pt idx="98">
                  <c:v>356.2493286132812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363.4896545410156</c:v>
                </c:pt>
                <c:pt idx="1">
                  <c:v>363.4601440429688</c:v>
                </c:pt>
                <c:pt idx="2">
                  <c:v>357.3678283691406</c:v>
                </c:pt>
                <c:pt idx="3">
                  <c:v>346.7601318359375</c:v>
                </c:pt>
                <c:pt idx="4">
                  <c:v>363.4880065917969</c:v>
                </c:pt>
                <c:pt idx="5">
                  <c:v>349.0440979003906</c:v>
                </c:pt>
                <c:pt idx="6">
                  <c:v>347.0096130371094</c:v>
                </c:pt>
                <c:pt idx="7">
                  <c:v>363.3655700683594</c:v>
                </c:pt>
                <c:pt idx="8">
                  <c:v>358.4695129394531</c:v>
                </c:pt>
                <c:pt idx="9">
                  <c:v>363.4916076660156</c:v>
                </c:pt>
                <c:pt idx="10">
                  <c:v>357.6065368652344</c:v>
                </c:pt>
                <c:pt idx="11">
                  <c:v>359.83642578125</c:v>
                </c:pt>
                <c:pt idx="12">
                  <c:v>361.7848815917969</c:v>
                </c:pt>
                <c:pt idx="13">
                  <c:v>339.0387878417969</c:v>
                </c:pt>
                <c:pt idx="14">
                  <c:v>334.1961059570312</c:v>
                </c:pt>
                <c:pt idx="15">
                  <c:v>362.2536926269531</c:v>
                </c:pt>
                <c:pt idx="16">
                  <c:v>357.7529296875</c:v>
                </c:pt>
                <c:pt idx="17">
                  <c:v>342.6821899414062</c:v>
                </c:pt>
                <c:pt idx="18">
                  <c:v>363.1210021972656</c:v>
                </c:pt>
                <c:pt idx="19">
                  <c:v>337.4476013183594</c:v>
                </c:pt>
                <c:pt idx="20">
                  <c:v>357.5484619140625</c:v>
                </c:pt>
                <c:pt idx="21">
                  <c:v>363.4317321777344</c:v>
                </c:pt>
                <c:pt idx="22">
                  <c:v>357.1364135742188</c:v>
                </c:pt>
                <c:pt idx="23">
                  <c:v>357.0521850585938</c:v>
                </c:pt>
                <c:pt idx="24">
                  <c:v>361.1134948730469</c:v>
                </c:pt>
                <c:pt idx="25">
                  <c:v>357.6153564453125</c:v>
                </c:pt>
                <c:pt idx="26">
                  <c:v>361.7650756835938</c:v>
                </c:pt>
                <c:pt idx="27">
                  <c:v>361.4104919433594</c:v>
                </c:pt>
                <c:pt idx="28">
                  <c:v>361.361083984375</c:v>
                </c:pt>
                <c:pt idx="29">
                  <c:v>359.0799865722656</c:v>
                </c:pt>
                <c:pt idx="30">
                  <c:v>344.0913391113281</c:v>
                </c:pt>
                <c:pt idx="31">
                  <c:v>361.8687438964844</c:v>
                </c:pt>
                <c:pt idx="32">
                  <c:v>350.4456481933594</c:v>
                </c:pt>
                <c:pt idx="33">
                  <c:v>357.8499145507812</c:v>
                </c:pt>
                <c:pt idx="34">
                  <c:v>338.5054016113281</c:v>
                </c:pt>
                <c:pt idx="35">
                  <c:v>350.2854614257812</c:v>
                </c:pt>
                <c:pt idx="36">
                  <c:v>363.4595947265625</c:v>
                </c:pt>
                <c:pt idx="37">
                  <c:v>358.2507934570312</c:v>
                </c:pt>
                <c:pt idx="38">
                  <c:v>355.0546875</c:v>
                </c:pt>
                <c:pt idx="39">
                  <c:v>344.1913452148438</c:v>
                </c:pt>
                <c:pt idx="40">
                  <c:v>357.37890625</c:v>
                </c:pt>
                <c:pt idx="41">
                  <c:v>357.6558227539062</c:v>
                </c:pt>
                <c:pt idx="42">
                  <c:v>338.3346252441406</c:v>
                </c:pt>
                <c:pt idx="43">
                  <c:v>352.9876403808594</c:v>
                </c:pt>
                <c:pt idx="44">
                  <c:v>357.4452819824219</c:v>
                </c:pt>
                <c:pt idx="45">
                  <c:v>341.0424499511719</c:v>
                </c:pt>
                <c:pt idx="46">
                  <c:v>341.0484924316406</c:v>
                </c:pt>
                <c:pt idx="47">
                  <c:v>357.3096313476562</c:v>
                </c:pt>
                <c:pt idx="48">
                  <c:v>358.5759887695312</c:v>
                </c:pt>
                <c:pt idx="49">
                  <c:v>361.1438598632812</c:v>
                </c:pt>
                <c:pt idx="50">
                  <c:v>340.4945373535156</c:v>
                </c:pt>
                <c:pt idx="51">
                  <c:v>341.7763366699219</c:v>
                </c:pt>
                <c:pt idx="52">
                  <c:v>320.1001281738281</c:v>
                </c:pt>
                <c:pt idx="53">
                  <c:v>356.5158386230469</c:v>
                </c:pt>
                <c:pt idx="54">
                  <c:v>341.7013244628906</c:v>
                </c:pt>
                <c:pt idx="55">
                  <c:v>357.4954833984375</c:v>
                </c:pt>
                <c:pt idx="56">
                  <c:v>361.6820373535156</c:v>
                </c:pt>
                <c:pt idx="57">
                  <c:v>348.3329772949219</c:v>
                </c:pt>
                <c:pt idx="58">
                  <c:v>357.9978942871094</c:v>
                </c:pt>
                <c:pt idx="59">
                  <c:v>358.0695190429688</c:v>
                </c:pt>
                <c:pt idx="60">
                  <c:v>355.4558715820312</c:v>
                </c:pt>
                <c:pt idx="61">
                  <c:v>337.1382751464844</c:v>
                </c:pt>
                <c:pt idx="62">
                  <c:v>356.7459106445312</c:v>
                </c:pt>
                <c:pt idx="63">
                  <c:v>336.7946166992188</c:v>
                </c:pt>
                <c:pt idx="64">
                  <c:v>363.3771362304688</c:v>
                </c:pt>
                <c:pt idx="65">
                  <c:v>354.3293762207031</c:v>
                </c:pt>
                <c:pt idx="66">
                  <c:v>361.59716796875</c:v>
                </c:pt>
                <c:pt idx="67">
                  <c:v>339.4778747558594</c:v>
                </c:pt>
                <c:pt idx="68">
                  <c:v>333.9366760253906</c:v>
                </c:pt>
                <c:pt idx="69">
                  <c:v>351.7611389160156</c:v>
                </c:pt>
                <c:pt idx="70">
                  <c:v>353.7662963867188</c:v>
                </c:pt>
                <c:pt idx="71">
                  <c:v>344.5213317871094</c:v>
                </c:pt>
                <c:pt idx="72">
                  <c:v>362.395751953125</c:v>
                </c:pt>
                <c:pt idx="73">
                  <c:v>363.1514587402344</c:v>
                </c:pt>
                <c:pt idx="74">
                  <c:v>359.2603149414062</c:v>
                </c:pt>
                <c:pt idx="75">
                  <c:v>360.2039184570312</c:v>
                </c:pt>
                <c:pt idx="76">
                  <c:v>337.7449951171875</c:v>
                </c:pt>
                <c:pt idx="77">
                  <c:v>358.7909545898438</c:v>
                </c:pt>
                <c:pt idx="78">
                  <c:v>334.9133605957031</c:v>
                </c:pt>
                <c:pt idx="79">
                  <c:v>357.6010131835938</c:v>
                </c:pt>
                <c:pt idx="80">
                  <c:v>357.8715209960938</c:v>
                </c:pt>
                <c:pt idx="81">
                  <c:v>334.3031311035156</c:v>
                </c:pt>
                <c:pt idx="82">
                  <c:v>357.591796875</c:v>
                </c:pt>
                <c:pt idx="83">
                  <c:v>355.106689453125</c:v>
                </c:pt>
                <c:pt idx="84">
                  <c:v>352.6397094726562</c:v>
                </c:pt>
                <c:pt idx="85">
                  <c:v>357.4837951660156</c:v>
                </c:pt>
                <c:pt idx="86">
                  <c:v>358.322265625</c:v>
                </c:pt>
                <c:pt idx="87">
                  <c:v>355.6003112792969</c:v>
                </c:pt>
                <c:pt idx="88">
                  <c:v>357.308349609375</c:v>
                </c:pt>
                <c:pt idx="89">
                  <c:v>338.3488159179688</c:v>
                </c:pt>
                <c:pt idx="90">
                  <c:v>357.2647094726562</c:v>
                </c:pt>
                <c:pt idx="91">
                  <c:v>337.4644165039062</c:v>
                </c:pt>
                <c:pt idx="92">
                  <c:v>357.9493103027344</c:v>
                </c:pt>
                <c:pt idx="93">
                  <c:v>347.8403015136719</c:v>
                </c:pt>
                <c:pt idx="94">
                  <c:v>362.0973510742188</c:v>
                </c:pt>
                <c:pt idx="95">
                  <c:v>363.2801513671875</c:v>
                </c:pt>
                <c:pt idx="96">
                  <c:v>358.7307739257812</c:v>
                </c:pt>
                <c:pt idx="97">
                  <c:v>362.1954040527344</c:v>
                </c:pt>
                <c:pt idx="98">
                  <c:v>334.0884094238281</c:v>
                </c:pt>
                <c:pt idx="99">
                  <c:v>345.5655517578125</c:v>
                </c:pt>
                <c:pt idx="100">
                  <c:v>331.0776062011719</c:v>
                </c:pt>
                <c:pt idx="101">
                  <c:v>343.6890563964844</c:v>
                </c:pt>
                <c:pt idx="102">
                  <c:v>332.21337890625</c:v>
                </c:pt>
                <c:pt idx="103">
                  <c:v>357.4287109375</c:v>
                </c:pt>
                <c:pt idx="104">
                  <c:v>358.7137451171875</c:v>
                </c:pt>
                <c:pt idx="105">
                  <c:v>350.7662048339844</c:v>
                </c:pt>
                <c:pt idx="106">
                  <c:v>355.7128295898438</c:v>
                </c:pt>
                <c:pt idx="107">
                  <c:v>357.6664123535156</c:v>
                </c:pt>
                <c:pt idx="108">
                  <c:v>354.757568359375</c:v>
                </c:pt>
                <c:pt idx="109">
                  <c:v>352.7691040039062</c:v>
                </c:pt>
                <c:pt idx="110">
                  <c:v>347.21484375</c:v>
                </c:pt>
                <c:pt idx="111">
                  <c:v>356.8215942382812</c:v>
                </c:pt>
                <c:pt idx="112">
                  <c:v>357.878662109375</c:v>
                </c:pt>
                <c:pt idx="113">
                  <c:v>352.2013549804688</c:v>
                </c:pt>
                <c:pt idx="114">
                  <c:v>339.2290649414062</c:v>
                </c:pt>
                <c:pt idx="115">
                  <c:v>337.4793090820312</c:v>
                </c:pt>
                <c:pt idx="116">
                  <c:v>357.5270690917969</c:v>
                </c:pt>
                <c:pt idx="117">
                  <c:v>358.4923706054688</c:v>
                </c:pt>
                <c:pt idx="118">
                  <c:v>349.0386352539062</c:v>
                </c:pt>
                <c:pt idx="119">
                  <c:v>357.1834716796875</c:v>
                </c:pt>
                <c:pt idx="120">
                  <c:v>363.26123046875</c:v>
                </c:pt>
                <c:pt idx="121">
                  <c:v>357.7083129882812</c:v>
                </c:pt>
                <c:pt idx="122">
                  <c:v>357.7353820800781</c:v>
                </c:pt>
                <c:pt idx="123">
                  <c:v>337.4275512695312</c:v>
                </c:pt>
                <c:pt idx="124">
                  <c:v>338.5725708007812</c:v>
                </c:pt>
                <c:pt idx="125">
                  <c:v>358.0786437988281</c:v>
                </c:pt>
                <c:pt idx="126">
                  <c:v>358.0464477539062</c:v>
                </c:pt>
                <c:pt idx="127">
                  <c:v>362.2379150390625</c:v>
                </c:pt>
                <c:pt idx="128">
                  <c:v>358.5239562988281</c:v>
                </c:pt>
                <c:pt idx="129">
                  <c:v>357.1671752929688</c:v>
                </c:pt>
                <c:pt idx="130">
                  <c:v>337.5890502929688</c:v>
                </c:pt>
                <c:pt idx="131">
                  <c:v>340.1686706542969</c:v>
                </c:pt>
                <c:pt idx="132">
                  <c:v>346.335205078125</c:v>
                </c:pt>
                <c:pt idx="133">
                  <c:v>347.3961486816406</c:v>
                </c:pt>
                <c:pt idx="134">
                  <c:v>357.4507446289062</c:v>
                </c:pt>
                <c:pt idx="135">
                  <c:v>361.5595092773438</c:v>
                </c:pt>
                <c:pt idx="136">
                  <c:v>337.4738464355469</c:v>
                </c:pt>
                <c:pt idx="137">
                  <c:v>361.0134582519531</c:v>
                </c:pt>
                <c:pt idx="138">
                  <c:v>357.3484802246094</c:v>
                </c:pt>
                <c:pt idx="139">
                  <c:v>360.9428405761719</c:v>
                </c:pt>
                <c:pt idx="140">
                  <c:v>336.9078063964844</c:v>
                </c:pt>
                <c:pt idx="141">
                  <c:v>351.9595336914062</c:v>
                </c:pt>
                <c:pt idx="142">
                  <c:v>340.8363342285156</c:v>
                </c:pt>
                <c:pt idx="143">
                  <c:v>360.308349609375</c:v>
                </c:pt>
                <c:pt idx="144">
                  <c:v>359.5210876464844</c:v>
                </c:pt>
                <c:pt idx="145">
                  <c:v>358.3147583007812</c:v>
                </c:pt>
                <c:pt idx="146">
                  <c:v>355.1041870117188</c:v>
                </c:pt>
                <c:pt idx="147">
                  <c:v>359.035888671875</c:v>
                </c:pt>
                <c:pt idx="148">
                  <c:v>357.456787109375</c:v>
                </c:pt>
                <c:pt idx="149">
                  <c:v>353.0245056152344</c:v>
                </c:pt>
                <c:pt idx="150">
                  <c:v>343.854248046875</c:v>
                </c:pt>
                <c:pt idx="151">
                  <c:v>350.6394348144531</c:v>
                </c:pt>
                <c:pt idx="152">
                  <c:v>353.7620849609375</c:v>
                </c:pt>
                <c:pt idx="153">
                  <c:v>357.2767028808594</c:v>
                </c:pt>
                <c:pt idx="154">
                  <c:v>358.3041381835938</c:v>
                </c:pt>
                <c:pt idx="155">
                  <c:v>362.1224060058594</c:v>
                </c:pt>
                <c:pt idx="156">
                  <c:v>357.182373046875</c:v>
                </c:pt>
                <c:pt idx="157">
                  <c:v>360.9830017089844</c:v>
                </c:pt>
                <c:pt idx="158">
                  <c:v>359.2103881835938</c:v>
                </c:pt>
                <c:pt idx="159">
                  <c:v>359.492919921875</c:v>
                </c:pt>
                <c:pt idx="160">
                  <c:v>354.5305786132812</c:v>
                </c:pt>
                <c:pt idx="161">
                  <c:v>363.1819458007812</c:v>
                </c:pt>
                <c:pt idx="162">
                  <c:v>363.4205017089844</c:v>
                </c:pt>
                <c:pt idx="163">
                  <c:v>354.6237182617188</c:v>
                </c:pt>
                <c:pt idx="164">
                  <c:v>334.6814575195312</c:v>
                </c:pt>
                <c:pt idx="165">
                  <c:v>357.3495788574219</c:v>
                </c:pt>
                <c:pt idx="166">
                  <c:v>361.8243103027344</c:v>
                </c:pt>
                <c:pt idx="167">
                  <c:v>326.3763732910156</c:v>
                </c:pt>
                <c:pt idx="168">
                  <c:v>363.0221252441406</c:v>
                </c:pt>
                <c:pt idx="169">
                  <c:v>337.3476867675781</c:v>
                </c:pt>
                <c:pt idx="170">
                  <c:v>325.3190307617188</c:v>
                </c:pt>
                <c:pt idx="171">
                  <c:v>343.3906860351562</c:v>
                </c:pt>
                <c:pt idx="172">
                  <c:v>351.0209045410156</c:v>
                </c:pt>
                <c:pt idx="173">
                  <c:v>355.9206848144531</c:v>
                </c:pt>
                <c:pt idx="174">
                  <c:v>351.4057006835938</c:v>
                </c:pt>
                <c:pt idx="175">
                  <c:v>360.6432189941406</c:v>
                </c:pt>
                <c:pt idx="176">
                  <c:v>344.7607727050781</c:v>
                </c:pt>
                <c:pt idx="177">
                  <c:v>358.5816650390625</c:v>
                </c:pt>
                <c:pt idx="178">
                  <c:v>358.3012084960938</c:v>
                </c:pt>
                <c:pt idx="179">
                  <c:v>357.8670959472656</c:v>
                </c:pt>
                <c:pt idx="180">
                  <c:v>360.2122497558594</c:v>
                </c:pt>
                <c:pt idx="181">
                  <c:v>355.0066528320312</c:v>
                </c:pt>
                <c:pt idx="182">
                  <c:v>363.1969604492188</c:v>
                </c:pt>
                <c:pt idx="183">
                  <c:v>345.9738159179688</c:v>
                </c:pt>
                <c:pt idx="184">
                  <c:v>341.8338317871094</c:v>
                </c:pt>
                <c:pt idx="185">
                  <c:v>341.4532165527344</c:v>
                </c:pt>
                <c:pt idx="186">
                  <c:v>333.0155029296875</c:v>
                </c:pt>
                <c:pt idx="187">
                  <c:v>342.3512268066406</c:v>
                </c:pt>
                <c:pt idx="188">
                  <c:v>340.823974609375</c:v>
                </c:pt>
                <c:pt idx="189">
                  <c:v>353.0799865722656</c:v>
                </c:pt>
                <c:pt idx="190">
                  <c:v>357.41552734375</c:v>
                </c:pt>
                <c:pt idx="191">
                  <c:v>361.05859375</c:v>
                </c:pt>
                <c:pt idx="192">
                  <c:v>353.7489013671875</c:v>
                </c:pt>
                <c:pt idx="193">
                  <c:v>351.075927734375</c:v>
                </c:pt>
                <c:pt idx="194">
                  <c:v>341.7540893554688</c:v>
                </c:pt>
                <c:pt idx="195">
                  <c:v>339.9312744140625</c:v>
                </c:pt>
                <c:pt idx="196">
                  <c:v>356.6753540039062</c:v>
                </c:pt>
                <c:pt idx="197">
                  <c:v>362.6889953613281</c:v>
                </c:pt>
                <c:pt idx="198">
                  <c:v>338.4315490722656</c:v>
                </c:pt>
                <c:pt idx="199">
                  <c:v>360.1416625976562</c:v>
                </c:pt>
                <c:pt idx="200">
                  <c:v>357.5873718261719</c:v>
                </c:pt>
                <c:pt idx="201">
                  <c:v>363.49267578125</c:v>
                </c:pt>
                <c:pt idx="202">
                  <c:v>357.3663940429688</c:v>
                </c:pt>
                <c:pt idx="203">
                  <c:v>338.102783203125</c:v>
                </c:pt>
                <c:pt idx="204">
                  <c:v>357.3646240234375</c:v>
                </c:pt>
                <c:pt idx="205">
                  <c:v>361.7521362304688</c:v>
                </c:pt>
                <c:pt idx="206">
                  <c:v>342.1088562011719</c:v>
                </c:pt>
                <c:pt idx="207">
                  <c:v>342.267578125</c:v>
                </c:pt>
                <c:pt idx="208">
                  <c:v>343.0364379882812</c:v>
                </c:pt>
                <c:pt idx="209">
                  <c:v>356.9927673339844</c:v>
                </c:pt>
                <c:pt idx="210">
                  <c:v>362.2005310058594</c:v>
                </c:pt>
                <c:pt idx="211">
                  <c:v>355.0353393554688</c:v>
                </c:pt>
                <c:pt idx="212">
                  <c:v>358.0867614746094</c:v>
                </c:pt>
                <c:pt idx="213">
                  <c:v>357.4651489257812</c:v>
                </c:pt>
                <c:pt idx="214">
                  <c:v>337.4921569824219</c:v>
                </c:pt>
                <c:pt idx="215">
                  <c:v>348.4013671875</c:v>
                </c:pt>
                <c:pt idx="216">
                  <c:v>337.4826049804688</c:v>
                </c:pt>
                <c:pt idx="217">
                  <c:v>355.858642578125</c:v>
                </c:pt>
                <c:pt idx="218">
                  <c:v>337.4799194335938</c:v>
                </c:pt>
                <c:pt idx="219">
                  <c:v>345.1510009765625</c:v>
                </c:pt>
                <c:pt idx="220">
                  <c:v>342.9884643554688</c:v>
                </c:pt>
                <c:pt idx="221">
                  <c:v>350.8840942382812</c:v>
                </c:pt>
                <c:pt idx="222">
                  <c:v>355.150146484375</c:v>
                </c:pt>
                <c:pt idx="223">
                  <c:v>357.2610778808594</c:v>
                </c:pt>
                <c:pt idx="224">
                  <c:v>358.2373657226562</c:v>
                </c:pt>
                <c:pt idx="225">
                  <c:v>345.686279296875</c:v>
                </c:pt>
                <c:pt idx="226">
                  <c:v>362.999267578125</c:v>
                </c:pt>
                <c:pt idx="227">
                  <c:v>342.4451904296875</c:v>
                </c:pt>
                <c:pt idx="228">
                  <c:v>360.2640991210938</c:v>
                </c:pt>
                <c:pt idx="229">
                  <c:v>363.3573608398438</c:v>
                </c:pt>
                <c:pt idx="230">
                  <c:v>354.2185363769531</c:v>
                </c:pt>
                <c:pt idx="231">
                  <c:v>331.852294921875</c:v>
                </c:pt>
                <c:pt idx="232">
                  <c:v>362.1181335449219</c:v>
                </c:pt>
                <c:pt idx="233">
                  <c:v>357.392822265625</c:v>
                </c:pt>
                <c:pt idx="234">
                  <c:v>335.1634216308594</c:v>
                </c:pt>
                <c:pt idx="235">
                  <c:v>337.8782653808594</c:v>
                </c:pt>
                <c:pt idx="236">
                  <c:v>357.0443420410156</c:v>
                </c:pt>
                <c:pt idx="237">
                  <c:v>348.70361328125</c:v>
                </c:pt>
                <c:pt idx="238">
                  <c:v>363.4707946777344</c:v>
                </c:pt>
                <c:pt idx="239">
                  <c:v>346.6834716796875</c:v>
                </c:pt>
                <c:pt idx="240">
                  <c:v>354.9378356933594</c:v>
                </c:pt>
                <c:pt idx="241">
                  <c:v>357.0857543945312</c:v>
                </c:pt>
                <c:pt idx="242">
                  <c:v>357.50732421875</c:v>
                </c:pt>
                <c:pt idx="243">
                  <c:v>339.185302734375</c:v>
                </c:pt>
                <c:pt idx="244">
                  <c:v>339.1041564941406</c:v>
                </c:pt>
                <c:pt idx="245">
                  <c:v>360.8584899902344</c:v>
                </c:pt>
                <c:pt idx="246">
                  <c:v>363.4887390136719</c:v>
                </c:pt>
                <c:pt idx="247">
                  <c:v>363.3617858886719</c:v>
                </c:pt>
                <c:pt idx="248">
                  <c:v>356.3666687011719</c:v>
                </c:pt>
                <c:pt idx="249">
                  <c:v>356.7998046875</c:v>
                </c:pt>
                <c:pt idx="250">
                  <c:v>357.4463500976562</c:v>
                </c:pt>
                <c:pt idx="251">
                  <c:v>359.73828125</c:v>
                </c:pt>
                <c:pt idx="252">
                  <c:v>351.0822143554688</c:v>
                </c:pt>
                <c:pt idx="253">
                  <c:v>360.4460754394531</c:v>
                </c:pt>
                <c:pt idx="254">
                  <c:v>363.2265319824219</c:v>
                </c:pt>
                <c:pt idx="255">
                  <c:v>347.8901977539062</c:v>
                </c:pt>
                <c:pt idx="256">
                  <c:v>359.4456481933594</c:v>
                </c:pt>
                <c:pt idx="257">
                  <c:v>354.7503662109375</c:v>
                </c:pt>
                <c:pt idx="258">
                  <c:v>353.7681884765625</c:v>
                </c:pt>
                <c:pt idx="259">
                  <c:v>362.279296875</c:v>
                </c:pt>
                <c:pt idx="260">
                  <c:v>357.8570251464844</c:v>
                </c:pt>
                <c:pt idx="261">
                  <c:v>336.9894409179688</c:v>
                </c:pt>
                <c:pt idx="262">
                  <c:v>353.8190307617188</c:v>
                </c:pt>
                <c:pt idx="263">
                  <c:v>355.4679565429688</c:v>
                </c:pt>
                <c:pt idx="264">
                  <c:v>337.4499206542969</c:v>
                </c:pt>
                <c:pt idx="265">
                  <c:v>362.3129577636719</c:v>
                </c:pt>
                <c:pt idx="266">
                  <c:v>362.4822082519531</c:v>
                </c:pt>
                <c:pt idx="267">
                  <c:v>329.0355834960938</c:v>
                </c:pt>
                <c:pt idx="268">
                  <c:v>358.3905639648438</c:v>
                </c:pt>
                <c:pt idx="269">
                  <c:v>333.0897216796875</c:v>
                </c:pt>
                <c:pt idx="270">
                  <c:v>337.8272705078125</c:v>
                </c:pt>
                <c:pt idx="271">
                  <c:v>341.7862243652344</c:v>
                </c:pt>
                <c:pt idx="272">
                  <c:v>356.1397705078125</c:v>
                </c:pt>
                <c:pt idx="273">
                  <c:v>363.3136901855469</c:v>
                </c:pt>
                <c:pt idx="274">
                  <c:v>358.3294677734375</c:v>
                </c:pt>
                <c:pt idx="275">
                  <c:v>349.3728637695312</c:v>
                </c:pt>
                <c:pt idx="276">
                  <c:v>359.2879943847656</c:v>
                </c:pt>
                <c:pt idx="277">
                  <c:v>356.9480895996094</c:v>
                </c:pt>
                <c:pt idx="278">
                  <c:v>354.0681762695312</c:v>
                </c:pt>
                <c:pt idx="279">
                  <c:v>355.26318359375</c:v>
                </c:pt>
                <c:pt idx="280">
                  <c:v>342.2015686035156</c:v>
                </c:pt>
                <c:pt idx="281">
                  <c:v>359.1235656738281</c:v>
                </c:pt>
                <c:pt idx="282">
                  <c:v>360.7627258300781</c:v>
                </c:pt>
                <c:pt idx="283">
                  <c:v>337.6461791992188</c:v>
                </c:pt>
                <c:pt idx="284">
                  <c:v>357.9218444824219</c:v>
                </c:pt>
                <c:pt idx="285">
                  <c:v>354.7977905273438</c:v>
                </c:pt>
                <c:pt idx="286">
                  <c:v>348.2549743652344</c:v>
                </c:pt>
                <c:pt idx="287">
                  <c:v>337.399658203125</c:v>
                </c:pt>
                <c:pt idx="288">
                  <c:v>357.4178466796875</c:v>
                </c:pt>
                <c:pt idx="289">
                  <c:v>350.3772277832031</c:v>
                </c:pt>
                <c:pt idx="290">
                  <c:v>357.1776733398438</c:v>
                </c:pt>
                <c:pt idx="291">
                  <c:v>357.7903137207031</c:v>
                </c:pt>
                <c:pt idx="292">
                  <c:v>357.293212890625</c:v>
                </c:pt>
                <c:pt idx="293">
                  <c:v>346.9756164550781</c:v>
                </c:pt>
                <c:pt idx="294">
                  <c:v>354.3710327148438</c:v>
                </c:pt>
                <c:pt idx="295">
                  <c:v>358.204833984375</c:v>
                </c:pt>
                <c:pt idx="296">
                  <c:v>341.669189453125</c:v>
                </c:pt>
                <c:pt idx="297">
                  <c:v>361.80859375</c:v>
                </c:pt>
                <c:pt idx="298">
                  <c:v>349.5178833007812</c:v>
                </c:pt>
                <c:pt idx="299">
                  <c:v>337.9396362304688</c:v>
                </c:pt>
                <c:pt idx="300">
                  <c:v>335.1973571777344</c:v>
                </c:pt>
                <c:pt idx="301">
                  <c:v>357.90576171875</c:v>
                </c:pt>
                <c:pt idx="302">
                  <c:v>347.4704895019531</c:v>
                </c:pt>
                <c:pt idx="303">
                  <c:v>343.2820739746094</c:v>
                </c:pt>
                <c:pt idx="304">
                  <c:v>354.4059143066406</c:v>
                </c:pt>
                <c:pt idx="305">
                  <c:v>338.2534484863281</c:v>
                </c:pt>
                <c:pt idx="306">
                  <c:v>357.2870483398438</c:v>
                </c:pt>
                <c:pt idx="307">
                  <c:v>360.7568969726562</c:v>
                </c:pt>
                <c:pt idx="308">
                  <c:v>358.7148132324219</c:v>
                </c:pt>
                <c:pt idx="309">
                  <c:v>357.2775268554688</c:v>
                </c:pt>
                <c:pt idx="310">
                  <c:v>350.8237915039062</c:v>
                </c:pt>
                <c:pt idx="311">
                  <c:v>339.2222900390625</c:v>
                </c:pt>
                <c:pt idx="312">
                  <c:v>343.7938842773438</c:v>
                </c:pt>
                <c:pt idx="313">
                  <c:v>342.8636474609375</c:v>
                </c:pt>
                <c:pt idx="314">
                  <c:v>358.3754272460938</c:v>
                </c:pt>
                <c:pt idx="315">
                  <c:v>355.3649291992188</c:v>
                </c:pt>
                <c:pt idx="316">
                  <c:v>359.9334106445312</c:v>
                </c:pt>
                <c:pt idx="317">
                  <c:v>351.8309326171875</c:v>
                </c:pt>
                <c:pt idx="318">
                  <c:v>357.9657287597656</c:v>
                </c:pt>
                <c:pt idx="319">
                  <c:v>357.7761840820312</c:v>
                </c:pt>
                <c:pt idx="320">
                  <c:v>335.9236755371094</c:v>
                </c:pt>
                <c:pt idx="321">
                  <c:v>356.5545959472656</c:v>
                </c:pt>
                <c:pt idx="322">
                  <c:v>354.5360717773438</c:v>
                </c:pt>
                <c:pt idx="323">
                  <c:v>357.3342895507812</c:v>
                </c:pt>
                <c:pt idx="324">
                  <c:v>357.6446533203125</c:v>
                </c:pt>
                <c:pt idx="325">
                  <c:v>357.0115356445312</c:v>
                </c:pt>
                <c:pt idx="326">
                  <c:v>337.9026184082031</c:v>
                </c:pt>
                <c:pt idx="327">
                  <c:v>353.4782409667969</c:v>
                </c:pt>
                <c:pt idx="328">
                  <c:v>358.2586669921875</c:v>
                </c:pt>
                <c:pt idx="329">
                  <c:v>357.3296508789062</c:v>
                </c:pt>
                <c:pt idx="330">
                  <c:v>357.4581604003906</c:v>
                </c:pt>
                <c:pt idx="331">
                  <c:v>349.1669311523438</c:v>
                </c:pt>
                <c:pt idx="332">
                  <c:v>357.5802917480469</c:v>
                </c:pt>
                <c:pt idx="333">
                  <c:v>347.5510559082031</c:v>
                </c:pt>
                <c:pt idx="334">
                  <c:v>356.0613403320312</c:v>
                </c:pt>
                <c:pt idx="335">
                  <c:v>357.0158386230469</c:v>
                </c:pt>
                <c:pt idx="336">
                  <c:v>342.5986328125</c:v>
                </c:pt>
                <c:pt idx="337">
                  <c:v>358.2803955078125</c:v>
                </c:pt>
                <c:pt idx="338">
                  <c:v>357.2991027832031</c:v>
                </c:pt>
                <c:pt idx="339">
                  <c:v>360.7546081542969</c:v>
                </c:pt>
                <c:pt idx="340">
                  <c:v>334.7197265625</c:v>
                </c:pt>
                <c:pt idx="341">
                  <c:v>355.84375</c:v>
                </c:pt>
                <c:pt idx="342">
                  <c:v>348.2586669921875</c:v>
                </c:pt>
                <c:pt idx="343">
                  <c:v>361.0527648925781</c:v>
                </c:pt>
                <c:pt idx="344">
                  <c:v>340.1647338867188</c:v>
                </c:pt>
                <c:pt idx="345">
                  <c:v>356.9815063476562</c:v>
                </c:pt>
                <c:pt idx="346">
                  <c:v>360.3045959472656</c:v>
                </c:pt>
                <c:pt idx="347">
                  <c:v>356.8579711914062</c:v>
                </c:pt>
                <c:pt idx="348">
                  <c:v>363.3916015625</c:v>
                </c:pt>
                <c:pt idx="349">
                  <c:v>357.2157592773438</c:v>
                </c:pt>
                <c:pt idx="350">
                  <c:v>352.2041320800781</c:v>
                </c:pt>
                <c:pt idx="351">
                  <c:v>357.7160949707031</c:v>
                </c:pt>
                <c:pt idx="352">
                  <c:v>357.3289489746094</c:v>
                </c:pt>
                <c:pt idx="353">
                  <c:v>345.7635498046875</c:v>
                </c:pt>
                <c:pt idx="354">
                  <c:v>361.7958068847656</c:v>
                </c:pt>
                <c:pt idx="355">
                  <c:v>355.5077514648438</c:v>
                </c:pt>
                <c:pt idx="356">
                  <c:v>356.0547180175781</c:v>
                </c:pt>
                <c:pt idx="357">
                  <c:v>362.9906921386719</c:v>
                </c:pt>
                <c:pt idx="358">
                  <c:v>355.6694946289062</c:v>
                </c:pt>
                <c:pt idx="359">
                  <c:v>355.758544921875</c:v>
                </c:pt>
                <c:pt idx="360">
                  <c:v>360.6338195800781</c:v>
                </c:pt>
                <c:pt idx="361">
                  <c:v>361.7093200683594</c:v>
                </c:pt>
                <c:pt idx="362">
                  <c:v>359.9190063476562</c:v>
                </c:pt>
                <c:pt idx="363">
                  <c:v>354.6267700195312</c:v>
                </c:pt>
                <c:pt idx="364">
                  <c:v>359.4928283691406</c:v>
                </c:pt>
                <c:pt idx="365">
                  <c:v>345.2709045410156</c:v>
                </c:pt>
                <c:pt idx="366">
                  <c:v>337.09130859375</c:v>
                </c:pt>
                <c:pt idx="367">
                  <c:v>342.3655700683594</c:v>
                </c:pt>
                <c:pt idx="368">
                  <c:v>349.1238403320312</c:v>
                </c:pt>
                <c:pt idx="369">
                  <c:v>357.3503723144531</c:v>
                </c:pt>
                <c:pt idx="370">
                  <c:v>359.4841003417969</c:v>
                </c:pt>
                <c:pt idx="371">
                  <c:v>356.2893676757812</c:v>
                </c:pt>
                <c:pt idx="372">
                  <c:v>356.6932983398438</c:v>
                </c:pt>
                <c:pt idx="373">
                  <c:v>334.4337463378906</c:v>
                </c:pt>
                <c:pt idx="374">
                  <c:v>357.7350463867188</c:v>
                </c:pt>
                <c:pt idx="375">
                  <c:v>358.0618591308594</c:v>
                </c:pt>
                <c:pt idx="376">
                  <c:v>356.6656799316406</c:v>
                </c:pt>
                <c:pt idx="377">
                  <c:v>355.000244140625</c:v>
                </c:pt>
                <c:pt idx="378">
                  <c:v>362.9810180664062</c:v>
                </c:pt>
                <c:pt idx="379">
                  <c:v>337.8640747070312</c:v>
                </c:pt>
                <c:pt idx="380">
                  <c:v>359.5420837402344</c:v>
                </c:pt>
                <c:pt idx="381">
                  <c:v>358.0504760742188</c:v>
                </c:pt>
                <c:pt idx="382">
                  <c:v>354.1510925292969</c:v>
                </c:pt>
                <c:pt idx="383">
                  <c:v>357.3980407714844</c:v>
                </c:pt>
                <c:pt idx="384">
                  <c:v>358.6403198242188</c:v>
                </c:pt>
                <c:pt idx="385">
                  <c:v>357.5888061523438</c:v>
                </c:pt>
                <c:pt idx="386">
                  <c:v>347.3700561523438</c:v>
                </c:pt>
                <c:pt idx="387">
                  <c:v>355.3572692871094</c:v>
                </c:pt>
                <c:pt idx="388">
                  <c:v>359.3068542480469</c:v>
                </c:pt>
                <c:pt idx="389">
                  <c:v>346.4053344726562</c:v>
                </c:pt>
                <c:pt idx="390">
                  <c:v>357.969482421875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340.1543579101562</v>
      </c>
      <c r="C2">
        <v>355.774</v>
      </c>
      <c r="D2">
        <v>356.8992919921875</v>
      </c>
      <c r="E2">
        <v>339.329</v>
      </c>
      <c r="F2">
        <v>363.4896545410156</v>
      </c>
      <c r="G2">
        <v>0</v>
      </c>
      <c r="H2">
        <v>0</v>
      </c>
    </row>
    <row r="3" spans="1:8">
      <c r="A3">
        <v>355.506</v>
      </c>
      <c r="B3">
        <v>353.0476989746094</v>
      </c>
      <c r="C3">
        <v>355.774</v>
      </c>
      <c r="D3">
        <v>356.912109375</v>
      </c>
      <c r="E3">
        <v>324.641</v>
      </c>
      <c r="F3">
        <v>363.4601440429688</v>
      </c>
      <c r="G3">
        <v>371</v>
      </c>
      <c r="H3">
        <v>371</v>
      </c>
    </row>
    <row r="4" spans="1:8">
      <c r="A4">
        <v>355.709</v>
      </c>
      <c r="B4">
        <v>356.19580078125</v>
      </c>
      <c r="C4">
        <v>355.725</v>
      </c>
      <c r="D4">
        <v>356.8957824707031</v>
      </c>
      <c r="E4">
        <v>355.369</v>
      </c>
      <c r="F4">
        <v>357.3678283691406</v>
      </c>
      <c r="G4">
        <v>371</v>
      </c>
      <c r="H4">
        <v>0</v>
      </c>
    </row>
    <row r="5" spans="1:8">
      <c r="A5">
        <v>361.128</v>
      </c>
      <c r="B5">
        <v>358.5100708007812</v>
      </c>
      <c r="C5">
        <v>355.79</v>
      </c>
      <c r="D5">
        <v>356.904541015625</v>
      </c>
      <c r="E5">
        <v>358.03</v>
      </c>
      <c r="F5">
        <v>346.7601318359375</v>
      </c>
      <c r="G5">
        <v>371</v>
      </c>
      <c r="H5">
        <v>371</v>
      </c>
    </row>
    <row r="6" spans="1:8">
      <c r="A6">
        <v>355.345</v>
      </c>
      <c r="B6">
        <v>352.0314025878906</v>
      </c>
      <c r="C6">
        <v>355.775</v>
      </c>
      <c r="D6">
        <v>356.9091796875</v>
      </c>
      <c r="E6">
        <v>363.306</v>
      </c>
      <c r="F6">
        <v>363.4880065917969</v>
      </c>
      <c r="G6">
        <v>0</v>
      </c>
      <c r="H6">
        <v>371</v>
      </c>
    </row>
    <row r="7" spans="1:8">
      <c r="A7">
        <v>331.376</v>
      </c>
      <c r="B7">
        <v>331.6751098632812</v>
      </c>
      <c r="C7">
        <v>355.748</v>
      </c>
      <c r="D7">
        <v>356.9012756347656</v>
      </c>
      <c r="E7">
        <v>356.566</v>
      </c>
      <c r="F7">
        <v>349.0440979003906</v>
      </c>
      <c r="G7">
        <v>371</v>
      </c>
      <c r="H7">
        <v>371</v>
      </c>
    </row>
    <row r="8" spans="1:8">
      <c r="A8">
        <v>317.294</v>
      </c>
      <c r="B8">
        <v>338.7264709472656</v>
      </c>
      <c r="C8">
        <v>355.829</v>
      </c>
      <c r="D8">
        <v>356.8986511230469</v>
      </c>
      <c r="E8">
        <v>359.116</v>
      </c>
      <c r="F8">
        <v>347.0096130371094</v>
      </c>
    </row>
    <row r="9" spans="1:8">
      <c r="A9">
        <v>354.275</v>
      </c>
      <c r="B9">
        <v>355.0081787109375</v>
      </c>
      <c r="C9">
        <v>339.647</v>
      </c>
      <c r="D9">
        <v>341.1365051269531</v>
      </c>
      <c r="E9">
        <v>336.029</v>
      </c>
      <c r="F9">
        <v>363.3655700683594</v>
      </c>
    </row>
    <row r="10" spans="1:8">
      <c r="A10">
        <v>339.738</v>
      </c>
      <c r="B10">
        <v>341.2119140625</v>
      </c>
      <c r="C10">
        <v>356.085</v>
      </c>
      <c r="D10">
        <v>355.3455505371094</v>
      </c>
      <c r="E10">
        <v>360.548</v>
      </c>
      <c r="F10">
        <v>358.4695129394531</v>
      </c>
    </row>
    <row r="11" spans="1:8">
      <c r="A11">
        <v>355.403</v>
      </c>
      <c r="B11">
        <v>345.169677734375</v>
      </c>
      <c r="C11">
        <v>355.779</v>
      </c>
      <c r="D11">
        <v>356.8316040039062</v>
      </c>
      <c r="E11">
        <v>364.55</v>
      </c>
      <c r="F11">
        <v>363.4916076660156</v>
      </c>
    </row>
    <row r="12" spans="1:8">
      <c r="A12">
        <v>357.053</v>
      </c>
      <c r="B12">
        <v>357.0777893066406</v>
      </c>
      <c r="C12">
        <v>355.776</v>
      </c>
      <c r="D12">
        <v>356.8801879882812</v>
      </c>
      <c r="E12">
        <v>358.4</v>
      </c>
      <c r="F12">
        <v>357.6065368652344</v>
      </c>
    </row>
    <row r="13" spans="1:8">
      <c r="A13">
        <v>351.338</v>
      </c>
      <c r="B13">
        <v>357.5509948730469</v>
      </c>
      <c r="C13">
        <v>350.766</v>
      </c>
      <c r="D13">
        <v>356.3600769042969</v>
      </c>
      <c r="E13">
        <v>360.146</v>
      </c>
      <c r="F13">
        <v>359.83642578125</v>
      </c>
    </row>
    <row r="14" spans="1:8">
      <c r="A14">
        <v>355.857</v>
      </c>
      <c r="B14">
        <v>356.596435546875</v>
      </c>
      <c r="C14">
        <v>337.341</v>
      </c>
      <c r="D14">
        <v>362.88525390625</v>
      </c>
      <c r="E14">
        <v>360.818</v>
      </c>
      <c r="F14">
        <v>361.7848815917969</v>
      </c>
    </row>
    <row r="15" spans="1:8">
      <c r="A15">
        <v>358.131</v>
      </c>
      <c r="B15">
        <v>357.4554443359375</v>
      </c>
      <c r="C15">
        <v>355.833</v>
      </c>
      <c r="D15">
        <v>356.9225158691406</v>
      </c>
      <c r="E15">
        <v>338.239</v>
      </c>
      <c r="F15">
        <v>339.0387878417969</v>
      </c>
    </row>
    <row r="16" spans="1:8">
      <c r="A16">
        <v>357.205</v>
      </c>
      <c r="B16">
        <v>356.1243286132812</v>
      </c>
      <c r="C16">
        <v>349.766</v>
      </c>
      <c r="D16">
        <v>353.8804016113281</v>
      </c>
      <c r="E16">
        <v>358.479</v>
      </c>
      <c r="F16">
        <v>334.1961059570312</v>
      </c>
    </row>
    <row r="17" spans="1:6">
      <c r="A17">
        <v>359.045</v>
      </c>
      <c r="B17">
        <v>358.0221252441406</v>
      </c>
      <c r="C17">
        <v>355.296</v>
      </c>
      <c r="D17">
        <v>356.7318420410156</v>
      </c>
      <c r="E17">
        <v>360.339</v>
      </c>
      <c r="F17">
        <v>362.2536926269531</v>
      </c>
    </row>
    <row r="18" spans="1:6">
      <c r="A18">
        <v>355.634</v>
      </c>
      <c r="B18">
        <v>356.7741394042969</v>
      </c>
      <c r="C18">
        <v>355.394</v>
      </c>
      <c r="D18">
        <v>343.5825500488281</v>
      </c>
      <c r="E18">
        <v>356.388</v>
      </c>
      <c r="F18">
        <v>357.7529296875</v>
      </c>
    </row>
    <row r="19" spans="1:6">
      <c r="A19">
        <v>356.192</v>
      </c>
      <c r="B19">
        <v>346.9153747558594</v>
      </c>
      <c r="C19">
        <v>358.495</v>
      </c>
      <c r="D19">
        <v>356.6822509765625</v>
      </c>
      <c r="E19">
        <v>370.669</v>
      </c>
      <c r="F19">
        <v>342.6821899414062</v>
      </c>
    </row>
    <row r="20" spans="1:6">
      <c r="A20">
        <v>358.376</v>
      </c>
      <c r="B20">
        <v>357.3677368164062</v>
      </c>
      <c r="C20">
        <v>330.755</v>
      </c>
      <c r="D20">
        <v>330.7971801757812</v>
      </c>
      <c r="E20">
        <v>362.324</v>
      </c>
      <c r="F20">
        <v>363.1210021972656</v>
      </c>
    </row>
    <row r="21" spans="1:6">
      <c r="A21">
        <v>360.912</v>
      </c>
      <c r="B21">
        <v>360.5999145507812</v>
      </c>
      <c r="C21">
        <v>339.006</v>
      </c>
      <c r="D21">
        <v>343.3739624023438</v>
      </c>
      <c r="E21">
        <v>338.576</v>
      </c>
      <c r="F21">
        <v>337.4476013183594</v>
      </c>
    </row>
    <row r="22" spans="1:6">
      <c r="A22">
        <v>331.039</v>
      </c>
      <c r="B22">
        <v>350.7153625488281</v>
      </c>
      <c r="C22">
        <v>342.579</v>
      </c>
      <c r="D22">
        <v>341.8503723144531</v>
      </c>
      <c r="E22">
        <v>341.987</v>
      </c>
      <c r="F22">
        <v>357.5484619140625</v>
      </c>
    </row>
    <row r="23" spans="1:6">
      <c r="A23">
        <v>341.175</v>
      </c>
      <c r="B23">
        <v>342.4552612304688</v>
      </c>
      <c r="C23">
        <v>356.905</v>
      </c>
      <c r="D23">
        <v>354.7918090820312</v>
      </c>
      <c r="E23">
        <v>343.107</v>
      </c>
      <c r="F23">
        <v>363.4317321777344</v>
      </c>
    </row>
    <row r="24" spans="1:6">
      <c r="A24">
        <v>356.693</v>
      </c>
      <c r="B24">
        <v>357.2782592773438</v>
      </c>
      <c r="C24">
        <v>355.318</v>
      </c>
      <c r="D24">
        <v>358.0203247070312</v>
      </c>
      <c r="E24">
        <v>339.681</v>
      </c>
      <c r="F24">
        <v>357.1364135742188</v>
      </c>
    </row>
    <row r="25" spans="1:6">
      <c r="A25">
        <v>355.446</v>
      </c>
      <c r="B25">
        <v>354.6543884277344</v>
      </c>
      <c r="C25">
        <v>360.797</v>
      </c>
      <c r="D25">
        <v>359.8324890136719</v>
      </c>
      <c r="E25">
        <v>361.183</v>
      </c>
      <c r="F25">
        <v>357.0521850585938</v>
      </c>
    </row>
    <row r="26" spans="1:6">
      <c r="A26">
        <v>365.924</v>
      </c>
      <c r="B26">
        <v>362.7969665527344</v>
      </c>
      <c r="C26">
        <v>340.18</v>
      </c>
      <c r="D26">
        <v>344.3807983398438</v>
      </c>
      <c r="E26">
        <v>361.016</v>
      </c>
      <c r="F26">
        <v>361.1134948730469</v>
      </c>
    </row>
    <row r="27" spans="1:6">
      <c r="A27">
        <v>359.85</v>
      </c>
      <c r="B27">
        <v>354.9749755859375</v>
      </c>
      <c r="C27">
        <v>365.783</v>
      </c>
      <c r="D27">
        <v>362.9515380859375</v>
      </c>
      <c r="E27">
        <v>338.502</v>
      </c>
      <c r="F27">
        <v>357.6153564453125</v>
      </c>
    </row>
    <row r="28" spans="1:6">
      <c r="A28">
        <v>356.118</v>
      </c>
      <c r="B28">
        <v>346.0227355957031</v>
      </c>
      <c r="C28">
        <v>331.391</v>
      </c>
      <c r="D28">
        <v>331.8362121582031</v>
      </c>
      <c r="E28">
        <v>364.868</v>
      </c>
      <c r="F28">
        <v>361.7650756835938</v>
      </c>
    </row>
    <row r="29" spans="1:6">
      <c r="A29">
        <v>355.218</v>
      </c>
      <c r="B29">
        <v>357.2149963378906</v>
      </c>
      <c r="C29">
        <v>343.143</v>
      </c>
      <c r="D29">
        <v>342.3350219726562</v>
      </c>
      <c r="E29">
        <v>364.58</v>
      </c>
      <c r="F29">
        <v>361.4104919433594</v>
      </c>
    </row>
    <row r="30" spans="1:6">
      <c r="A30">
        <v>343.24</v>
      </c>
      <c r="B30">
        <v>341.8681335449219</v>
      </c>
      <c r="C30">
        <v>355.022</v>
      </c>
      <c r="D30">
        <v>352.4931335449219</v>
      </c>
      <c r="E30">
        <v>357.155</v>
      </c>
      <c r="F30">
        <v>361.361083984375</v>
      </c>
    </row>
    <row r="31" spans="1:6">
      <c r="A31">
        <v>364.181</v>
      </c>
      <c r="B31">
        <v>360.2225646972656</v>
      </c>
      <c r="C31">
        <v>357.368</v>
      </c>
      <c r="D31">
        <v>356.5303955078125</v>
      </c>
      <c r="E31">
        <v>357.814</v>
      </c>
      <c r="F31">
        <v>359.0799865722656</v>
      </c>
    </row>
    <row r="32" spans="1:6">
      <c r="A32">
        <v>362.266</v>
      </c>
      <c r="B32">
        <v>360.4098205566406</v>
      </c>
      <c r="C32">
        <v>349.094</v>
      </c>
      <c r="D32">
        <v>352.691650390625</v>
      </c>
      <c r="E32">
        <v>356.578</v>
      </c>
      <c r="F32">
        <v>344.0913391113281</v>
      </c>
    </row>
    <row r="33" spans="1:6">
      <c r="A33">
        <v>357.454</v>
      </c>
      <c r="B33">
        <v>333.3053588867188</v>
      </c>
      <c r="C33">
        <v>355.638</v>
      </c>
      <c r="D33">
        <v>357.2940979003906</v>
      </c>
      <c r="E33">
        <v>340.771</v>
      </c>
      <c r="F33">
        <v>361.8687438964844</v>
      </c>
    </row>
    <row r="34" spans="1:6">
      <c r="A34">
        <v>358.938</v>
      </c>
      <c r="B34">
        <v>358.4561157226562</v>
      </c>
      <c r="C34">
        <v>341.918</v>
      </c>
      <c r="D34">
        <v>338.9234619140625</v>
      </c>
      <c r="E34">
        <v>346.989</v>
      </c>
      <c r="F34">
        <v>350.4456481933594</v>
      </c>
    </row>
    <row r="35" spans="1:6">
      <c r="A35">
        <v>355.889</v>
      </c>
      <c r="B35">
        <v>355.7007446289062</v>
      </c>
      <c r="C35">
        <v>362.039</v>
      </c>
      <c r="D35">
        <v>361.3858642578125</v>
      </c>
      <c r="E35">
        <v>340.229</v>
      </c>
      <c r="F35">
        <v>357.8499145507812</v>
      </c>
    </row>
    <row r="36" spans="1:6">
      <c r="A36">
        <v>343.115</v>
      </c>
      <c r="B36">
        <v>341.63330078125</v>
      </c>
      <c r="C36">
        <v>355.658</v>
      </c>
      <c r="D36">
        <v>356.9057006835938</v>
      </c>
      <c r="E36">
        <v>361.728</v>
      </c>
      <c r="F36">
        <v>338.5054016113281</v>
      </c>
    </row>
    <row r="37" spans="1:6">
      <c r="A37">
        <v>349.248</v>
      </c>
      <c r="B37">
        <v>352.87841796875</v>
      </c>
      <c r="C37">
        <v>366.718</v>
      </c>
      <c r="D37">
        <v>363.3946533203125</v>
      </c>
      <c r="E37">
        <v>359.174</v>
      </c>
      <c r="F37">
        <v>350.2854614257812</v>
      </c>
    </row>
    <row r="38" spans="1:6">
      <c r="A38">
        <v>364.089</v>
      </c>
      <c r="B38">
        <v>360.4140014648438</v>
      </c>
      <c r="C38">
        <v>355.257</v>
      </c>
      <c r="D38">
        <v>351.9816284179688</v>
      </c>
      <c r="E38">
        <v>363.322</v>
      </c>
      <c r="F38">
        <v>363.4595947265625</v>
      </c>
    </row>
    <row r="39" spans="1:6">
      <c r="A39">
        <v>355.709</v>
      </c>
      <c r="B39">
        <v>358.0756530761719</v>
      </c>
      <c r="C39">
        <v>357.357</v>
      </c>
      <c r="D39">
        <v>356.9982604980469</v>
      </c>
      <c r="E39">
        <v>357.026</v>
      </c>
      <c r="F39">
        <v>358.2507934570312</v>
      </c>
    </row>
    <row r="40" spans="1:6">
      <c r="A40">
        <v>317.991</v>
      </c>
      <c r="B40">
        <v>335.6436767578125</v>
      </c>
      <c r="C40">
        <v>340.305</v>
      </c>
      <c r="D40">
        <v>335.0006408691406</v>
      </c>
      <c r="E40">
        <v>352.858</v>
      </c>
      <c r="F40">
        <v>355.0546875</v>
      </c>
    </row>
    <row r="41" spans="1:6">
      <c r="A41">
        <v>359.349</v>
      </c>
      <c r="B41">
        <v>357.4437255859375</v>
      </c>
      <c r="C41">
        <v>356.33</v>
      </c>
      <c r="D41">
        <v>357.0685424804688</v>
      </c>
      <c r="E41">
        <v>337.41</v>
      </c>
      <c r="F41">
        <v>344.1913452148438</v>
      </c>
    </row>
    <row r="42" spans="1:6">
      <c r="A42">
        <v>354.952</v>
      </c>
      <c r="B42">
        <v>340.8052673339844</v>
      </c>
      <c r="C42">
        <v>340.14</v>
      </c>
      <c r="D42">
        <v>336.3604431152344</v>
      </c>
      <c r="E42">
        <v>356.4</v>
      </c>
      <c r="F42">
        <v>357.37890625</v>
      </c>
    </row>
    <row r="43" spans="1:6">
      <c r="A43">
        <v>355.507</v>
      </c>
      <c r="B43">
        <v>357.3085327148438</v>
      </c>
      <c r="C43">
        <v>342.041</v>
      </c>
      <c r="D43">
        <v>341.385009765625</v>
      </c>
      <c r="E43">
        <v>336.423</v>
      </c>
      <c r="F43">
        <v>357.6558227539062</v>
      </c>
    </row>
    <row r="44" spans="1:6">
      <c r="A44">
        <v>356.178</v>
      </c>
      <c r="B44">
        <v>352.7189331054688</v>
      </c>
      <c r="C44">
        <v>342.279</v>
      </c>
      <c r="D44">
        <v>343.1570739746094</v>
      </c>
      <c r="E44">
        <v>338.054</v>
      </c>
      <c r="F44">
        <v>338.3346252441406</v>
      </c>
    </row>
    <row r="45" spans="1:6">
      <c r="A45">
        <v>364.23</v>
      </c>
      <c r="B45">
        <v>360.6549682617188</v>
      </c>
      <c r="C45">
        <v>356.191</v>
      </c>
      <c r="D45">
        <v>346.4847412109375</v>
      </c>
      <c r="E45">
        <v>360.829</v>
      </c>
      <c r="F45">
        <v>352.9876403808594</v>
      </c>
    </row>
    <row r="46" spans="1:6">
      <c r="A46">
        <v>339.962</v>
      </c>
      <c r="B46">
        <v>337.5784301757812</v>
      </c>
      <c r="C46">
        <v>355.58</v>
      </c>
      <c r="D46">
        <v>357.3320007324219</v>
      </c>
      <c r="E46">
        <v>363.455</v>
      </c>
      <c r="F46">
        <v>357.4452819824219</v>
      </c>
    </row>
    <row r="47" spans="1:6">
      <c r="A47">
        <v>358.614</v>
      </c>
      <c r="B47">
        <v>341.0421142578125</v>
      </c>
      <c r="C47">
        <v>339.645</v>
      </c>
      <c r="D47">
        <v>338.344482421875</v>
      </c>
      <c r="E47">
        <v>341.458</v>
      </c>
      <c r="F47">
        <v>341.0424499511719</v>
      </c>
    </row>
    <row r="48" spans="1:6">
      <c r="A48">
        <v>344.429</v>
      </c>
      <c r="B48">
        <v>355.8450927734375</v>
      </c>
      <c r="C48">
        <v>356.076</v>
      </c>
      <c r="D48">
        <v>356.7074584960938</v>
      </c>
      <c r="E48">
        <v>336.423</v>
      </c>
      <c r="F48">
        <v>341.0484924316406</v>
      </c>
    </row>
    <row r="49" spans="1:6">
      <c r="A49">
        <v>356.069</v>
      </c>
      <c r="B49">
        <v>354.2394714355469</v>
      </c>
      <c r="C49">
        <v>342.828</v>
      </c>
      <c r="D49">
        <v>340.8098449707031</v>
      </c>
      <c r="E49">
        <v>357.799</v>
      </c>
      <c r="F49">
        <v>357.3096313476562</v>
      </c>
    </row>
    <row r="50" spans="1:6">
      <c r="A50">
        <v>355.551</v>
      </c>
      <c r="B50">
        <v>357.3563842773438</v>
      </c>
      <c r="C50">
        <v>356.94</v>
      </c>
      <c r="D50">
        <v>335.3839111328125</v>
      </c>
      <c r="E50">
        <v>356.446</v>
      </c>
      <c r="F50">
        <v>358.5759887695312</v>
      </c>
    </row>
    <row r="51" spans="1:6">
      <c r="A51">
        <v>355.781</v>
      </c>
      <c r="B51">
        <v>356.8725280761719</v>
      </c>
      <c r="C51">
        <v>329.746</v>
      </c>
      <c r="D51">
        <v>330.5386657714844</v>
      </c>
      <c r="E51">
        <v>361.391</v>
      </c>
      <c r="F51">
        <v>361.1438598632812</v>
      </c>
    </row>
    <row r="52" spans="1:6">
      <c r="A52">
        <v>361.589</v>
      </c>
      <c r="B52">
        <v>358.5984802246094</v>
      </c>
      <c r="C52">
        <v>355.219</v>
      </c>
      <c r="D52">
        <v>352.5556640625</v>
      </c>
      <c r="E52">
        <v>337.008</v>
      </c>
      <c r="F52">
        <v>340.4945373535156</v>
      </c>
    </row>
    <row r="53" spans="1:6">
      <c r="A53">
        <v>356.025</v>
      </c>
      <c r="B53">
        <v>356.4862670898438</v>
      </c>
      <c r="C53">
        <v>329.364</v>
      </c>
      <c r="D53">
        <v>330.7025756835938</v>
      </c>
      <c r="E53">
        <v>363.725</v>
      </c>
      <c r="F53">
        <v>341.7763366699219</v>
      </c>
    </row>
    <row r="54" spans="1:6">
      <c r="A54">
        <v>357.08</v>
      </c>
      <c r="B54">
        <v>356.8691101074219</v>
      </c>
      <c r="C54">
        <v>340.777</v>
      </c>
      <c r="D54">
        <v>341.2918701171875</v>
      </c>
      <c r="E54">
        <v>337.425</v>
      </c>
      <c r="F54">
        <v>320.1001281738281</v>
      </c>
    </row>
    <row r="55" spans="1:6">
      <c r="A55">
        <v>349.725</v>
      </c>
      <c r="B55">
        <v>354.0749816894531</v>
      </c>
      <c r="C55">
        <v>338.994</v>
      </c>
      <c r="D55">
        <v>349.5075378417969</v>
      </c>
      <c r="E55">
        <v>356.659</v>
      </c>
      <c r="F55">
        <v>356.5158386230469</v>
      </c>
    </row>
    <row r="56" spans="1:6">
      <c r="A56">
        <v>356.381</v>
      </c>
      <c r="B56">
        <v>355.7391662597656</v>
      </c>
      <c r="C56">
        <v>355.402</v>
      </c>
      <c r="D56">
        <v>356.7086791992188</v>
      </c>
      <c r="E56">
        <v>339.439</v>
      </c>
      <c r="F56">
        <v>341.7013244628906</v>
      </c>
    </row>
    <row r="57" spans="1:6">
      <c r="A57">
        <v>361.275</v>
      </c>
      <c r="B57">
        <v>359.6360473632812</v>
      </c>
      <c r="C57">
        <v>359.097</v>
      </c>
      <c r="D57">
        <v>356.5321350097656</v>
      </c>
      <c r="E57">
        <v>359.606</v>
      </c>
      <c r="F57">
        <v>357.4954833984375</v>
      </c>
    </row>
    <row r="58" spans="1:6">
      <c r="A58">
        <v>332.454</v>
      </c>
      <c r="B58">
        <v>338.3591003417969</v>
      </c>
      <c r="C58">
        <v>366.717</v>
      </c>
      <c r="D58">
        <v>363.4133911132812</v>
      </c>
      <c r="E58">
        <v>361.573</v>
      </c>
      <c r="F58">
        <v>361.6820373535156</v>
      </c>
    </row>
    <row r="59" spans="1:6">
      <c r="A59">
        <v>355.159</v>
      </c>
      <c r="B59">
        <v>357.7575073242188</v>
      </c>
      <c r="C59">
        <v>338.944</v>
      </c>
      <c r="D59">
        <v>340.1112670898438</v>
      </c>
      <c r="E59">
        <v>338.956</v>
      </c>
      <c r="F59">
        <v>348.3329772949219</v>
      </c>
    </row>
    <row r="60" spans="1:6">
      <c r="A60">
        <v>336.337</v>
      </c>
      <c r="B60">
        <v>351.9288330078125</v>
      </c>
      <c r="C60">
        <v>361.444</v>
      </c>
      <c r="D60">
        <v>358.1817016601562</v>
      </c>
      <c r="E60">
        <v>338.241</v>
      </c>
      <c r="F60">
        <v>357.9978942871094</v>
      </c>
    </row>
    <row r="61" spans="1:6">
      <c r="A61">
        <v>357.111</v>
      </c>
      <c r="B61">
        <v>357.5205383300781</v>
      </c>
      <c r="C61">
        <v>339.974</v>
      </c>
      <c r="D61">
        <v>343.7073059082031</v>
      </c>
      <c r="E61">
        <v>357.855</v>
      </c>
      <c r="F61">
        <v>358.0695190429688</v>
      </c>
    </row>
    <row r="62" spans="1:6">
      <c r="A62">
        <v>341.06</v>
      </c>
      <c r="B62">
        <v>339.0023193359375</v>
      </c>
      <c r="C62">
        <v>356.298</v>
      </c>
      <c r="D62">
        <v>357.3038635253906</v>
      </c>
      <c r="E62">
        <v>364.176</v>
      </c>
      <c r="F62">
        <v>355.4558715820312</v>
      </c>
    </row>
    <row r="63" spans="1:6">
      <c r="A63">
        <v>317.492</v>
      </c>
      <c r="B63">
        <v>335.5662536621094</v>
      </c>
      <c r="C63">
        <v>356.828</v>
      </c>
      <c r="D63">
        <v>356.3509826660156</v>
      </c>
      <c r="E63">
        <v>339.022</v>
      </c>
      <c r="F63">
        <v>337.1382751464844</v>
      </c>
    </row>
    <row r="64" spans="1:6">
      <c r="A64">
        <v>358.418</v>
      </c>
      <c r="B64">
        <v>357.4639587402344</v>
      </c>
      <c r="C64">
        <v>356.667</v>
      </c>
      <c r="D64">
        <v>355.6168823242188</v>
      </c>
      <c r="E64">
        <v>355.841</v>
      </c>
      <c r="F64">
        <v>356.7459106445312</v>
      </c>
    </row>
    <row r="65" spans="1:6">
      <c r="A65">
        <v>358.103</v>
      </c>
      <c r="B65">
        <v>358.5546875</v>
      </c>
      <c r="C65">
        <v>357.014</v>
      </c>
      <c r="D65">
        <v>356.6473693847656</v>
      </c>
      <c r="E65">
        <v>335.52</v>
      </c>
      <c r="F65">
        <v>336.7946166992188</v>
      </c>
    </row>
    <row r="66" spans="1:6">
      <c r="A66">
        <v>357.782</v>
      </c>
      <c r="B66">
        <v>357.2069396972656</v>
      </c>
      <c r="C66">
        <v>339.151</v>
      </c>
      <c r="D66">
        <v>336.9260864257812</v>
      </c>
      <c r="E66">
        <v>362.937</v>
      </c>
      <c r="F66">
        <v>363.3771362304688</v>
      </c>
    </row>
    <row r="67" spans="1:6">
      <c r="A67">
        <v>337.98</v>
      </c>
      <c r="B67">
        <v>356.4170532226562</v>
      </c>
      <c r="C67">
        <v>327.239</v>
      </c>
      <c r="D67">
        <v>331.5691833496094</v>
      </c>
      <c r="E67">
        <v>358.352</v>
      </c>
      <c r="F67">
        <v>354.3293762207031</v>
      </c>
    </row>
    <row r="68" spans="1:6">
      <c r="A68">
        <v>355.526</v>
      </c>
      <c r="B68">
        <v>357.2879028320312</v>
      </c>
      <c r="C68">
        <v>341.297</v>
      </c>
      <c r="D68">
        <v>339.7598876953125</v>
      </c>
      <c r="E68">
        <v>338.408</v>
      </c>
      <c r="F68">
        <v>361.59716796875</v>
      </c>
    </row>
    <row r="69" spans="1:6">
      <c r="A69">
        <v>343.361</v>
      </c>
      <c r="B69">
        <v>342.2637939453125</v>
      </c>
      <c r="C69">
        <v>355.426</v>
      </c>
      <c r="D69">
        <v>354.0838317871094</v>
      </c>
      <c r="E69">
        <v>343.677</v>
      </c>
      <c r="F69">
        <v>339.4778747558594</v>
      </c>
    </row>
    <row r="70" spans="1:6">
      <c r="A70">
        <v>356.943</v>
      </c>
      <c r="B70">
        <v>356.2633972167969</v>
      </c>
      <c r="C70">
        <v>330.137</v>
      </c>
      <c r="D70">
        <v>337.8441162109375</v>
      </c>
      <c r="E70">
        <v>343.105</v>
      </c>
      <c r="F70">
        <v>333.9366760253906</v>
      </c>
    </row>
    <row r="71" spans="1:6">
      <c r="A71">
        <v>355.158</v>
      </c>
      <c r="B71">
        <v>352.410888671875</v>
      </c>
      <c r="C71">
        <v>337.766</v>
      </c>
      <c r="D71">
        <v>331.1066589355469</v>
      </c>
      <c r="E71">
        <v>358.408</v>
      </c>
      <c r="F71">
        <v>351.7611389160156</v>
      </c>
    </row>
    <row r="72" spans="1:6">
      <c r="A72">
        <v>339.41</v>
      </c>
      <c r="B72">
        <v>342.6419067382812</v>
      </c>
      <c r="C72">
        <v>341.861</v>
      </c>
      <c r="D72">
        <v>342.3506164550781</v>
      </c>
      <c r="E72">
        <v>355.884</v>
      </c>
      <c r="F72">
        <v>353.7662963867188</v>
      </c>
    </row>
    <row r="73" spans="1:6">
      <c r="A73">
        <v>356.437</v>
      </c>
      <c r="B73">
        <v>354.4173278808594</v>
      </c>
      <c r="C73">
        <v>358.901</v>
      </c>
      <c r="D73">
        <v>357.7029418945312</v>
      </c>
      <c r="E73">
        <v>357.679</v>
      </c>
      <c r="F73">
        <v>344.5213317871094</v>
      </c>
    </row>
    <row r="74" spans="1:6">
      <c r="A74">
        <v>360.441</v>
      </c>
      <c r="B74">
        <v>357.9555969238281</v>
      </c>
      <c r="C74">
        <v>356.258</v>
      </c>
      <c r="D74">
        <v>344.02001953125</v>
      </c>
      <c r="E74">
        <v>336.846</v>
      </c>
      <c r="F74">
        <v>362.395751953125</v>
      </c>
    </row>
    <row r="75" spans="1:6">
      <c r="A75">
        <v>365.001</v>
      </c>
      <c r="B75">
        <v>363.0178527832031</v>
      </c>
      <c r="C75">
        <v>351.791</v>
      </c>
      <c r="D75">
        <v>357.1292419433594</v>
      </c>
      <c r="E75">
        <v>363.09</v>
      </c>
      <c r="F75">
        <v>363.1514587402344</v>
      </c>
    </row>
    <row r="76" spans="1:6">
      <c r="A76">
        <v>347.327</v>
      </c>
      <c r="B76">
        <v>354.09716796875</v>
      </c>
      <c r="C76">
        <v>361.23</v>
      </c>
      <c r="D76">
        <v>357.9308471679688</v>
      </c>
      <c r="E76">
        <v>359.383</v>
      </c>
      <c r="F76">
        <v>359.2603149414062</v>
      </c>
    </row>
    <row r="77" spans="1:6">
      <c r="A77">
        <v>340.386</v>
      </c>
      <c r="B77">
        <v>334.4109802246094</v>
      </c>
      <c r="C77">
        <v>356.47</v>
      </c>
      <c r="D77">
        <v>355.1240234375</v>
      </c>
      <c r="E77">
        <v>359.242</v>
      </c>
      <c r="F77">
        <v>360.2039184570312</v>
      </c>
    </row>
    <row r="78" spans="1:6">
      <c r="A78">
        <v>359.394</v>
      </c>
      <c r="B78">
        <v>357.7075500488281</v>
      </c>
      <c r="C78">
        <v>341.648</v>
      </c>
      <c r="D78">
        <v>339.7430419921875</v>
      </c>
      <c r="E78">
        <v>337.167</v>
      </c>
      <c r="F78">
        <v>337.7449951171875</v>
      </c>
    </row>
    <row r="79" spans="1:6">
      <c r="A79">
        <v>357.543</v>
      </c>
      <c r="B79">
        <v>352.9332275390625</v>
      </c>
      <c r="C79">
        <v>341.476</v>
      </c>
      <c r="D79">
        <v>340.1265563964844</v>
      </c>
      <c r="E79">
        <v>339.59</v>
      </c>
      <c r="F79">
        <v>358.7909545898438</v>
      </c>
    </row>
    <row r="80" spans="1:6">
      <c r="A80">
        <v>338.355</v>
      </c>
      <c r="B80">
        <v>338.4909973144531</v>
      </c>
      <c r="C80">
        <v>330.692</v>
      </c>
      <c r="D80">
        <v>330.7474060058594</v>
      </c>
      <c r="E80">
        <v>331.921</v>
      </c>
      <c r="F80">
        <v>334.9133605957031</v>
      </c>
    </row>
    <row r="81" spans="1:6">
      <c r="A81">
        <v>340.713</v>
      </c>
      <c r="B81">
        <v>342.8951110839844</v>
      </c>
      <c r="C81">
        <v>342.793</v>
      </c>
      <c r="D81">
        <v>342.0116882324219</v>
      </c>
      <c r="E81">
        <v>357.44</v>
      </c>
      <c r="F81">
        <v>357.6010131835938</v>
      </c>
    </row>
    <row r="82" spans="1:6">
      <c r="A82">
        <v>356.02</v>
      </c>
      <c r="B82">
        <v>345.5262451171875</v>
      </c>
      <c r="C82">
        <v>363.575</v>
      </c>
      <c r="D82">
        <v>360.2722778320312</v>
      </c>
      <c r="E82">
        <v>358.182</v>
      </c>
      <c r="F82">
        <v>357.8715209960938</v>
      </c>
    </row>
    <row r="83" spans="1:6">
      <c r="A83">
        <v>342.7</v>
      </c>
      <c r="B83">
        <v>343.0997314453125</v>
      </c>
      <c r="C83">
        <v>351.72</v>
      </c>
      <c r="D83">
        <v>356.9069519042969</v>
      </c>
      <c r="E83">
        <v>358.589</v>
      </c>
      <c r="F83">
        <v>334.3031311035156</v>
      </c>
    </row>
    <row r="84" spans="1:6">
      <c r="A84">
        <v>360.751</v>
      </c>
      <c r="B84">
        <v>360.4151611328125</v>
      </c>
      <c r="C84">
        <v>361.515</v>
      </c>
      <c r="D84">
        <v>358.4765930175781</v>
      </c>
      <c r="E84">
        <v>358.811</v>
      </c>
      <c r="F84">
        <v>357.591796875</v>
      </c>
    </row>
    <row r="85" spans="1:6">
      <c r="A85">
        <v>355.607</v>
      </c>
      <c r="B85">
        <v>354.1687316894531</v>
      </c>
      <c r="C85">
        <v>355.399</v>
      </c>
      <c r="D85">
        <v>352.8243713378906</v>
      </c>
      <c r="E85">
        <v>357.858</v>
      </c>
      <c r="F85">
        <v>355.106689453125</v>
      </c>
    </row>
    <row r="86" spans="1:6">
      <c r="A86">
        <v>337.521</v>
      </c>
      <c r="B86">
        <v>341.960693359375</v>
      </c>
      <c r="C86">
        <v>355.743</v>
      </c>
      <c r="D86">
        <v>351.3236083984375</v>
      </c>
      <c r="E86">
        <v>338.203</v>
      </c>
      <c r="F86">
        <v>352.6397094726562</v>
      </c>
    </row>
    <row r="87" spans="1:6">
      <c r="A87">
        <v>355.256</v>
      </c>
      <c r="B87">
        <v>356.7462463378906</v>
      </c>
      <c r="C87">
        <v>361.07</v>
      </c>
      <c r="D87">
        <v>358.9745178222656</v>
      </c>
      <c r="E87">
        <v>355.27</v>
      </c>
      <c r="F87">
        <v>357.4837951660156</v>
      </c>
    </row>
    <row r="88" spans="1:6">
      <c r="A88">
        <v>357.247</v>
      </c>
      <c r="B88">
        <v>352.8971557617188</v>
      </c>
      <c r="C88">
        <v>359.796</v>
      </c>
      <c r="D88">
        <v>357.8354187011719</v>
      </c>
      <c r="E88">
        <v>354.996</v>
      </c>
      <c r="F88">
        <v>358.322265625</v>
      </c>
    </row>
    <row r="89" spans="1:6">
      <c r="A89">
        <v>358.141</v>
      </c>
      <c r="B89">
        <v>356.0490417480469</v>
      </c>
      <c r="C89">
        <v>342.012</v>
      </c>
      <c r="D89">
        <v>341.3679504394531</v>
      </c>
      <c r="E89">
        <v>357.963</v>
      </c>
      <c r="F89">
        <v>355.6003112792969</v>
      </c>
    </row>
    <row r="90" spans="1:6">
      <c r="A90">
        <v>350.369</v>
      </c>
      <c r="B90">
        <v>356.3738098144531</v>
      </c>
      <c r="C90">
        <v>355.218</v>
      </c>
      <c r="D90">
        <v>354.1223449707031</v>
      </c>
      <c r="E90">
        <v>357.527</v>
      </c>
      <c r="F90">
        <v>357.308349609375</v>
      </c>
    </row>
    <row r="91" spans="1:6">
      <c r="A91">
        <v>349.698</v>
      </c>
      <c r="B91">
        <v>354.6521606445312</v>
      </c>
      <c r="C91">
        <v>354.792</v>
      </c>
      <c r="D91">
        <v>349.3402709960938</v>
      </c>
      <c r="E91">
        <v>338.271</v>
      </c>
      <c r="F91">
        <v>338.3488159179688</v>
      </c>
    </row>
    <row r="92" spans="1:6">
      <c r="A92">
        <v>363.643</v>
      </c>
      <c r="B92">
        <v>362.528564453125</v>
      </c>
      <c r="C92">
        <v>365.026</v>
      </c>
      <c r="D92">
        <v>361.1774597167969</v>
      </c>
      <c r="E92">
        <v>353.962</v>
      </c>
      <c r="F92">
        <v>357.2647094726562</v>
      </c>
    </row>
    <row r="93" spans="1:6">
      <c r="A93">
        <v>355.667</v>
      </c>
      <c r="B93">
        <v>355.317626953125</v>
      </c>
      <c r="C93">
        <v>349.436</v>
      </c>
      <c r="D93">
        <v>353.6664428710938</v>
      </c>
      <c r="E93">
        <v>365.86</v>
      </c>
      <c r="F93">
        <v>337.4644165039062</v>
      </c>
    </row>
    <row r="94" spans="1:6">
      <c r="A94">
        <v>356.395</v>
      </c>
      <c r="B94">
        <v>355.4493713378906</v>
      </c>
      <c r="C94">
        <v>356.679</v>
      </c>
      <c r="D94">
        <v>356.5606689453125</v>
      </c>
      <c r="E94">
        <v>358.112</v>
      </c>
      <c r="F94">
        <v>357.9493103027344</v>
      </c>
    </row>
    <row r="95" spans="1:6">
      <c r="A95">
        <v>356.196</v>
      </c>
      <c r="B95">
        <v>355.5672302246094</v>
      </c>
      <c r="C95">
        <v>355.056</v>
      </c>
      <c r="D95">
        <v>352.2861938476562</v>
      </c>
      <c r="E95">
        <v>362.397</v>
      </c>
      <c r="F95">
        <v>347.8403015136719</v>
      </c>
    </row>
    <row r="96" spans="1:6">
      <c r="A96">
        <v>359.051</v>
      </c>
      <c r="B96">
        <v>358.1486511230469</v>
      </c>
      <c r="C96">
        <v>360.542</v>
      </c>
      <c r="D96">
        <v>357.9909362792969</v>
      </c>
      <c r="E96">
        <v>358.326</v>
      </c>
      <c r="F96">
        <v>362.0973510742188</v>
      </c>
    </row>
    <row r="97" spans="1:6">
      <c r="A97">
        <v>340.841</v>
      </c>
      <c r="B97">
        <v>340.0718383789062</v>
      </c>
      <c r="C97">
        <v>337.99</v>
      </c>
      <c r="D97">
        <v>343.4085693359375</v>
      </c>
      <c r="E97">
        <v>335.614</v>
      </c>
      <c r="F97">
        <v>363.2801513671875</v>
      </c>
    </row>
    <row r="98" spans="1:6">
      <c r="A98">
        <v>352.27</v>
      </c>
      <c r="B98">
        <v>354.8900756835938</v>
      </c>
      <c r="C98">
        <v>356.441</v>
      </c>
      <c r="D98">
        <v>350.0529479980469</v>
      </c>
      <c r="E98">
        <v>356.189</v>
      </c>
      <c r="F98">
        <v>358.7307739257812</v>
      </c>
    </row>
    <row r="99" spans="1:6">
      <c r="A99">
        <v>355.324</v>
      </c>
      <c r="B99">
        <v>352.1392822265625</v>
      </c>
      <c r="C99">
        <v>356.962</v>
      </c>
      <c r="D99">
        <v>356.8478088378906</v>
      </c>
      <c r="E99">
        <v>357.243</v>
      </c>
      <c r="F99">
        <v>362.1954040527344</v>
      </c>
    </row>
    <row r="100" spans="1:6">
      <c r="A100">
        <v>356.329</v>
      </c>
      <c r="B100">
        <v>355.7757263183594</v>
      </c>
      <c r="C100">
        <v>355.899</v>
      </c>
      <c r="D100">
        <v>356.2493286132812</v>
      </c>
      <c r="E100">
        <v>338.889</v>
      </c>
      <c r="F100">
        <v>334.0884094238281</v>
      </c>
    </row>
    <row r="101" spans="1:6">
      <c r="A101">
        <v>356.834</v>
      </c>
      <c r="B101">
        <v>356.8294982910156</v>
      </c>
      <c r="E101">
        <v>358.557</v>
      </c>
      <c r="F101">
        <v>345.5655517578125</v>
      </c>
    </row>
    <row r="102" spans="1:6">
      <c r="A102">
        <v>340.577</v>
      </c>
      <c r="B102">
        <v>333.9347839355469</v>
      </c>
      <c r="E102">
        <v>356.912</v>
      </c>
      <c r="F102">
        <v>331.0776062011719</v>
      </c>
    </row>
    <row r="103" spans="1:6">
      <c r="A103">
        <v>340.885</v>
      </c>
      <c r="B103">
        <v>341.8351745605469</v>
      </c>
      <c r="E103">
        <v>357.631</v>
      </c>
      <c r="F103">
        <v>343.6890563964844</v>
      </c>
    </row>
    <row r="104" spans="1:6">
      <c r="A104">
        <v>355.985</v>
      </c>
      <c r="B104">
        <v>352.8288879394531</v>
      </c>
      <c r="E104">
        <v>330.93</v>
      </c>
      <c r="F104">
        <v>332.21337890625</v>
      </c>
    </row>
    <row r="105" spans="1:6">
      <c r="A105">
        <v>354.146</v>
      </c>
      <c r="B105">
        <v>355.6150512695312</v>
      </c>
      <c r="E105">
        <v>357.78</v>
      </c>
      <c r="F105">
        <v>357.4287109375</v>
      </c>
    </row>
    <row r="106" spans="1:6">
      <c r="A106">
        <v>363.531</v>
      </c>
      <c r="B106">
        <v>359.7935180664062</v>
      </c>
      <c r="E106">
        <v>359.357</v>
      </c>
      <c r="F106">
        <v>358.7137451171875</v>
      </c>
    </row>
    <row r="107" spans="1:6">
      <c r="A107">
        <v>356.761</v>
      </c>
      <c r="B107">
        <v>352.9967041015625</v>
      </c>
      <c r="E107">
        <v>365.348</v>
      </c>
      <c r="F107">
        <v>350.7662048339844</v>
      </c>
    </row>
    <row r="108" spans="1:6">
      <c r="A108">
        <v>359.57</v>
      </c>
      <c r="B108">
        <v>359.2225646972656</v>
      </c>
      <c r="E108">
        <v>353.885</v>
      </c>
      <c r="F108">
        <v>355.7128295898438</v>
      </c>
    </row>
    <row r="109" spans="1:6">
      <c r="A109">
        <v>355.472</v>
      </c>
      <c r="B109">
        <v>333.9837036132812</v>
      </c>
      <c r="E109">
        <v>336.891</v>
      </c>
      <c r="F109">
        <v>357.6664123535156</v>
      </c>
    </row>
    <row r="110" spans="1:6">
      <c r="A110">
        <v>365.594</v>
      </c>
      <c r="B110">
        <v>362.6420288085938</v>
      </c>
      <c r="E110">
        <v>356.103</v>
      </c>
      <c r="F110">
        <v>354.757568359375</v>
      </c>
    </row>
    <row r="111" spans="1:6">
      <c r="A111">
        <v>358.71</v>
      </c>
      <c r="B111">
        <v>357.2777099609375</v>
      </c>
      <c r="E111">
        <v>359.332</v>
      </c>
      <c r="F111">
        <v>352.7691040039062</v>
      </c>
    </row>
    <row r="112" spans="1:6">
      <c r="A112">
        <v>360.634</v>
      </c>
      <c r="B112">
        <v>359.3062744140625</v>
      </c>
      <c r="E112">
        <v>363.082</v>
      </c>
      <c r="F112">
        <v>347.21484375</v>
      </c>
    </row>
    <row r="113" spans="1:6">
      <c r="A113">
        <v>339.048</v>
      </c>
      <c r="B113">
        <v>336.7900390625</v>
      </c>
      <c r="E113">
        <v>360.348</v>
      </c>
      <c r="F113">
        <v>356.8215942382812</v>
      </c>
    </row>
    <row r="114" spans="1:6">
      <c r="A114">
        <v>342.217</v>
      </c>
      <c r="B114">
        <v>339.0037841796875</v>
      </c>
      <c r="E114">
        <v>357.218</v>
      </c>
      <c r="F114">
        <v>357.878662109375</v>
      </c>
    </row>
    <row r="115" spans="1:6">
      <c r="A115">
        <v>360.281</v>
      </c>
      <c r="B115">
        <v>359.9845886230469</v>
      </c>
      <c r="E115">
        <v>356.045</v>
      </c>
      <c r="F115">
        <v>352.2013549804688</v>
      </c>
    </row>
    <row r="116" spans="1:6">
      <c r="A116">
        <v>363.252</v>
      </c>
      <c r="B116">
        <v>360.0531616210938</v>
      </c>
      <c r="E116">
        <v>338.618</v>
      </c>
      <c r="F116">
        <v>339.2290649414062</v>
      </c>
    </row>
    <row r="117" spans="1:6">
      <c r="A117">
        <v>355.867</v>
      </c>
      <c r="B117">
        <v>353.2045593261719</v>
      </c>
      <c r="E117">
        <v>360.083</v>
      </c>
      <c r="F117">
        <v>337.4793090820312</v>
      </c>
    </row>
    <row r="118" spans="1:6">
      <c r="A118">
        <v>350.976</v>
      </c>
      <c r="B118">
        <v>355.0960693359375</v>
      </c>
      <c r="E118">
        <v>357.089</v>
      </c>
      <c r="F118">
        <v>357.5270690917969</v>
      </c>
    </row>
    <row r="119" spans="1:6">
      <c r="A119">
        <v>355.17</v>
      </c>
      <c r="B119">
        <v>358.1177673339844</v>
      </c>
      <c r="E119">
        <v>355.721</v>
      </c>
      <c r="F119">
        <v>358.4923706054688</v>
      </c>
    </row>
    <row r="120" spans="1:6">
      <c r="A120">
        <v>362.071</v>
      </c>
      <c r="B120">
        <v>359.2103576660156</v>
      </c>
      <c r="E120">
        <v>336.037</v>
      </c>
      <c r="F120">
        <v>349.0386352539062</v>
      </c>
    </row>
    <row r="121" spans="1:6">
      <c r="A121">
        <v>355.861</v>
      </c>
      <c r="B121">
        <v>353.9801330566406</v>
      </c>
      <c r="E121">
        <v>336.582</v>
      </c>
      <c r="F121">
        <v>357.1834716796875</v>
      </c>
    </row>
    <row r="122" spans="1:6">
      <c r="A122">
        <v>356.416</v>
      </c>
      <c r="B122">
        <v>348.23681640625</v>
      </c>
      <c r="E122">
        <v>338.811</v>
      </c>
      <c r="F122">
        <v>363.26123046875</v>
      </c>
    </row>
    <row r="123" spans="1:6">
      <c r="A123">
        <v>334.901</v>
      </c>
      <c r="B123">
        <v>335.948974609375</v>
      </c>
      <c r="E123">
        <v>362.731</v>
      </c>
      <c r="F123">
        <v>357.7083129882812</v>
      </c>
    </row>
    <row r="124" spans="1:6">
      <c r="A124">
        <v>356.569</v>
      </c>
      <c r="B124">
        <v>355.0247802734375</v>
      </c>
      <c r="E124">
        <v>361.009</v>
      </c>
      <c r="F124">
        <v>357.7353820800781</v>
      </c>
    </row>
    <row r="125" spans="1:6">
      <c r="A125">
        <v>332.29</v>
      </c>
      <c r="B125">
        <v>338.1688842773438</v>
      </c>
      <c r="E125">
        <v>362.857</v>
      </c>
      <c r="F125">
        <v>337.4275512695312</v>
      </c>
    </row>
    <row r="126" spans="1:6">
      <c r="A126">
        <v>331.918</v>
      </c>
      <c r="B126">
        <v>351.5868835449219</v>
      </c>
      <c r="E126">
        <v>340.517</v>
      </c>
      <c r="F126">
        <v>338.5725708007812</v>
      </c>
    </row>
    <row r="127" spans="1:6">
      <c r="A127">
        <v>337.333</v>
      </c>
      <c r="B127">
        <v>349.0746154785156</v>
      </c>
      <c r="E127">
        <v>360.164</v>
      </c>
      <c r="F127">
        <v>358.0786437988281</v>
      </c>
    </row>
    <row r="128" spans="1:6">
      <c r="A128">
        <v>336.698</v>
      </c>
      <c r="B128">
        <v>352.4620666503906</v>
      </c>
      <c r="E128">
        <v>358.703</v>
      </c>
      <c r="F128">
        <v>358.0464477539062</v>
      </c>
    </row>
    <row r="129" spans="1:6">
      <c r="A129">
        <v>355.504</v>
      </c>
      <c r="B129">
        <v>358.1031188964844</v>
      </c>
      <c r="E129">
        <v>360.437</v>
      </c>
      <c r="F129">
        <v>362.2379150390625</v>
      </c>
    </row>
    <row r="130" spans="1:6">
      <c r="A130">
        <v>357.974</v>
      </c>
      <c r="B130">
        <v>357.3593139648438</v>
      </c>
      <c r="E130">
        <v>360.039</v>
      </c>
      <c r="F130">
        <v>358.5239562988281</v>
      </c>
    </row>
    <row r="131" spans="1:6">
      <c r="A131">
        <v>360.356</v>
      </c>
      <c r="B131">
        <v>356.6173706054688</v>
      </c>
      <c r="E131">
        <v>355.501</v>
      </c>
      <c r="F131">
        <v>357.1671752929688</v>
      </c>
    </row>
    <row r="132" spans="1:6">
      <c r="A132">
        <v>355.119</v>
      </c>
      <c r="B132">
        <v>356.5846862792969</v>
      </c>
      <c r="E132">
        <v>337.892</v>
      </c>
      <c r="F132">
        <v>337.5890502929688</v>
      </c>
    </row>
    <row r="133" spans="1:6">
      <c r="A133">
        <v>356.55</v>
      </c>
      <c r="B133">
        <v>335.9664916992188</v>
      </c>
      <c r="E133">
        <v>358.779</v>
      </c>
      <c r="F133">
        <v>340.1686706542969</v>
      </c>
    </row>
    <row r="134" spans="1:6">
      <c r="A134">
        <v>331.233</v>
      </c>
      <c r="B134">
        <v>332.6592407226562</v>
      </c>
      <c r="E134">
        <v>338.329</v>
      </c>
      <c r="F134">
        <v>346.335205078125</v>
      </c>
    </row>
    <row r="135" spans="1:6">
      <c r="A135">
        <v>356.264</v>
      </c>
      <c r="B135">
        <v>354.4485168457031</v>
      </c>
      <c r="E135">
        <v>355.47</v>
      </c>
      <c r="F135">
        <v>347.3961486816406</v>
      </c>
    </row>
    <row r="136" spans="1:6">
      <c r="A136">
        <v>362.2</v>
      </c>
      <c r="B136">
        <v>359.1949157714844</v>
      </c>
      <c r="E136">
        <v>337.677</v>
      </c>
      <c r="F136">
        <v>357.4507446289062</v>
      </c>
    </row>
    <row r="137" spans="1:6">
      <c r="A137">
        <v>342.218</v>
      </c>
      <c r="B137">
        <v>340.3672790527344</v>
      </c>
      <c r="E137">
        <v>359.391</v>
      </c>
      <c r="F137">
        <v>361.5595092773438</v>
      </c>
    </row>
    <row r="138" spans="1:6">
      <c r="A138">
        <v>358.296</v>
      </c>
      <c r="B138">
        <v>359.732421875</v>
      </c>
      <c r="E138">
        <v>337.144</v>
      </c>
      <c r="F138">
        <v>337.4738464355469</v>
      </c>
    </row>
    <row r="139" spans="1:6">
      <c r="A139">
        <v>358.839</v>
      </c>
      <c r="B139">
        <v>357.3599853515625</v>
      </c>
      <c r="E139">
        <v>361.917</v>
      </c>
      <c r="F139">
        <v>361.0134582519531</v>
      </c>
    </row>
    <row r="140" spans="1:6">
      <c r="A140">
        <v>328.799</v>
      </c>
      <c r="B140">
        <v>330.7399291992188</v>
      </c>
      <c r="E140">
        <v>355.262</v>
      </c>
      <c r="F140">
        <v>357.3484802246094</v>
      </c>
    </row>
    <row r="141" spans="1:6">
      <c r="A141">
        <v>331.077</v>
      </c>
      <c r="B141">
        <v>330.5034790039062</v>
      </c>
      <c r="E141">
        <v>336.984</v>
      </c>
      <c r="F141">
        <v>360.9428405761719</v>
      </c>
    </row>
    <row r="142" spans="1:6">
      <c r="A142">
        <v>340.339</v>
      </c>
      <c r="B142">
        <v>341.2291564941406</v>
      </c>
      <c r="E142">
        <v>339.263</v>
      </c>
      <c r="F142">
        <v>336.9078063964844</v>
      </c>
    </row>
    <row r="143" spans="1:6">
      <c r="A143">
        <v>365.522</v>
      </c>
      <c r="B143">
        <v>363.2384033203125</v>
      </c>
      <c r="E143">
        <v>362.522</v>
      </c>
      <c r="F143">
        <v>351.9595336914062</v>
      </c>
    </row>
    <row r="144" spans="1:6">
      <c r="A144">
        <v>342.923</v>
      </c>
      <c r="B144">
        <v>342.9358215332031</v>
      </c>
      <c r="E144">
        <v>339.952</v>
      </c>
      <c r="F144">
        <v>340.8363342285156</v>
      </c>
    </row>
    <row r="145" spans="1:6">
      <c r="A145">
        <v>337.261</v>
      </c>
      <c r="B145">
        <v>335.6729736328125</v>
      </c>
      <c r="E145">
        <v>358.669</v>
      </c>
      <c r="F145">
        <v>360.308349609375</v>
      </c>
    </row>
    <row r="146" spans="1:6">
      <c r="A146">
        <v>355.932</v>
      </c>
      <c r="B146">
        <v>353.6416625976562</v>
      </c>
      <c r="E146">
        <v>360.343</v>
      </c>
      <c r="F146">
        <v>359.5210876464844</v>
      </c>
    </row>
    <row r="147" spans="1:6">
      <c r="A147">
        <v>355.499</v>
      </c>
      <c r="B147">
        <v>353.1811218261719</v>
      </c>
      <c r="E147">
        <v>361.985</v>
      </c>
      <c r="F147">
        <v>358.3147583007812</v>
      </c>
    </row>
    <row r="148" spans="1:6">
      <c r="A148">
        <v>355.506</v>
      </c>
      <c r="B148">
        <v>353.5668029785156</v>
      </c>
      <c r="E148">
        <v>358.047</v>
      </c>
      <c r="F148">
        <v>355.1041870117188</v>
      </c>
    </row>
    <row r="149" spans="1:6">
      <c r="A149">
        <v>355.436</v>
      </c>
      <c r="B149">
        <v>353.6557006835938</v>
      </c>
      <c r="E149">
        <v>359.486</v>
      </c>
      <c r="F149">
        <v>359.035888671875</v>
      </c>
    </row>
    <row r="150" spans="1:6">
      <c r="A150">
        <v>338.525</v>
      </c>
      <c r="B150">
        <v>334.2883605957031</v>
      </c>
      <c r="E150">
        <v>357.403</v>
      </c>
      <c r="F150">
        <v>357.456787109375</v>
      </c>
    </row>
    <row r="151" spans="1:6">
      <c r="A151">
        <v>358.709</v>
      </c>
      <c r="B151">
        <v>357.6508178710938</v>
      </c>
      <c r="E151">
        <v>357.681</v>
      </c>
      <c r="F151">
        <v>353.0245056152344</v>
      </c>
    </row>
    <row r="152" spans="1:6">
      <c r="A152">
        <v>339.848</v>
      </c>
      <c r="B152">
        <v>341.6773376464844</v>
      </c>
      <c r="E152">
        <v>344.724</v>
      </c>
      <c r="F152">
        <v>343.854248046875</v>
      </c>
    </row>
    <row r="153" spans="1:6">
      <c r="A153">
        <v>360.368</v>
      </c>
      <c r="B153">
        <v>348.2815551757812</v>
      </c>
      <c r="E153">
        <v>363.563</v>
      </c>
      <c r="F153">
        <v>350.6394348144531</v>
      </c>
    </row>
    <row r="154" spans="1:6">
      <c r="A154">
        <v>342.854</v>
      </c>
      <c r="B154">
        <v>338.6734008789062</v>
      </c>
      <c r="E154">
        <v>357.043</v>
      </c>
      <c r="F154">
        <v>353.7620849609375</v>
      </c>
    </row>
    <row r="155" spans="1:6">
      <c r="A155">
        <v>355.989</v>
      </c>
      <c r="B155">
        <v>354.2680358886719</v>
      </c>
      <c r="E155">
        <v>355.41</v>
      </c>
      <c r="F155">
        <v>357.2767028808594</v>
      </c>
    </row>
    <row r="156" spans="1:6">
      <c r="A156">
        <v>342.019</v>
      </c>
      <c r="B156">
        <v>340.9827575683594</v>
      </c>
      <c r="E156">
        <v>358.138</v>
      </c>
      <c r="F156">
        <v>358.3041381835938</v>
      </c>
    </row>
    <row r="157" spans="1:6">
      <c r="A157">
        <v>349.526</v>
      </c>
      <c r="B157">
        <v>352.756591796875</v>
      </c>
      <c r="E157">
        <v>361.15</v>
      </c>
      <c r="F157">
        <v>362.1224060058594</v>
      </c>
    </row>
    <row r="158" spans="1:6">
      <c r="A158">
        <v>343.115</v>
      </c>
      <c r="B158">
        <v>340.9078674316406</v>
      </c>
      <c r="E158">
        <v>357.955</v>
      </c>
      <c r="F158">
        <v>357.182373046875</v>
      </c>
    </row>
    <row r="159" spans="1:6">
      <c r="A159">
        <v>357.237</v>
      </c>
      <c r="B159">
        <v>357.0419311523438</v>
      </c>
      <c r="E159">
        <v>361.041</v>
      </c>
      <c r="F159">
        <v>360.9830017089844</v>
      </c>
    </row>
    <row r="160" spans="1:6">
      <c r="A160">
        <v>331.909</v>
      </c>
      <c r="B160">
        <v>339.5870056152344</v>
      </c>
      <c r="E160">
        <v>359.879</v>
      </c>
      <c r="F160">
        <v>359.2103881835938</v>
      </c>
    </row>
    <row r="161" spans="1:6">
      <c r="A161">
        <v>353.591</v>
      </c>
      <c r="B161">
        <v>348.5601196289062</v>
      </c>
      <c r="E161">
        <v>355.309</v>
      </c>
      <c r="F161">
        <v>359.492919921875</v>
      </c>
    </row>
    <row r="162" spans="1:6">
      <c r="A162">
        <v>356.798</v>
      </c>
      <c r="B162">
        <v>357.3239440917969</v>
      </c>
      <c r="E162">
        <v>337.386</v>
      </c>
      <c r="F162">
        <v>354.5305786132812</v>
      </c>
    </row>
    <row r="163" spans="1:6">
      <c r="A163">
        <v>342.685</v>
      </c>
      <c r="B163">
        <v>341.7483520507812</v>
      </c>
      <c r="E163">
        <v>360.274</v>
      </c>
      <c r="F163">
        <v>363.1819458007812</v>
      </c>
    </row>
    <row r="164" spans="1:6">
      <c r="A164">
        <v>342.87</v>
      </c>
      <c r="B164">
        <v>341.4942016601562</v>
      </c>
      <c r="E164">
        <v>360.912</v>
      </c>
      <c r="F164">
        <v>363.4205017089844</v>
      </c>
    </row>
    <row r="165" spans="1:6">
      <c r="A165">
        <v>350.158</v>
      </c>
      <c r="B165">
        <v>355.3607482910156</v>
      </c>
      <c r="E165">
        <v>338.467</v>
      </c>
      <c r="F165">
        <v>354.6237182617188</v>
      </c>
    </row>
    <row r="166" spans="1:6">
      <c r="A166">
        <v>340.024</v>
      </c>
      <c r="B166">
        <v>338.1145324707031</v>
      </c>
      <c r="E166">
        <v>360.289</v>
      </c>
      <c r="F166">
        <v>334.6814575195312</v>
      </c>
    </row>
    <row r="167" spans="1:6">
      <c r="A167">
        <v>355.241</v>
      </c>
      <c r="B167">
        <v>357.3235168457031</v>
      </c>
      <c r="E167">
        <v>337.881</v>
      </c>
      <c r="F167">
        <v>357.3495788574219</v>
      </c>
    </row>
    <row r="168" spans="1:6">
      <c r="A168">
        <v>355.779</v>
      </c>
      <c r="B168">
        <v>352.1400146484375</v>
      </c>
      <c r="E168">
        <v>341.479</v>
      </c>
      <c r="F168">
        <v>361.8243103027344</v>
      </c>
    </row>
    <row r="169" spans="1:6">
      <c r="A169">
        <v>357.455</v>
      </c>
      <c r="B169">
        <v>354.4843444824219</v>
      </c>
      <c r="E169">
        <v>339.957</v>
      </c>
      <c r="F169">
        <v>326.3763732910156</v>
      </c>
    </row>
    <row r="170" spans="1:6">
      <c r="A170">
        <v>337.284</v>
      </c>
      <c r="B170">
        <v>339.8931274414062</v>
      </c>
      <c r="E170">
        <v>342.089</v>
      </c>
      <c r="F170">
        <v>363.0221252441406</v>
      </c>
    </row>
    <row r="171" spans="1:6">
      <c r="A171">
        <v>329.454</v>
      </c>
      <c r="B171">
        <v>335.8102111816406</v>
      </c>
      <c r="E171">
        <v>361.758</v>
      </c>
      <c r="F171">
        <v>337.3476867675781</v>
      </c>
    </row>
    <row r="172" spans="1:6">
      <c r="A172">
        <v>355.526</v>
      </c>
      <c r="B172">
        <v>355.9923400878906</v>
      </c>
      <c r="E172">
        <v>357.362</v>
      </c>
      <c r="F172">
        <v>325.3190307617188</v>
      </c>
    </row>
    <row r="173" spans="1:6">
      <c r="A173">
        <v>353.775</v>
      </c>
      <c r="B173">
        <v>357.5630493164062</v>
      </c>
      <c r="E173">
        <v>329.344</v>
      </c>
      <c r="F173">
        <v>343.3906860351562</v>
      </c>
    </row>
    <row r="174" spans="1:6">
      <c r="A174">
        <v>362.621</v>
      </c>
      <c r="B174">
        <v>363.379150390625</v>
      </c>
      <c r="E174">
        <v>337.984</v>
      </c>
      <c r="F174">
        <v>351.0209045410156</v>
      </c>
    </row>
    <row r="175" spans="1:6">
      <c r="A175">
        <v>356.494</v>
      </c>
      <c r="B175">
        <v>357.3458251953125</v>
      </c>
      <c r="E175">
        <v>358.01</v>
      </c>
      <c r="F175">
        <v>355.9206848144531</v>
      </c>
    </row>
    <row r="176" spans="1:6">
      <c r="A176">
        <v>340.747</v>
      </c>
      <c r="B176">
        <v>354.8139038085938</v>
      </c>
      <c r="E176">
        <v>356.078</v>
      </c>
      <c r="F176">
        <v>351.4057006835938</v>
      </c>
    </row>
    <row r="177" spans="1:6">
      <c r="A177">
        <v>355.212</v>
      </c>
      <c r="B177">
        <v>354.4379272460938</v>
      </c>
      <c r="E177">
        <v>363.928</v>
      </c>
      <c r="F177">
        <v>360.6432189941406</v>
      </c>
    </row>
    <row r="178" spans="1:6">
      <c r="A178">
        <v>360.119</v>
      </c>
      <c r="B178">
        <v>360.6587524414062</v>
      </c>
      <c r="E178">
        <v>343.587</v>
      </c>
      <c r="F178">
        <v>344.7607727050781</v>
      </c>
    </row>
    <row r="179" spans="1:6">
      <c r="A179">
        <v>355.806</v>
      </c>
      <c r="B179">
        <v>355.7876586914062</v>
      </c>
      <c r="E179">
        <v>355.784</v>
      </c>
      <c r="F179">
        <v>358.5816650390625</v>
      </c>
    </row>
    <row r="180" spans="1:6">
      <c r="A180">
        <v>339.834</v>
      </c>
      <c r="B180">
        <v>341.2297668457031</v>
      </c>
      <c r="E180">
        <v>362.9</v>
      </c>
      <c r="F180">
        <v>358.3012084960938</v>
      </c>
    </row>
    <row r="181" spans="1:6">
      <c r="A181">
        <v>352.653</v>
      </c>
      <c r="B181">
        <v>357.3921813964844</v>
      </c>
      <c r="E181">
        <v>356.38</v>
      </c>
      <c r="F181">
        <v>357.8670959472656</v>
      </c>
    </row>
    <row r="182" spans="1:6">
      <c r="A182">
        <v>357.635</v>
      </c>
      <c r="B182">
        <v>354.4682006835938</v>
      </c>
      <c r="E182">
        <v>356.253</v>
      </c>
      <c r="F182">
        <v>360.2122497558594</v>
      </c>
    </row>
    <row r="183" spans="1:6">
      <c r="A183">
        <v>355.983</v>
      </c>
      <c r="B183">
        <v>353.6077880859375</v>
      </c>
      <c r="E183">
        <v>338.47</v>
      </c>
      <c r="F183">
        <v>355.0066528320312</v>
      </c>
    </row>
    <row r="184" spans="1:6">
      <c r="A184">
        <v>361.062</v>
      </c>
      <c r="B184">
        <v>358.9440612792969</v>
      </c>
      <c r="E184">
        <v>338.103</v>
      </c>
      <c r="F184">
        <v>363.1969604492188</v>
      </c>
    </row>
    <row r="185" spans="1:6">
      <c r="A185">
        <v>356.442</v>
      </c>
      <c r="B185">
        <v>357.2464294433594</v>
      </c>
      <c r="E185">
        <v>340.297</v>
      </c>
      <c r="F185">
        <v>345.9738159179688</v>
      </c>
    </row>
    <row r="186" spans="1:6">
      <c r="A186">
        <v>357.194</v>
      </c>
      <c r="B186">
        <v>356.8658752441406</v>
      </c>
      <c r="E186">
        <v>340.329</v>
      </c>
      <c r="F186">
        <v>341.8338317871094</v>
      </c>
    </row>
    <row r="187" spans="1:6">
      <c r="A187">
        <v>342.575</v>
      </c>
      <c r="B187">
        <v>342.21240234375</v>
      </c>
      <c r="E187">
        <v>342.805</v>
      </c>
      <c r="F187">
        <v>341.4532165527344</v>
      </c>
    </row>
    <row r="188" spans="1:6">
      <c r="A188">
        <v>360.069</v>
      </c>
      <c r="B188">
        <v>359.5761108398438</v>
      </c>
      <c r="E188">
        <v>337.703</v>
      </c>
      <c r="F188">
        <v>333.0155029296875</v>
      </c>
    </row>
    <row r="189" spans="1:6">
      <c r="A189">
        <v>357.716</v>
      </c>
      <c r="B189">
        <v>360.2999267578125</v>
      </c>
      <c r="E189">
        <v>338.558</v>
      </c>
      <c r="F189">
        <v>342.3512268066406</v>
      </c>
    </row>
    <row r="190" spans="1:6">
      <c r="A190">
        <v>341.845</v>
      </c>
      <c r="B190">
        <v>338.7384338378906</v>
      </c>
      <c r="E190">
        <v>358.571</v>
      </c>
      <c r="F190">
        <v>340.823974609375</v>
      </c>
    </row>
    <row r="191" spans="1:6">
      <c r="A191">
        <v>357.026</v>
      </c>
      <c r="B191">
        <v>356.7284545898438</v>
      </c>
      <c r="E191">
        <v>357.135</v>
      </c>
      <c r="F191">
        <v>353.0799865722656</v>
      </c>
    </row>
    <row r="192" spans="1:6">
      <c r="A192">
        <v>365.196</v>
      </c>
      <c r="B192">
        <v>363.3997802734375</v>
      </c>
      <c r="E192">
        <v>356.541</v>
      </c>
      <c r="F192">
        <v>357.41552734375</v>
      </c>
    </row>
    <row r="193" spans="1:6">
      <c r="A193">
        <v>355.86</v>
      </c>
      <c r="B193">
        <v>356.9977416992188</v>
      </c>
      <c r="E193">
        <v>360.5</v>
      </c>
      <c r="F193">
        <v>361.05859375</v>
      </c>
    </row>
    <row r="194" spans="1:6">
      <c r="A194">
        <v>335.896</v>
      </c>
      <c r="B194">
        <v>348.7392578125</v>
      </c>
      <c r="E194">
        <v>336.672</v>
      </c>
      <c r="F194">
        <v>353.7489013671875</v>
      </c>
    </row>
    <row r="195" spans="1:6">
      <c r="A195">
        <v>359.025</v>
      </c>
      <c r="B195">
        <v>337.5928649902344</v>
      </c>
      <c r="E195">
        <v>367.914</v>
      </c>
      <c r="F195">
        <v>351.075927734375</v>
      </c>
    </row>
    <row r="196" spans="1:6">
      <c r="A196">
        <v>354.272</v>
      </c>
      <c r="B196">
        <v>354.3997192382812</v>
      </c>
      <c r="E196">
        <v>361.705</v>
      </c>
      <c r="F196">
        <v>341.7540893554688</v>
      </c>
    </row>
    <row r="197" spans="1:6">
      <c r="A197">
        <v>356.645</v>
      </c>
      <c r="B197">
        <v>357.27880859375</v>
      </c>
      <c r="E197">
        <v>359.197</v>
      </c>
      <c r="F197">
        <v>339.9312744140625</v>
      </c>
    </row>
    <row r="198" spans="1:6">
      <c r="A198">
        <v>360.008</v>
      </c>
      <c r="B198">
        <v>361.6009216308594</v>
      </c>
      <c r="E198">
        <v>356.04</v>
      </c>
      <c r="F198">
        <v>356.6753540039062</v>
      </c>
    </row>
    <row r="199" spans="1:6">
      <c r="A199">
        <v>358.331</v>
      </c>
      <c r="B199">
        <v>357.1242065429688</v>
      </c>
      <c r="E199">
        <v>359.524</v>
      </c>
      <c r="F199">
        <v>362.6889953613281</v>
      </c>
    </row>
    <row r="200" spans="1:6">
      <c r="A200">
        <v>330.517</v>
      </c>
      <c r="B200">
        <v>330.7395935058594</v>
      </c>
      <c r="E200">
        <v>338.754</v>
      </c>
      <c r="F200">
        <v>338.4315490722656</v>
      </c>
    </row>
    <row r="201" spans="1:6">
      <c r="A201">
        <v>330.397</v>
      </c>
      <c r="B201">
        <v>343.4454956054688</v>
      </c>
      <c r="E201">
        <v>357.677</v>
      </c>
      <c r="F201">
        <v>360.1416625976562</v>
      </c>
    </row>
    <row r="202" spans="1:6">
      <c r="A202">
        <v>360.605</v>
      </c>
      <c r="B202">
        <v>358.8086547851562</v>
      </c>
      <c r="E202">
        <v>358.623</v>
      </c>
      <c r="F202">
        <v>357.5873718261719</v>
      </c>
    </row>
    <row r="203" spans="1:6">
      <c r="A203">
        <v>337.749</v>
      </c>
      <c r="B203">
        <v>337.1808776855469</v>
      </c>
      <c r="E203">
        <v>365.713</v>
      </c>
      <c r="F203">
        <v>363.49267578125</v>
      </c>
    </row>
    <row r="204" spans="1:6">
      <c r="A204">
        <v>349.469</v>
      </c>
      <c r="B204">
        <v>353.0052185058594</v>
      </c>
      <c r="E204">
        <v>355.462</v>
      </c>
      <c r="F204">
        <v>357.3663940429688</v>
      </c>
    </row>
    <row r="205" spans="1:6">
      <c r="A205">
        <v>360.492</v>
      </c>
      <c r="B205">
        <v>358.0528259277344</v>
      </c>
      <c r="E205">
        <v>338.187</v>
      </c>
      <c r="F205">
        <v>338.102783203125</v>
      </c>
    </row>
    <row r="206" spans="1:6">
      <c r="A206">
        <v>340.603</v>
      </c>
      <c r="B206">
        <v>343.0989074707031</v>
      </c>
      <c r="E206">
        <v>356.072</v>
      </c>
      <c r="F206">
        <v>357.3646240234375</v>
      </c>
    </row>
    <row r="207" spans="1:6">
      <c r="A207">
        <v>353.643</v>
      </c>
      <c r="B207">
        <v>357.9181518554688</v>
      </c>
      <c r="E207">
        <v>359.707</v>
      </c>
      <c r="F207">
        <v>361.7521362304688</v>
      </c>
    </row>
    <row r="208" spans="1:6">
      <c r="A208">
        <v>341.027</v>
      </c>
      <c r="B208">
        <v>346.4675598144531</v>
      </c>
      <c r="E208">
        <v>342.316</v>
      </c>
      <c r="F208">
        <v>342.1088562011719</v>
      </c>
    </row>
    <row r="209" spans="1:6">
      <c r="A209">
        <v>360.05</v>
      </c>
      <c r="B209">
        <v>361.9342651367188</v>
      </c>
      <c r="E209">
        <v>340.859</v>
      </c>
      <c r="F209">
        <v>342.267578125</v>
      </c>
    </row>
    <row r="210" spans="1:6">
      <c r="A210">
        <v>359.243</v>
      </c>
      <c r="B210">
        <v>353.7325134277344</v>
      </c>
      <c r="E210">
        <v>356.124</v>
      </c>
      <c r="F210">
        <v>343.0364379882812</v>
      </c>
    </row>
    <row r="211" spans="1:6">
      <c r="A211">
        <v>355.329</v>
      </c>
      <c r="B211">
        <v>354.6791076660156</v>
      </c>
      <c r="E211">
        <v>337.779</v>
      </c>
      <c r="F211">
        <v>356.9927673339844</v>
      </c>
    </row>
    <row r="212" spans="1:6">
      <c r="A212">
        <v>360.85</v>
      </c>
      <c r="B212">
        <v>360.2127990722656</v>
      </c>
      <c r="E212">
        <v>336.853</v>
      </c>
      <c r="F212">
        <v>362.2005310058594</v>
      </c>
    </row>
    <row r="213" spans="1:6">
      <c r="A213">
        <v>354.262</v>
      </c>
      <c r="B213">
        <v>353.4721984863281</v>
      </c>
      <c r="E213">
        <v>355.763</v>
      </c>
      <c r="F213">
        <v>355.0353393554688</v>
      </c>
    </row>
    <row r="214" spans="1:6">
      <c r="A214">
        <v>356.11</v>
      </c>
      <c r="B214">
        <v>357.3858642578125</v>
      </c>
      <c r="E214">
        <v>357.82</v>
      </c>
      <c r="F214">
        <v>358.0867614746094</v>
      </c>
    </row>
    <row r="215" spans="1:6">
      <c r="A215">
        <v>337.588</v>
      </c>
      <c r="B215">
        <v>347.9553527832031</v>
      </c>
      <c r="E215">
        <v>360.873</v>
      </c>
      <c r="F215">
        <v>357.4651489257812</v>
      </c>
    </row>
    <row r="216" spans="1:6">
      <c r="A216">
        <v>357.17</v>
      </c>
      <c r="B216">
        <v>357.7044677734375</v>
      </c>
      <c r="E216">
        <v>338.431</v>
      </c>
      <c r="F216">
        <v>337.4921569824219</v>
      </c>
    </row>
    <row r="217" spans="1:6">
      <c r="A217">
        <v>360.663</v>
      </c>
      <c r="B217">
        <v>359.8237915039062</v>
      </c>
      <c r="E217">
        <v>355.843</v>
      </c>
      <c r="F217">
        <v>348.4013671875</v>
      </c>
    </row>
    <row r="218" spans="1:6">
      <c r="A218">
        <v>355.953</v>
      </c>
      <c r="B218">
        <v>354.1861877441406</v>
      </c>
      <c r="E218">
        <v>339.924</v>
      </c>
      <c r="F218">
        <v>337.4826049804688</v>
      </c>
    </row>
    <row r="219" spans="1:6">
      <c r="A219">
        <v>363.674</v>
      </c>
      <c r="B219">
        <v>360.9720153808594</v>
      </c>
      <c r="E219">
        <v>337.713</v>
      </c>
      <c r="F219">
        <v>355.858642578125</v>
      </c>
    </row>
    <row r="220" spans="1:6">
      <c r="A220">
        <v>355.863</v>
      </c>
      <c r="B220">
        <v>356.7666320800781</v>
      </c>
      <c r="E220">
        <v>337.847</v>
      </c>
      <c r="F220">
        <v>337.4799194335938</v>
      </c>
    </row>
    <row r="221" spans="1:6">
      <c r="A221">
        <v>358.457</v>
      </c>
      <c r="B221">
        <v>358.8264465332031</v>
      </c>
      <c r="E221">
        <v>360.807</v>
      </c>
      <c r="F221">
        <v>345.1510009765625</v>
      </c>
    </row>
    <row r="222" spans="1:6">
      <c r="A222">
        <v>356.643</v>
      </c>
      <c r="B222">
        <v>355.7778930664062</v>
      </c>
      <c r="E222">
        <v>355.338</v>
      </c>
      <c r="F222">
        <v>342.9884643554688</v>
      </c>
    </row>
    <row r="223" spans="1:6">
      <c r="A223">
        <v>365.944</v>
      </c>
      <c r="B223">
        <v>363.4152221679688</v>
      </c>
      <c r="E223">
        <v>337.604</v>
      </c>
      <c r="F223">
        <v>350.8840942382812</v>
      </c>
    </row>
    <row r="224" spans="1:6">
      <c r="A224">
        <v>355.499</v>
      </c>
      <c r="B224">
        <v>357.2567138671875</v>
      </c>
      <c r="E224">
        <v>338.394</v>
      </c>
      <c r="F224">
        <v>355.150146484375</v>
      </c>
    </row>
    <row r="225" spans="1:6">
      <c r="A225">
        <v>349.813</v>
      </c>
      <c r="B225">
        <v>353.8356628417969</v>
      </c>
      <c r="E225">
        <v>359.797</v>
      </c>
      <c r="F225">
        <v>357.2610778808594</v>
      </c>
    </row>
    <row r="226" spans="1:6">
      <c r="A226">
        <v>361.779</v>
      </c>
      <c r="B226">
        <v>362.6045532226562</v>
      </c>
      <c r="E226">
        <v>357.204</v>
      </c>
      <c r="F226">
        <v>358.2373657226562</v>
      </c>
    </row>
    <row r="227" spans="1:6">
      <c r="A227">
        <v>356.696</v>
      </c>
      <c r="B227">
        <v>353.1146850585938</v>
      </c>
      <c r="E227">
        <v>351.818</v>
      </c>
      <c r="F227">
        <v>345.686279296875</v>
      </c>
    </row>
    <row r="228" spans="1:6">
      <c r="A228">
        <v>358.93</v>
      </c>
      <c r="B228">
        <v>354.83837890625</v>
      </c>
      <c r="E228">
        <v>338.852</v>
      </c>
      <c r="F228">
        <v>362.999267578125</v>
      </c>
    </row>
    <row r="229" spans="1:6">
      <c r="A229">
        <v>359.239</v>
      </c>
      <c r="B229">
        <v>359.3894653320312</v>
      </c>
      <c r="E229">
        <v>358.462</v>
      </c>
      <c r="F229">
        <v>342.4451904296875</v>
      </c>
    </row>
    <row r="230" spans="1:6">
      <c r="A230">
        <v>359.742</v>
      </c>
      <c r="B230">
        <v>352.7633056640625</v>
      </c>
      <c r="E230">
        <v>341.812</v>
      </c>
      <c r="F230">
        <v>360.2640991210938</v>
      </c>
    </row>
    <row r="231" spans="1:6">
      <c r="A231">
        <v>355.622</v>
      </c>
      <c r="B231">
        <v>356.7586669921875</v>
      </c>
      <c r="E231">
        <v>364.89</v>
      </c>
      <c r="F231">
        <v>363.3573608398438</v>
      </c>
    </row>
    <row r="232" spans="1:6">
      <c r="A232">
        <v>358.545</v>
      </c>
      <c r="B232">
        <v>358.9515686035156</v>
      </c>
      <c r="E232">
        <v>335.375</v>
      </c>
      <c r="F232">
        <v>354.2185363769531</v>
      </c>
    </row>
    <row r="233" spans="1:6">
      <c r="A233">
        <v>355.731</v>
      </c>
      <c r="B233">
        <v>357.2438354492188</v>
      </c>
      <c r="E233">
        <v>359.974</v>
      </c>
      <c r="F233">
        <v>331.852294921875</v>
      </c>
    </row>
    <row r="234" spans="1:6">
      <c r="A234">
        <v>360.403</v>
      </c>
      <c r="B234">
        <v>358.3089904785156</v>
      </c>
      <c r="E234">
        <v>363.359</v>
      </c>
      <c r="F234">
        <v>362.1181335449219</v>
      </c>
    </row>
    <row r="235" spans="1:6">
      <c r="A235">
        <v>360.193</v>
      </c>
      <c r="B235">
        <v>354.8612976074219</v>
      </c>
      <c r="E235">
        <v>356.245</v>
      </c>
      <c r="F235">
        <v>357.392822265625</v>
      </c>
    </row>
    <row r="236" spans="1:6">
      <c r="A236">
        <v>358.368</v>
      </c>
      <c r="B236">
        <v>358.3887329101562</v>
      </c>
      <c r="E236">
        <v>339.21</v>
      </c>
      <c r="F236">
        <v>335.1634216308594</v>
      </c>
    </row>
    <row r="237" spans="1:6">
      <c r="A237">
        <v>339.118</v>
      </c>
      <c r="B237">
        <v>337.5027770996094</v>
      </c>
      <c r="E237">
        <v>336.323</v>
      </c>
      <c r="F237">
        <v>337.8782653808594</v>
      </c>
    </row>
    <row r="238" spans="1:6">
      <c r="A238">
        <v>342.17</v>
      </c>
      <c r="B238">
        <v>342.7167663574219</v>
      </c>
      <c r="E238">
        <v>337.722</v>
      </c>
      <c r="F238">
        <v>357.0443420410156</v>
      </c>
    </row>
    <row r="239" spans="1:6">
      <c r="A239">
        <v>357.581</v>
      </c>
      <c r="B239">
        <v>357.580322265625</v>
      </c>
      <c r="E239">
        <v>336.834</v>
      </c>
      <c r="F239">
        <v>348.70361328125</v>
      </c>
    </row>
    <row r="240" spans="1:6">
      <c r="A240">
        <v>362.637</v>
      </c>
      <c r="B240">
        <v>359.5643920898438</v>
      </c>
      <c r="E240">
        <v>361.676</v>
      </c>
      <c r="F240">
        <v>363.4707946777344</v>
      </c>
    </row>
    <row r="241" spans="1:6">
      <c r="A241">
        <v>356.199</v>
      </c>
      <c r="B241">
        <v>356.9269104003906</v>
      </c>
      <c r="E241">
        <v>340.506</v>
      </c>
      <c r="F241">
        <v>346.6834716796875</v>
      </c>
    </row>
    <row r="242" spans="1:6">
      <c r="A242">
        <v>337.738</v>
      </c>
      <c r="B242">
        <v>357.0574340820312</v>
      </c>
      <c r="E242">
        <v>355.797</v>
      </c>
      <c r="F242">
        <v>354.9378356933594</v>
      </c>
    </row>
    <row r="243" spans="1:6">
      <c r="A243">
        <v>354.485</v>
      </c>
      <c r="B243">
        <v>354.9617919921875</v>
      </c>
      <c r="E243">
        <v>360.035</v>
      </c>
      <c r="F243">
        <v>357.0857543945312</v>
      </c>
    </row>
    <row r="244" spans="1:6">
      <c r="A244">
        <v>354.856</v>
      </c>
      <c r="B244">
        <v>354.9393005371094</v>
      </c>
      <c r="E244">
        <v>356.985</v>
      </c>
      <c r="F244">
        <v>357.50732421875</v>
      </c>
    </row>
    <row r="245" spans="1:6">
      <c r="A245">
        <v>339.516</v>
      </c>
      <c r="B245">
        <v>343.6463317871094</v>
      </c>
      <c r="E245">
        <v>338.651</v>
      </c>
      <c r="F245">
        <v>339.185302734375</v>
      </c>
    </row>
    <row r="246" spans="1:6">
      <c r="A246">
        <v>356.281</v>
      </c>
      <c r="B246">
        <v>358.3497619628906</v>
      </c>
      <c r="E246">
        <v>340.034</v>
      </c>
      <c r="F246">
        <v>339.1041564941406</v>
      </c>
    </row>
    <row r="247" spans="1:6">
      <c r="A247">
        <v>338.726</v>
      </c>
      <c r="B247">
        <v>339.3231811523438</v>
      </c>
      <c r="E247">
        <v>359.976</v>
      </c>
      <c r="F247">
        <v>360.8584899902344</v>
      </c>
    </row>
    <row r="248" spans="1:6">
      <c r="A248">
        <v>338.835</v>
      </c>
      <c r="B248">
        <v>348.4371643066406</v>
      </c>
      <c r="E248">
        <v>362.271</v>
      </c>
      <c r="F248">
        <v>363.4887390136719</v>
      </c>
    </row>
    <row r="249" spans="1:6">
      <c r="A249">
        <v>347.112</v>
      </c>
      <c r="B249">
        <v>352.9109497070312</v>
      </c>
      <c r="E249">
        <v>361.499</v>
      </c>
      <c r="F249">
        <v>363.3617858886719</v>
      </c>
    </row>
    <row r="250" spans="1:6">
      <c r="A250">
        <v>362.96</v>
      </c>
      <c r="B250">
        <v>359.9132690429688</v>
      </c>
      <c r="E250">
        <v>357.202</v>
      </c>
      <c r="F250">
        <v>356.3666687011719</v>
      </c>
    </row>
    <row r="251" spans="1:6">
      <c r="A251">
        <v>357.514</v>
      </c>
      <c r="B251">
        <v>357.5192565917969</v>
      </c>
      <c r="E251">
        <v>362.156</v>
      </c>
      <c r="F251">
        <v>356.7998046875</v>
      </c>
    </row>
    <row r="252" spans="1:6">
      <c r="A252">
        <v>356.895</v>
      </c>
      <c r="B252">
        <v>357.3427124023438</v>
      </c>
      <c r="E252">
        <v>358.866</v>
      </c>
      <c r="F252">
        <v>357.4463500976562</v>
      </c>
    </row>
    <row r="253" spans="1:6">
      <c r="A253">
        <v>339.057</v>
      </c>
      <c r="B253">
        <v>337.5196838378906</v>
      </c>
      <c r="E253">
        <v>338.459</v>
      </c>
      <c r="F253">
        <v>359.73828125</v>
      </c>
    </row>
    <row r="254" spans="1:6">
      <c r="A254">
        <v>355.736</v>
      </c>
      <c r="B254">
        <v>347.8667602539062</v>
      </c>
      <c r="E254">
        <v>355.562</v>
      </c>
      <c r="F254">
        <v>351.0822143554688</v>
      </c>
    </row>
    <row r="255" spans="1:6">
      <c r="A255">
        <v>358.464</v>
      </c>
      <c r="B255">
        <v>355.6501159667969</v>
      </c>
      <c r="E255">
        <v>358.716</v>
      </c>
      <c r="F255">
        <v>360.4460754394531</v>
      </c>
    </row>
    <row r="256" spans="1:6">
      <c r="A256">
        <v>362.938</v>
      </c>
      <c r="B256">
        <v>363.4346923828125</v>
      </c>
      <c r="E256">
        <v>360.138</v>
      </c>
      <c r="F256">
        <v>363.2265319824219</v>
      </c>
    </row>
    <row r="257" spans="1:6">
      <c r="A257">
        <v>349.338</v>
      </c>
      <c r="B257">
        <v>353.0182495117188</v>
      </c>
      <c r="E257">
        <v>356.982</v>
      </c>
      <c r="F257">
        <v>347.8901977539062</v>
      </c>
    </row>
    <row r="258" spans="1:6">
      <c r="A258">
        <v>359.13</v>
      </c>
      <c r="B258">
        <v>357.1436767578125</v>
      </c>
      <c r="E258">
        <v>358.735</v>
      </c>
      <c r="F258">
        <v>359.4456481933594</v>
      </c>
    </row>
    <row r="259" spans="1:6">
      <c r="A259">
        <v>356.33</v>
      </c>
      <c r="B259">
        <v>347.0901184082031</v>
      </c>
      <c r="E259">
        <v>356.754</v>
      </c>
      <c r="F259">
        <v>354.7503662109375</v>
      </c>
    </row>
    <row r="260" spans="1:6">
      <c r="A260">
        <v>355.824</v>
      </c>
      <c r="B260">
        <v>354.5047912597656</v>
      </c>
      <c r="E260">
        <v>363.906</v>
      </c>
      <c r="F260">
        <v>353.7681884765625</v>
      </c>
    </row>
    <row r="261" spans="1:6">
      <c r="A261">
        <v>361.522</v>
      </c>
      <c r="B261">
        <v>358.0188598632812</v>
      </c>
      <c r="E261">
        <v>360.826</v>
      </c>
      <c r="F261">
        <v>362.279296875</v>
      </c>
    </row>
    <row r="262" spans="1:6">
      <c r="A262">
        <v>337.102</v>
      </c>
      <c r="B262">
        <v>352.1816711425781</v>
      </c>
      <c r="E262">
        <v>338.29</v>
      </c>
      <c r="F262">
        <v>357.8570251464844</v>
      </c>
    </row>
    <row r="263" spans="1:6">
      <c r="A263">
        <v>336.208</v>
      </c>
      <c r="B263">
        <v>341.6800231933594</v>
      </c>
      <c r="E263">
        <v>341.537</v>
      </c>
      <c r="F263">
        <v>336.9894409179688</v>
      </c>
    </row>
    <row r="264" spans="1:6">
      <c r="A264">
        <v>347.405</v>
      </c>
      <c r="B264">
        <v>353.0840148925781</v>
      </c>
      <c r="E264">
        <v>360.962</v>
      </c>
      <c r="F264">
        <v>353.8190307617188</v>
      </c>
    </row>
    <row r="265" spans="1:6">
      <c r="A265">
        <v>359.12</v>
      </c>
      <c r="B265">
        <v>353.682373046875</v>
      </c>
      <c r="E265">
        <v>357.481</v>
      </c>
      <c r="F265">
        <v>355.4679565429688</v>
      </c>
    </row>
    <row r="266" spans="1:6">
      <c r="A266">
        <v>357.135</v>
      </c>
      <c r="B266">
        <v>356.4783325195312</v>
      </c>
      <c r="E266">
        <v>358.371</v>
      </c>
      <c r="F266">
        <v>337.4499206542969</v>
      </c>
    </row>
    <row r="267" spans="1:6">
      <c r="A267">
        <v>356.931</v>
      </c>
      <c r="B267">
        <v>331.0812377929688</v>
      </c>
      <c r="E267">
        <v>339.706</v>
      </c>
      <c r="F267">
        <v>362.3129577636719</v>
      </c>
    </row>
    <row r="268" spans="1:6">
      <c r="A268">
        <v>357.934</v>
      </c>
      <c r="B268">
        <v>358.0220947265625</v>
      </c>
      <c r="E268">
        <v>362.699</v>
      </c>
      <c r="F268">
        <v>362.4822082519531</v>
      </c>
    </row>
    <row r="269" spans="1:6">
      <c r="A269">
        <v>359.202</v>
      </c>
      <c r="B269">
        <v>358.0130920410156</v>
      </c>
      <c r="E269">
        <v>341.071</v>
      </c>
      <c r="F269">
        <v>329.0355834960938</v>
      </c>
    </row>
    <row r="270" spans="1:6">
      <c r="A270">
        <v>340.939</v>
      </c>
      <c r="B270">
        <v>331.3219299316406</v>
      </c>
      <c r="E270">
        <v>359.19</v>
      </c>
      <c r="F270">
        <v>358.3905639648438</v>
      </c>
    </row>
    <row r="271" spans="1:6">
      <c r="A271">
        <v>350.302</v>
      </c>
      <c r="B271">
        <v>356.57080078125</v>
      </c>
      <c r="E271">
        <v>337.585</v>
      </c>
      <c r="F271">
        <v>333.0897216796875</v>
      </c>
    </row>
    <row r="272" spans="1:6">
      <c r="A272">
        <v>357.068</v>
      </c>
      <c r="B272">
        <v>357.6714477539062</v>
      </c>
      <c r="E272">
        <v>356.628</v>
      </c>
      <c r="F272">
        <v>337.8272705078125</v>
      </c>
    </row>
    <row r="273" spans="1:6">
      <c r="A273">
        <v>355.631</v>
      </c>
      <c r="B273">
        <v>352.7425231933594</v>
      </c>
      <c r="E273">
        <v>340.708</v>
      </c>
      <c r="F273">
        <v>341.7862243652344</v>
      </c>
    </row>
    <row r="274" spans="1:6">
      <c r="A274">
        <v>336.712</v>
      </c>
      <c r="B274">
        <v>345.8146667480469</v>
      </c>
      <c r="E274">
        <v>358.718</v>
      </c>
      <c r="F274">
        <v>356.1397705078125</v>
      </c>
    </row>
    <row r="275" spans="1:6">
      <c r="A275">
        <v>359.034</v>
      </c>
      <c r="B275">
        <v>356.4493103027344</v>
      </c>
      <c r="E275">
        <v>362.757</v>
      </c>
      <c r="F275">
        <v>363.3136901855469</v>
      </c>
    </row>
    <row r="276" spans="1:6">
      <c r="A276">
        <v>343.263</v>
      </c>
      <c r="B276">
        <v>342.6745300292969</v>
      </c>
      <c r="E276">
        <v>356.693</v>
      </c>
      <c r="F276">
        <v>358.3294677734375</v>
      </c>
    </row>
    <row r="277" spans="1:6">
      <c r="A277">
        <v>356.483</v>
      </c>
      <c r="B277">
        <v>355.4065551757812</v>
      </c>
      <c r="E277">
        <v>342.169</v>
      </c>
      <c r="F277">
        <v>349.3728637695312</v>
      </c>
    </row>
    <row r="278" spans="1:6">
      <c r="A278">
        <v>359.69</v>
      </c>
      <c r="B278">
        <v>357.4319458007812</v>
      </c>
      <c r="E278">
        <v>362.667</v>
      </c>
      <c r="F278">
        <v>359.2879943847656</v>
      </c>
    </row>
    <row r="279" spans="1:6">
      <c r="A279">
        <v>360.188</v>
      </c>
      <c r="B279">
        <v>356.1034851074219</v>
      </c>
      <c r="E279">
        <v>355.256</v>
      </c>
      <c r="F279">
        <v>356.9480895996094</v>
      </c>
    </row>
    <row r="280" spans="1:6">
      <c r="A280">
        <v>335.612</v>
      </c>
      <c r="B280">
        <v>336.6305236816406</v>
      </c>
      <c r="E280">
        <v>360.171</v>
      </c>
      <c r="F280">
        <v>354.0681762695312</v>
      </c>
    </row>
    <row r="281" spans="1:6">
      <c r="A281">
        <v>341.42</v>
      </c>
      <c r="B281">
        <v>346.3720397949219</v>
      </c>
      <c r="E281">
        <v>329.924</v>
      </c>
      <c r="F281">
        <v>355.26318359375</v>
      </c>
    </row>
    <row r="282" spans="1:6">
      <c r="A282">
        <v>361.046</v>
      </c>
      <c r="B282">
        <v>358.501953125</v>
      </c>
      <c r="E282">
        <v>358.12</v>
      </c>
      <c r="F282">
        <v>342.2015686035156</v>
      </c>
    </row>
    <row r="283" spans="1:6">
      <c r="A283">
        <v>362.503</v>
      </c>
      <c r="B283">
        <v>361.38232421875</v>
      </c>
      <c r="E283">
        <v>337.008</v>
      </c>
      <c r="F283">
        <v>359.1235656738281</v>
      </c>
    </row>
    <row r="284" spans="1:6">
      <c r="A284">
        <v>356.673</v>
      </c>
      <c r="B284">
        <v>356.3466796875</v>
      </c>
      <c r="E284">
        <v>360.773</v>
      </c>
      <c r="F284">
        <v>360.7627258300781</v>
      </c>
    </row>
    <row r="285" spans="1:6">
      <c r="A285">
        <v>338.769</v>
      </c>
      <c r="B285">
        <v>350.9522094726562</v>
      </c>
      <c r="E285">
        <v>341.018</v>
      </c>
      <c r="F285">
        <v>337.6461791992188</v>
      </c>
    </row>
    <row r="286" spans="1:6">
      <c r="A286">
        <v>359.639</v>
      </c>
      <c r="B286">
        <v>352.7185363769531</v>
      </c>
      <c r="E286">
        <v>357.47</v>
      </c>
      <c r="F286">
        <v>357.9218444824219</v>
      </c>
    </row>
    <row r="287" spans="1:6">
      <c r="A287">
        <v>362.136</v>
      </c>
      <c r="B287">
        <v>359.4271545410156</v>
      </c>
      <c r="E287">
        <v>361.186</v>
      </c>
      <c r="F287">
        <v>354.7977905273438</v>
      </c>
    </row>
    <row r="288" spans="1:6">
      <c r="A288">
        <v>339.281</v>
      </c>
      <c r="B288">
        <v>343.5260009765625</v>
      </c>
      <c r="E288">
        <v>355.441</v>
      </c>
      <c r="F288">
        <v>348.2549743652344</v>
      </c>
    </row>
    <row r="289" spans="1:6">
      <c r="A289">
        <v>356.034</v>
      </c>
      <c r="B289">
        <v>352.0842590332031</v>
      </c>
      <c r="E289">
        <v>339.058</v>
      </c>
      <c r="F289">
        <v>337.399658203125</v>
      </c>
    </row>
    <row r="290" spans="1:6">
      <c r="A290">
        <v>359.791</v>
      </c>
      <c r="B290">
        <v>358.16455078125</v>
      </c>
      <c r="E290">
        <v>355.429</v>
      </c>
      <c r="F290">
        <v>357.4178466796875</v>
      </c>
    </row>
    <row r="291" spans="1:6">
      <c r="A291">
        <v>357.625</v>
      </c>
      <c r="B291">
        <v>358.6300964355469</v>
      </c>
      <c r="E291">
        <v>338.012</v>
      </c>
      <c r="F291">
        <v>350.3772277832031</v>
      </c>
    </row>
    <row r="292" spans="1:6">
      <c r="A292">
        <v>360.137</v>
      </c>
      <c r="B292">
        <v>360.3091125488281</v>
      </c>
      <c r="E292">
        <v>354.238</v>
      </c>
      <c r="F292">
        <v>357.1776733398438</v>
      </c>
    </row>
    <row r="293" spans="1:6">
      <c r="A293">
        <v>359.2</v>
      </c>
      <c r="B293">
        <v>358.5087890625</v>
      </c>
      <c r="E293">
        <v>338.571</v>
      </c>
      <c r="F293">
        <v>357.7903137207031</v>
      </c>
    </row>
    <row r="294" spans="1:6">
      <c r="A294">
        <v>336.69</v>
      </c>
      <c r="B294">
        <v>354.8072814941406</v>
      </c>
      <c r="E294">
        <v>360.216</v>
      </c>
      <c r="F294">
        <v>357.293212890625</v>
      </c>
    </row>
    <row r="295" spans="1:6">
      <c r="A295">
        <v>341.894</v>
      </c>
      <c r="B295">
        <v>340.7502746582031</v>
      </c>
      <c r="E295">
        <v>357.954</v>
      </c>
      <c r="F295">
        <v>346.9756164550781</v>
      </c>
    </row>
    <row r="296" spans="1:6">
      <c r="A296">
        <v>358.309</v>
      </c>
      <c r="B296">
        <v>357.7493896484375</v>
      </c>
      <c r="E296">
        <v>358.276</v>
      </c>
      <c r="F296">
        <v>354.3710327148438</v>
      </c>
    </row>
    <row r="297" spans="1:6">
      <c r="A297">
        <v>342.41</v>
      </c>
      <c r="B297">
        <v>341.3212280273438</v>
      </c>
      <c r="E297">
        <v>357.831</v>
      </c>
      <c r="F297">
        <v>358.204833984375</v>
      </c>
    </row>
    <row r="298" spans="1:6">
      <c r="A298">
        <v>356.829</v>
      </c>
      <c r="B298">
        <v>356.6965942382812</v>
      </c>
      <c r="E298">
        <v>337.411</v>
      </c>
      <c r="F298">
        <v>341.669189453125</v>
      </c>
    </row>
    <row r="299" spans="1:6">
      <c r="A299">
        <v>337.105</v>
      </c>
      <c r="B299">
        <v>337.60400390625</v>
      </c>
      <c r="E299">
        <v>361.939</v>
      </c>
      <c r="F299">
        <v>361.80859375</v>
      </c>
    </row>
    <row r="300" spans="1:6">
      <c r="A300">
        <v>336.433</v>
      </c>
      <c r="B300">
        <v>354.8688659667969</v>
      </c>
      <c r="E300">
        <v>355.907</v>
      </c>
      <c r="F300">
        <v>349.5178833007812</v>
      </c>
    </row>
    <row r="301" spans="1:6">
      <c r="A301">
        <v>357.87</v>
      </c>
      <c r="B301">
        <v>357.3526916503906</v>
      </c>
      <c r="E301">
        <v>337.046</v>
      </c>
      <c r="F301">
        <v>337.9396362304688</v>
      </c>
    </row>
    <row r="302" spans="1:6">
      <c r="A302">
        <v>342.264</v>
      </c>
      <c r="B302">
        <v>342.1362915039062</v>
      </c>
      <c r="E302">
        <v>360.566</v>
      </c>
      <c r="F302">
        <v>335.1973571777344</v>
      </c>
    </row>
    <row r="303" spans="1:6">
      <c r="A303">
        <v>359.099</v>
      </c>
      <c r="B303">
        <v>353.6749267578125</v>
      </c>
      <c r="E303">
        <v>357.296</v>
      </c>
      <c r="F303">
        <v>357.90576171875</v>
      </c>
    </row>
    <row r="304" spans="1:6">
      <c r="A304">
        <v>330.72</v>
      </c>
      <c r="B304">
        <v>333.8150939941406</v>
      </c>
      <c r="E304">
        <v>339.933</v>
      </c>
      <c r="F304">
        <v>347.4704895019531</v>
      </c>
    </row>
    <row r="305" spans="1:6">
      <c r="A305">
        <v>343.44</v>
      </c>
      <c r="B305">
        <v>341.9972839355469</v>
      </c>
      <c r="E305">
        <v>341.524</v>
      </c>
      <c r="F305">
        <v>343.2820739746094</v>
      </c>
    </row>
    <row r="306" spans="1:6">
      <c r="A306">
        <v>357.443</v>
      </c>
      <c r="B306">
        <v>339.9705200195312</v>
      </c>
      <c r="E306">
        <v>338.445</v>
      </c>
      <c r="F306">
        <v>354.4059143066406</v>
      </c>
    </row>
    <row r="307" spans="1:6">
      <c r="A307">
        <v>339.777</v>
      </c>
      <c r="B307">
        <v>337.6871337890625</v>
      </c>
      <c r="E307">
        <v>340.314</v>
      </c>
      <c r="F307">
        <v>338.2534484863281</v>
      </c>
    </row>
    <row r="308" spans="1:6">
      <c r="A308">
        <v>361.553</v>
      </c>
      <c r="B308">
        <v>359.6277770996094</v>
      </c>
      <c r="E308">
        <v>335.753</v>
      </c>
      <c r="F308">
        <v>357.2870483398438</v>
      </c>
    </row>
    <row r="309" spans="1:6">
      <c r="A309">
        <v>355.593</v>
      </c>
      <c r="B309">
        <v>352.9535217285156</v>
      </c>
      <c r="E309">
        <v>362.001</v>
      </c>
      <c r="F309">
        <v>360.7568969726562</v>
      </c>
    </row>
    <row r="310" spans="1:6">
      <c r="A310">
        <v>339.623</v>
      </c>
      <c r="B310">
        <v>338.7655029296875</v>
      </c>
      <c r="E310">
        <v>358.554</v>
      </c>
      <c r="F310">
        <v>358.7148132324219</v>
      </c>
    </row>
    <row r="311" spans="1:6">
      <c r="A311">
        <v>337.389</v>
      </c>
      <c r="B311">
        <v>351.9948120117188</v>
      </c>
      <c r="E311">
        <v>358.201</v>
      </c>
      <c r="F311">
        <v>357.2775268554688</v>
      </c>
    </row>
    <row r="312" spans="1:6">
      <c r="A312">
        <v>356.187</v>
      </c>
      <c r="B312">
        <v>352.9005432128906</v>
      </c>
      <c r="E312">
        <v>341.181</v>
      </c>
      <c r="F312">
        <v>350.8237915039062</v>
      </c>
    </row>
    <row r="313" spans="1:6">
      <c r="A313">
        <v>332.098</v>
      </c>
      <c r="B313">
        <v>334.7170715332031</v>
      </c>
      <c r="E313">
        <v>338.345</v>
      </c>
      <c r="F313">
        <v>339.2222900390625</v>
      </c>
    </row>
    <row r="314" spans="1:6">
      <c r="A314">
        <v>360.614</v>
      </c>
      <c r="B314">
        <v>359.6645202636719</v>
      </c>
      <c r="E314">
        <v>360.231</v>
      </c>
      <c r="F314">
        <v>343.7938842773438</v>
      </c>
    </row>
    <row r="315" spans="1:6">
      <c r="A315">
        <v>355.597</v>
      </c>
      <c r="B315">
        <v>357.5443725585938</v>
      </c>
      <c r="E315">
        <v>341.132</v>
      </c>
      <c r="F315">
        <v>342.8636474609375</v>
      </c>
    </row>
    <row r="316" spans="1:6">
      <c r="A316">
        <v>358.959</v>
      </c>
      <c r="B316">
        <v>357.3093566894531</v>
      </c>
      <c r="E316">
        <v>360.198</v>
      </c>
      <c r="F316">
        <v>358.3754272460938</v>
      </c>
    </row>
    <row r="317" spans="1:6">
      <c r="A317">
        <v>339.784</v>
      </c>
      <c r="B317">
        <v>337.0542297363281</v>
      </c>
      <c r="E317">
        <v>358.898</v>
      </c>
      <c r="F317">
        <v>355.3649291992188</v>
      </c>
    </row>
    <row r="318" spans="1:6">
      <c r="A318">
        <v>355.217</v>
      </c>
      <c r="B318">
        <v>351.5446166992188</v>
      </c>
      <c r="E318">
        <v>361.715</v>
      </c>
      <c r="F318">
        <v>359.9334106445312</v>
      </c>
    </row>
    <row r="319" spans="1:6">
      <c r="A319">
        <v>358.158</v>
      </c>
      <c r="B319">
        <v>357.4494018554688</v>
      </c>
      <c r="E319">
        <v>337.699</v>
      </c>
      <c r="F319">
        <v>351.8309326171875</v>
      </c>
    </row>
    <row r="320" spans="1:6">
      <c r="A320">
        <v>340.399</v>
      </c>
      <c r="B320">
        <v>342.2748718261719</v>
      </c>
      <c r="E320">
        <v>358.346</v>
      </c>
      <c r="F320">
        <v>357.9657287597656</v>
      </c>
    </row>
    <row r="321" spans="1:6">
      <c r="A321">
        <v>358.692</v>
      </c>
      <c r="B321">
        <v>357.3082275390625</v>
      </c>
      <c r="E321">
        <v>361.934</v>
      </c>
      <c r="F321">
        <v>357.7761840820312</v>
      </c>
    </row>
    <row r="322" spans="1:6">
      <c r="A322">
        <v>361.488</v>
      </c>
      <c r="B322">
        <v>358.7031555175781</v>
      </c>
      <c r="E322">
        <v>337.824</v>
      </c>
      <c r="F322">
        <v>335.9236755371094</v>
      </c>
    </row>
    <row r="323" spans="1:6">
      <c r="A323">
        <v>343.964</v>
      </c>
      <c r="B323">
        <v>346.2723999023438</v>
      </c>
      <c r="E323">
        <v>360.004</v>
      </c>
      <c r="F323">
        <v>356.5545959472656</v>
      </c>
    </row>
    <row r="324" spans="1:6">
      <c r="A324">
        <v>343.192</v>
      </c>
      <c r="B324">
        <v>353.87646484375</v>
      </c>
      <c r="E324">
        <v>358.337</v>
      </c>
      <c r="F324">
        <v>354.5360717773438</v>
      </c>
    </row>
    <row r="325" spans="1:6">
      <c r="A325">
        <v>337.283</v>
      </c>
      <c r="B325">
        <v>349.6492004394531</v>
      </c>
      <c r="E325">
        <v>357.343</v>
      </c>
      <c r="F325">
        <v>357.3342895507812</v>
      </c>
    </row>
    <row r="326" spans="1:6">
      <c r="A326">
        <v>357.914</v>
      </c>
      <c r="B326">
        <v>357.9240417480469</v>
      </c>
      <c r="E326">
        <v>359.278</v>
      </c>
      <c r="F326">
        <v>357.6446533203125</v>
      </c>
    </row>
    <row r="327" spans="1:6">
      <c r="A327">
        <v>355.844</v>
      </c>
      <c r="B327">
        <v>357.3701171875</v>
      </c>
      <c r="E327">
        <v>338.194</v>
      </c>
      <c r="F327">
        <v>357.0115356445312</v>
      </c>
    </row>
    <row r="328" spans="1:6">
      <c r="A328">
        <v>360.251</v>
      </c>
      <c r="B328">
        <v>361.2296142578125</v>
      </c>
      <c r="E328">
        <v>338.704</v>
      </c>
      <c r="F328">
        <v>337.9026184082031</v>
      </c>
    </row>
    <row r="329" spans="1:6">
      <c r="A329">
        <v>359.771</v>
      </c>
      <c r="B329">
        <v>358.91748046875</v>
      </c>
      <c r="E329">
        <v>356.934</v>
      </c>
      <c r="F329">
        <v>353.4782409667969</v>
      </c>
    </row>
    <row r="330" spans="1:6">
      <c r="A330">
        <v>367.386</v>
      </c>
      <c r="B330">
        <v>363.432373046875</v>
      </c>
      <c r="E330">
        <v>361.674</v>
      </c>
      <c r="F330">
        <v>358.2586669921875</v>
      </c>
    </row>
    <row r="331" spans="1:6">
      <c r="A331">
        <v>356.684</v>
      </c>
      <c r="B331">
        <v>356.8317260742188</v>
      </c>
      <c r="E331">
        <v>363.748</v>
      </c>
      <c r="F331">
        <v>357.3296508789062</v>
      </c>
    </row>
    <row r="332" spans="1:6">
      <c r="A332">
        <v>355.612</v>
      </c>
      <c r="B332">
        <v>352.52099609375</v>
      </c>
      <c r="E332">
        <v>359.87</v>
      </c>
      <c r="F332">
        <v>357.4581604003906</v>
      </c>
    </row>
    <row r="333" spans="1:6">
      <c r="A333">
        <v>355.646</v>
      </c>
      <c r="B333">
        <v>356.6475219726562</v>
      </c>
      <c r="E333">
        <v>349.411</v>
      </c>
      <c r="F333">
        <v>349.1669311523438</v>
      </c>
    </row>
    <row r="334" spans="1:6">
      <c r="A334">
        <v>357.364</v>
      </c>
      <c r="B334">
        <v>352.6737365722656</v>
      </c>
      <c r="E334">
        <v>359.566</v>
      </c>
      <c r="F334">
        <v>357.5802917480469</v>
      </c>
    </row>
    <row r="335" spans="1:6">
      <c r="A335">
        <v>360.078</v>
      </c>
      <c r="B335">
        <v>358.8367309570312</v>
      </c>
      <c r="E335">
        <v>355.362</v>
      </c>
      <c r="F335">
        <v>347.5510559082031</v>
      </c>
    </row>
    <row r="336" spans="1:6">
      <c r="A336">
        <v>358.335</v>
      </c>
      <c r="B336">
        <v>359.2691345214844</v>
      </c>
      <c r="E336">
        <v>337.491</v>
      </c>
      <c r="F336">
        <v>356.0613403320312</v>
      </c>
    </row>
    <row r="337" spans="1:6">
      <c r="A337">
        <v>356.518</v>
      </c>
      <c r="B337">
        <v>349.642578125</v>
      </c>
      <c r="E337">
        <v>357.456</v>
      </c>
      <c r="F337">
        <v>357.0158386230469</v>
      </c>
    </row>
    <row r="338" spans="1:6">
      <c r="A338">
        <v>359.285</v>
      </c>
      <c r="B338">
        <v>357.5630798339844</v>
      </c>
      <c r="E338">
        <v>358.216</v>
      </c>
      <c r="F338">
        <v>342.5986328125</v>
      </c>
    </row>
    <row r="339" spans="1:6">
      <c r="A339">
        <v>357.659</v>
      </c>
      <c r="B339">
        <v>358.7069091796875</v>
      </c>
      <c r="E339">
        <v>359.052</v>
      </c>
      <c r="F339">
        <v>358.2803955078125</v>
      </c>
    </row>
    <row r="340" spans="1:6">
      <c r="A340">
        <v>356.085</v>
      </c>
      <c r="B340">
        <v>348.1470031738281</v>
      </c>
      <c r="E340">
        <v>356.095</v>
      </c>
      <c r="F340">
        <v>357.2991027832031</v>
      </c>
    </row>
    <row r="341" spans="1:6">
      <c r="A341">
        <v>362.256</v>
      </c>
      <c r="B341">
        <v>363.47900390625</v>
      </c>
      <c r="E341">
        <v>339.052</v>
      </c>
      <c r="F341">
        <v>360.7546081542969</v>
      </c>
    </row>
    <row r="342" spans="1:6">
      <c r="A342">
        <v>356.083</v>
      </c>
      <c r="B342">
        <v>356.7503051757812</v>
      </c>
      <c r="E342">
        <v>330.744</v>
      </c>
      <c r="F342">
        <v>334.7197265625</v>
      </c>
    </row>
    <row r="343" spans="1:6">
      <c r="A343">
        <v>352.217</v>
      </c>
      <c r="B343">
        <v>343.347900390625</v>
      </c>
      <c r="E343">
        <v>357.722</v>
      </c>
      <c r="F343">
        <v>355.84375</v>
      </c>
    </row>
    <row r="344" spans="1:6">
      <c r="A344">
        <v>357.93</v>
      </c>
      <c r="B344">
        <v>356.8356018066406</v>
      </c>
      <c r="E344">
        <v>360.362</v>
      </c>
      <c r="F344">
        <v>348.2586669921875</v>
      </c>
    </row>
    <row r="345" spans="1:6">
      <c r="A345">
        <v>361.728</v>
      </c>
      <c r="B345">
        <v>360.6278381347656</v>
      </c>
      <c r="E345">
        <v>359.869</v>
      </c>
      <c r="F345">
        <v>361.0527648925781</v>
      </c>
    </row>
    <row r="346" spans="1:6">
      <c r="A346">
        <v>338.802</v>
      </c>
      <c r="B346">
        <v>339.743408203125</v>
      </c>
      <c r="E346">
        <v>338.575</v>
      </c>
      <c r="F346">
        <v>340.1647338867188</v>
      </c>
    </row>
    <row r="347" spans="1:6">
      <c r="A347">
        <v>337.793</v>
      </c>
      <c r="B347">
        <v>340.3639831542969</v>
      </c>
      <c r="E347">
        <v>357.671</v>
      </c>
      <c r="F347">
        <v>356.9815063476562</v>
      </c>
    </row>
    <row r="348" spans="1:6">
      <c r="A348">
        <v>341.771</v>
      </c>
      <c r="B348">
        <v>343.2408447265625</v>
      </c>
      <c r="E348">
        <v>341.086</v>
      </c>
      <c r="F348">
        <v>360.3045959472656</v>
      </c>
    </row>
    <row r="349" spans="1:6">
      <c r="A349">
        <v>354.508</v>
      </c>
      <c r="B349">
        <v>355.5181884765625</v>
      </c>
      <c r="E349">
        <v>356.519</v>
      </c>
      <c r="F349">
        <v>356.8579711914062</v>
      </c>
    </row>
    <row r="350" spans="1:6">
      <c r="A350">
        <v>358.909</v>
      </c>
      <c r="B350">
        <v>359.4870300292969</v>
      </c>
      <c r="E350">
        <v>364.682</v>
      </c>
      <c r="F350">
        <v>363.3916015625</v>
      </c>
    </row>
    <row r="351" spans="1:6">
      <c r="A351">
        <v>359.085</v>
      </c>
      <c r="B351">
        <v>356.9264526367188</v>
      </c>
      <c r="E351">
        <v>339.444</v>
      </c>
      <c r="F351">
        <v>357.2157592773438</v>
      </c>
    </row>
    <row r="352" spans="1:6">
      <c r="A352">
        <v>354.735</v>
      </c>
      <c r="B352">
        <v>357.434326171875</v>
      </c>
      <c r="E352">
        <v>359.806</v>
      </c>
      <c r="F352">
        <v>352.2041320800781</v>
      </c>
    </row>
    <row r="353" spans="1:6">
      <c r="A353">
        <v>355.17</v>
      </c>
      <c r="B353">
        <v>357.076416015625</v>
      </c>
      <c r="E353">
        <v>358.659</v>
      </c>
      <c r="F353">
        <v>357.7160949707031</v>
      </c>
    </row>
    <row r="354" spans="1:6">
      <c r="A354">
        <v>358.354</v>
      </c>
      <c r="B354">
        <v>357.5503234863281</v>
      </c>
      <c r="E354">
        <v>358.785</v>
      </c>
      <c r="F354">
        <v>357.3289489746094</v>
      </c>
    </row>
    <row r="355" spans="1:6">
      <c r="A355">
        <v>357.585</v>
      </c>
      <c r="B355">
        <v>356.8421325683594</v>
      </c>
      <c r="E355">
        <v>358.318</v>
      </c>
      <c r="F355">
        <v>345.7635498046875</v>
      </c>
    </row>
    <row r="356" spans="1:6">
      <c r="A356">
        <v>359.01</v>
      </c>
      <c r="B356">
        <v>358.9829406738281</v>
      </c>
      <c r="E356">
        <v>351.505</v>
      </c>
      <c r="F356">
        <v>361.7958068847656</v>
      </c>
    </row>
    <row r="357" spans="1:6">
      <c r="A357">
        <v>337.941</v>
      </c>
      <c r="B357">
        <v>351.3811950683594</v>
      </c>
      <c r="E357">
        <v>341.207</v>
      </c>
      <c r="F357">
        <v>355.5077514648438</v>
      </c>
    </row>
    <row r="358" spans="1:6">
      <c r="A358">
        <v>335.656</v>
      </c>
      <c r="B358">
        <v>333.6646118164062</v>
      </c>
      <c r="E358">
        <v>355.419</v>
      </c>
      <c r="F358">
        <v>356.0547180175781</v>
      </c>
    </row>
    <row r="359" spans="1:6">
      <c r="A359">
        <v>360.129</v>
      </c>
      <c r="B359">
        <v>357.5042114257812</v>
      </c>
      <c r="E359">
        <v>362.607</v>
      </c>
      <c r="F359">
        <v>362.9906921386719</v>
      </c>
    </row>
    <row r="360" spans="1:6">
      <c r="A360">
        <v>355.346</v>
      </c>
      <c r="B360">
        <v>355.2731018066406</v>
      </c>
      <c r="E360">
        <v>358</v>
      </c>
      <c r="F360">
        <v>355.6694946289062</v>
      </c>
    </row>
    <row r="361" spans="1:6">
      <c r="A361">
        <v>356.888</v>
      </c>
      <c r="B361">
        <v>354.779541015625</v>
      </c>
      <c r="E361">
        <v>357.058</v>
      </c>
      <c r="F361">
        <v>355.758544921875</v>
      </c>
    </row>
    <row r="362" spans="1:6">
      <c r="A362">
        <v>339.116</v>
      </c>
      <c r="B362">
        <v>337.4893188476562</v>
      </c>
      <c r="E362">
        <v>360.486</v>
      </c>
      <c r="F362">
        <v>360.6338195800781</v>
      </c>
    </row>
    <row r="363" spans="1:6">
      <c r="A363">
        <v>360.156</v>
      </c>
      <c r="B363">
        <v>358.6371765136719</v>
      </c>
      <c r="E363">
        <v>339.161</v>
      </c>
      <c r="F363">
        <v>361.7093200683594</v>
      </c>
    </row>
    <row r="364" spans="1:6">
      <c r="A364">
        <v>343.083</v>
      </c>
      <c r="B364">
        <v>342.468505859375</v>
      </c>
      <c r="E364">
        <v>357.885</v>
      </c>
      <c r="F364">
        <v>359.9190063476562</v>
      </c>
    </row>
    <row r="365" spans="1:6">
      <c r="A365">
        <v>337.833</v>
      </c>
      <c r="B365">
        <v>337.5265808105469</v>
      </c>
      <c r="E365">
        <v>357.167</v>
      </c>
      <c r="F365">
        <v>354.6267700195312</v>
      </c>
    </row>
    <row r="366" spans="1:6">
      <c r="A366">
        <v>356.642</v>
      </c>
      <c r="B366">
        <v>354.6011657714844</v>
      </c>
      <c r="E366">
        <v>355.341</v>
      </c>
      <c r="F366">
        <v>359.4928283691406</v>
      </c>
    </row>
    <row r="367" spans="1:6">
      <c r="A367">
        <v>353.82</v>
      </c>
      <c r="B367">
        <v>357.1646423339844</v>
      </c>
      <c r="E367">
        <v>341.308</v>
      </c>
      <c r="F367">
        <v>345.2709045410156</v>
      </c>
    </row>
    <row r="368" spans="1:6">
      <c r="A368">
        <v>342.205</v>
      </c>
      <c r="B368">
        <v>343.1885070800781</v>
      </c>
      <c r="E368">
        <v>357.824</v>
      </c>
      <c r="F368">
        <v>337.09130859375</v>
      </c>
    </row>
    <row r="369" spans="1:6">
      <c r="A369">
        <v>359.75</v>
      </c>
      <c r="B369">
        <v>361.681640625</v>
      </c>
      <c r="E369">
        <v>349.469</v>
      </c>
      <c r="F369">
        <v>342.3655700683594</v>
      </c>
    </row>
    <row r="370" spans="1:6">
      <c r="A370">
        <v>338.59</v>
      </c>
      <c r="B370">
        <v>337.0249633789062</v>
      </c>
      <c r="E370">
        <v>356.359</v>
      </c>
      <c r="F370">
        <v>349.1238403320312</v>
      </c>
    </row>
    <row r="371" spans="1:6">
      <c r="A371">
        <v>358.505</v>
      </c>
      <c r="B371">
        <v>356.3057861328125</v>
      </c>
      <c r="E371">
        <v>338.225</v>
      </c>
      <c r="F371">
        <v>357.3503723144531</v>
      </c>
    </row>
    <row r="372" spans="1:6">
      <c r="A372">
        <v>330.751</v>
      </c>
      <c r="B372">
        <v>333.7654418945312</v>
      </c>
      <c r="E372">
        <v>360.089</v>
      </c>
      <c r="F372">
        <v>359.4841003417969</v>
      </c>
    </row>
    <row r="373" spans="1:6">
      <c r="A373">
        <v>360.333</v>
      </c>
      <c r="B373">
        <v>359.6609497070312</v>
      </c>
      <c r="E373">
        <v>361.227</v>
      </c>
      <c r="F373">
        <v>356.2893676757812</v>
      </c>
    </row>
    <row r="374" spans="1:6">
      <c r="A374">
        <v>337.049</v>
      </c>
      <c r="B374">
        <v>341.199462890625</v>
      </c>
      <c r="E374">
        <v>356.028</v>
      </c>
      <c r="F374">
        <v>356.6932983398438</v>
      </c>
    </row>
    <row r="375" spans="1:6">
      <c r="A375">
        <v>355.031</v>
      </c>
      <c r="B375">
        <v>355.7565612792969</v>
      </c>
      <c r="E375">
        <v>337.43</v>
      </c>
      <c r="F375">
        <v>334.4337463378906</v>
      </c>
    </row>
    <row r="376" spans="1:6">
      <c r="A376">
        <v>355.712</v>
      </c>
      <c r="B376">
        <v>356.7992553710938</v>
      </c>
      <c r="E376">
        <v>337.869</v>
      </c>
      <c r="F376">
        <v>357.7350463867188</v>
      </c>
    </row>
    <row r="377" spans="1:6">
      <c r="A377">
        <v>358.605</v>
      </c>
      <c r="B377">
        <v>357.9230346679688</v>
      </c>
      <c r="E377">
        <v>359.668</v>
      </c>
      <c r="F377">
        <v>358.0618591308594</v>
      </c>
    </row>
    <row r="378" spans="1:6">
      <c r="A378">
        <v>355.781</v>
      </c>
      <c r="B378">
        <v>357.6288452148438</v>
      </c>
      <c r="E378">
        <v>357.46</v>
      </c>
      <c r="F378">
        <v>356.6656799316406</v>
      </c>
    </row>
    <row r="379" spans="1:6">
      <c r="A379">
        <v>354.992</v>
      </c>
      <c r="B379">
        <v>355.1982116699219</v>
      </c>
      <c r="E379">
        <v>357.552</v>
      </c>
      <c r="F379">
        <v>355.000244140625</v>
      </c>
    </row>
    <row r="380" spans="1:6">
      <c r="A380">
        <v>356.451</v>
      </c>
      <c r="B380">
        <v>356.8468322753906</v>
      </c>
      <c r="E380">
        <v>361.739</v>
      </c>
      <c r="F380">
        <v>362.9810180664062</v>
      </c>
    </row>
    <row r="381" spans="1:6">
      <c r="A381">
        <v>362.24</v>
      </c>
      <c r="B381">
        <v>342.5348510742188</v>
      </c>
      <c r="E381">
        <v>340.362</v>
      </c>
      <c r="F381">
        <v>337.8640747070312</v>
      </c>
    </row>
    <row r="382" spans="1:6">
      <c r="A382">
        <v>354.603</v>
      </c>
      <c r="B382">
        <v>354.5556335449219</v>
      </c>
      <c r="E382">
        <v>361.698</v>
      </c>
      <c r="F382">
        <v>359.5420837402344</v>
      </c>
    </row>
    <row r="383" spans="1:6">
      <c r="A383">
        <v>359.419</v>
      </c>
      <c r="B383">
        <v>357.2451477050781</v>
      </c>
      <c r="E383">
        <v>357.528</v>
      </c>
      <c r="F383">
        <v>358.0504760742188</v>
      </c>
    </row>
    <row r="384" spans="1:6">
      <c r="A384">
        <v>331.186</v>
      </c>
      <c r="B384">
        <v>323.5430603027344</v>
      </c>
      <c r="E384">
        <v>356.398</v>
      </c>
      <c r="F384">
        <v>354.1510925292969</v>
      </c>
    </row>
    <row r="385" spans="1:6">
      <c r="A385">
        <v>359.97</v>
      </c>
      <c r="B385">
        <v>355.2471618652344</v>
      </c>
      <c r="E385">
        <v>339.558</v>
      </c>
      <c r="F385">
        <v>357.3980407714844</v>
      </c>
    </row>
    <row r="386" spans="1:6">
      <c r="A386">
        <v>336.434</v>
      </c>
      <c r="B386">
        <v>329.8789367675781</v>
      </c>
      <c r="E386">
        <v>355.781</v>
      </c>
      <c r="F386">
        <v>358.6403198242188</v>
      </c>
    </row>
    <row r="387" spans="1:6">
      <c r="A387">
        <v>362.317</v>
      </c>
      <c r="B387">
        <v>363.0541687011719</v>
      </c>
      <c r="E387">
        <v>357.594</v>
      </c>
      <c r="F387">
        <v>357.5888061523438</v>
      </c>
    </row>
    <row r="388" spans="1:6">
      <c r="A388">
        <v>357.852</v>
      </c>
      <c r="B388">
        <v>357.2997741699219</v>
      </c>
      <c r="E388">
        <v>338.53</v>
      </c>
      <c r="F388">
        <v>347.3700561523438</v>
      </c>
    </row>
    <row r="389" spans="1:6">
      <c r="A389">
        <v>358.066</v>
      </c>
      <c r="B389">
        <v>349.4192199707031</v>
      </c>
      <c r="E389">
        <v>355.889</v>
      </c>
      <c r="F389">
        <v>355.3572692871094</v>
      </c>
    </row>
    <row r="390" spans="1:6">
      <c r="A390">
        <v>339.568</v>
      </c>
      <c r="B390">
        <v>338.9658813476562</v>
      </c>
      <c r="E390">
        <v>360.619</v>
      </c>
      <c r="F390">
        <v>359.3068542480469</v>
      </c>
    </row>
    <row r="391" spans="1:6">
      <c r="A391">
        <v>356.051</v>
      </c>
      <c r="B391">
        <v>357.5134582519531</v>
      </c>
      <c r="E391">
        <v>358.885</v>
      </c>
      <c r="F391">
        <v>346.4053344726562</v>
      </c>
    </row>
    <row r="392" spans="1:6">
      <c r="A392">
        <v>363.74</v>
      </c>
      <c r="B392">
        <v>359.7087097167969</v>
      </c>
      <c r="E392">
        <v>358.955</v>
      </c>
      <c r="F392">
        <v>357.969482421875</v>
      </c>
    </row>
    <row r="393" spans="1:6">
      <c r="A393">
        <v>336.103</v>
      </c>
      <c r="B393">
        <v>337.9333801269531</v>
      </c>
    </row>
    <row r="394" spans="1:6">
      <c r="A394">
        <v>358.889</v>
      </c>
      <c r="B394">
        <v>357.5595092773438</v>
      </c>
    </row>
    <row r="395" spans="1:6">
      <c r="A395">
        <v>356.754</v>
      </c>
      <c r="B395">
        <v>353.611083984375</v>
      </c>
    </row>
    <row r="396" spans="1:6">
      <c r="A396">
        <v>359.001</v>
      </c>
      <c r="B396">
        <v>357.9343872070312</v>
      </c>
    </row>
    <row r="397" spans="1:6">
      <c r="A397">
        <v>358.747</v>
      </c>
      <c r="B397">
        <v>356.96630859375</v>
      </c>
    </row>
    <row r="398" spans="1:6">
      <c r="A398">
        <v>359.124</v>
      </c>
      <c r="B398">
        <v>357.5131530761719</v>
      </c>
    </row>
    <row r="399" spans="1:6">
      <c r="A399">
        <v>360.055</v>
      </c>
      <c r="B399">
        <v>360.2394409179688</v>
      </c>
    </row>
    <row r="400" spans="1:6">
      <c r="A400">
        <v>345.354</v>
      </c>
      <c r="B400">
        <v>354.2551879882812</v>
      </c>
    </row>
    <row r="401" spans="1:2">
      <c r="A401">
        <v>356.826</v>
      </c>
      <c r="B401">
        <v>340.7268676757812</v>
      </c>
    </row>
    <row r="402" spans="1:2">
      <c r="A402">
        <v>357.757</v>
      </c>
      <c r="B402">
        <v>357.8021240234375</v>
      </c>
    </row>
    <row r="403" spans="1:2">
      <c r="A403">
        <v>358.122</v>
      </c>
      <c r="B403">
        <v>350.4062194824219</v>
      </c>
    </row>
    <row r="404" spans="1:2">
      <c r="A404">
        <v>357.103</v>
      </c>
      <c r="B404">
        <v>356.641357421875</v>
      </c>
    </row>
    <row r="405" spans="1:2">
      <c r="A405">
        <v>357.173</v>
      </c>
      <c r="B405">
        <v>356.2680358886719</v>
      </c>
    </row>
    <row r="406" spans="1:2">
      <c r="A406">
        <v>356.099</v>
      </c>
      <c r="B406">
        <v>359.092529296875</v>
      </c>
    </row>
    <row r="407" spans="1:2">
      <c r="A407">
        <v>343.596</v>
      </c>
      <c r="B407">
        <v>342.47412109375</v>
      </c>
    </row>
    <row r="408" spans="1:2">
      <c r="A408">
        <v>361.121</v>
      </c>
      <c r="B408">
        <v>357.3571166992188</v>
      </c>
    </row>
    <row r="409" spans="1:2">
      <c r="A409">
        <v>357.806</v>
      </c>
      <c r="B409">
        <v>354.0426330566406</v>
      </c>
    </row>
    <row r="410" spans="1:2">
      <c r="A410">
        <v>358.314</v>
      </c>
      <c r="B410">
        <v>357.0308837890625</v>
      </c>
    </row>
    <row r="411" spans="1:2">
      <c r="A411">
        <v>358.244</v>
      </c>
      <c r="B411">
        <v>359.1945190429688</v>
      </c>
    </row>
    <row r="412" spans="1:2">
      <c r="A412">
        <v>355.648</v>
      </c>
      <c r="B412">
        <v>357.9970092773438</v>
      </c>
    </row>
    <row r="413" spans="1:2">
      <c r="A413">
        <v>355.029</v>
      </c>
      <c r="B413">
        <v>355.3875427246094</v>
      </c>
    </row>
    <row r="414" spans="1:2">
      <c r="A414">
        <v>337.2</v>
      </c>
      <c r="B414">
        <v>332.5391540527344</v>
      </c>
    </row>
    <row r="415" spans="1:2">
      <c r="A415">
        <v>361.111</v>
      </c>
      <c r="B415">
        <v>361.3113098144531</v>
      </c>
    </row>
    <row r="416" spans="1:2">
      <c r="A416">
        <v>359.023</v>
      </c>
      <c r="B416">
        <v>355.6607360839844</v>
      </c>
    </row>
    <row r="417" spans="1:2">
      <c r="A417">
        <v>355.436</v>
      </c>
      <c r="B417">
        <v>354.1477966308594</v>
      </c>
    </row>
    <row r="418" spans="1:2">
      <c r="A418">
        <v>359.221</v>
      </c>
      <c r="B418">
        <v>357.260009765625</v>
      </c>
    </row>
    <row r="419" spans="1:2">
      <c r="A419">
        <v>358.68</v>
      </c>
      <c r="B419">
        <v>358.0032043457031</v>
      </c>
    </row>
    <row r="420" spans="1:2">
      <c r="A420">
        <v>331.964</v>
      </c>
      <c r="B420">
        <v>326.9739685058594</v>
      </c>
    </row>
    <row r="421" spans="1:2">
      <c r="A421">
        <v>356.797</v>
      </c>
      <c r="B421">
        <v>355.2580871582031</v>
      </c>
    </row>
    <row r="422" spans="1:2">
      <c r="A422">
        <v>342.482</v>
      </c>
      <c r="B422">
        <v>341.1460876464844</v>
      </c>
    </row>
    <row r="423" spans="1:2">
      <c r="A423">
        <v>336.682</v>
      </c>
      <c r="B423">
        <v>354.8291931152344</v>
      </c>
    </row>
    <row r="424" spans="1:2">
      <c r="A424">
        <v>356.943</v>
      </c>
      <c r="B424">
        <v>356.9218444824219</v>
      </c>
    </row>
    <row r="425" spans="1:2">
      <c r="A425">
        <v>335.342</v>
      </c>
      <c r="B425">
        <v>337.4407348632812</v>
      </c>
    </row>
    <row r="426" spans="1:2">
      <c r="A426">
        <v>356.548</v>
      </c>
      <c r="B426">
        <v>357.1154174804688</v>
      </c>
    </row>
    <row r="427" spans="1:2">
      <c r="A427">
        <v>341.106</v>
      </c>
      <c r="B427">
        <v>342.4971923828125</v>
      </c>
    </row>
    <row r="428" spans="1:2">
      <c r="A428">
        <v>336.4</v>
      </c>
      <c r="B428">
        <v>339.6883544921875</v>
      </c>
    </row>
    <row r="429" spans="1:2">
      <c r="A429">
        <v>358.386</v>
      </c>
      <c r="B429">
        <v>357.9823913574219</v>
      </c>
    </row>
    <row r="430" spans="1:2">
      <c r="A430">
        <v>359.195</v>
      </c>
      <c r="B430">
        <v>357.46044921875</v>
      </c>
    </row>
    <row r="431" spans="1:2">
      <c r="A431">
        <v>357.316</v>
      </c>
      <c r="B431">
        <v>357.4983215332031</v>
      </c>
    </row>
    <row r="432" spans="1:2">
      <c r="A432">
        <v>363.793</v>
      </c>
      <c r="B432">
        <v>360.4816284179688</v>
      </c>
    </row>
    <row r="433" spans="1:2">
      <c r="A433">
        <v>337.568</v>
      </c>
      <c r="B433">
        <v>337.20654296875</v>
      </c>
    </row>
    <row r="434" spans="1:2">
      <c r="A434">
        <v>339.309</v>
      </c>
      <c r="B434">
        <v>339.5082702636719</v>
      </c>
    </row>
    <row r="435" spans="1:2">
      <c r="A435">
        <v>356.592</v>
      </c>
      <c r="B435">
        <v>357.1195983886719</v>
      </c>
    </row>
    <row r="436" spans="1:2">
      <c r="A436">
        <v>357.343</v>
      </c>
      <c r="B436">
        <v>358.9586791992188</v>
      </c>
    </row>
    <row r="437" spans="1:2">
      <c r="A437">
        <v>338.298</v>
      </c>
      <c r="B437">
        <v>338.8956604003906</v>
      </c>
    </row>
    <row r="438" spans="1:2">
      <c r="A438">
        <v>355.823</v>
      </c>
      <c r="B438">
        <v>357.393798828125</v>
      </c>
    </row>
    <row r="439" spans="1:2">
      <c r="A439">
        <v>349.256</v>
      </c>
      <c r="B439">
        <v>353.6395874023438</v>
      </c>
    </row>
    <row r="440" spans="1:2">
      <c r="A440">
        <v>357.659</v>
      </c>
      <c r="B440">
        <v>356.6756896972656</v>
      </c>
    </row>
    <row r="441" spans="1:2">
      <c r="A441">
        <v>340.705</v>
      </c>
      <c r="B441">
        <v>340.70361328125</v>
      </c>
    </row>
    <row r="442" spans="1:2">
      <c r="A442">
        <v>355.546</v>
      </c>
      <c r="B442">
        <v>353.50634765625</v>
      </c>
    </row>
    <row r="443" spans="1:2">
      <c r="A443">
        <v>354.419</v>
      </c>
      <c r="B443">
        <v>351.6430358886719</v>
      </c>
    </row>
    <row r="444" spans="1:2">
      <c r="A444">
        <v>363.465</v>
      </c>
      <c r="B444">
        <v>363.158447265625</v>
      </c>
    </row>
    <row r="445" spans="1:2">
      <c r="A445">
        <v>336.196</v>
      </c>
      <c r="B445">
        <v>338.8567199707031</v>
      </c>
    </row>
    <row r="446" spans="1:2">
      <c r="A446">
        <v>343.067</v>
      </c>
      <c r="B446">
        <v>340.8604125976562</v>
      </c>
    </row>
    <row r="447" spans="1:2">
      <c r="A447">
        <v>358.277</v>
      </c>
      <c r="B447">
        <v>344.7192077636719</v>
      </c>
    </row>
    <row r="448" spans="1:2">
      <c r="A448">
        <v>357.467</v>
      </c>
      <c r="B448">
        <v>357.9835510253906</v>
      </c>
    </row>
    <row r="449" spans="1:2">
      <c r="A449">
        <v>357.257</v>
      </c>
      <c r="B449">
        <v>357.626220703125</v>
      </c>
    </row>
    <row r="450" spans="1:2">
      <c r="A450">
        <v>359.282</v>
      </c>
      <c r="B450">
        <v>356.8170776367188</v>
      </c>
    </row>
    <row r="451" spans="1:2">
      <c r="A451">
        <v>338.688</v>
      </c>
      <c r="B451">
        <v>342.875</v>
      </c>
    </row>
    <row r="452" spans="1:2">
      <c r="A452">
        <v>356.734</v>
      </c>
      <c r="B452">
        <v>351.3078918457031</v>
      </c>
    </row>
    <row r="453" spans="1:2">
      <c r="A453">
        <v>359.254</v>
      </c>
      <c r="B453">
        <v>358.5917358398438</v>
      </c>
    </row>
    <row r="454" spans="1:2">
      <c r="A454">
        <v>362.863</v>
      </c>
      <c r="B454">
        <v>363.1508178710938</v>
      </c>
    </row>
    <row r="455" spans="1:2">
      <c r="A455">
        <v>342.237</v>
      </c>
      <c r="B455">
        <v>339.4921569824219</v>
      </c>
    </row>
    <row r="456" spans="1:2">
      <c r="A456">
        <v>342.234</v>
      </c>
      <c r="B456">
        <v>337.4509582519531</v>
      </c>
    </row>
    <row r="457" spans="1:2">
      <c r="A457">
        <v>357.573</v>
      </c>
      <c r="B457">
        <v>357.1477661132812</v>
      </c>
    </row>
    <row r="458" spans="1:2">
      <c r="A458">
        <v>340.411</v>
      </c>
      <c r="B458">
        <v>339.6481018066406</v>
      </c>
    </row>
    <row r="459" spans="1:2">
      <c r="A459">
        <v>331.469</v>
      </c>
      <c r="B459">
        <v>332.3817749023438</v>
      </c>
    </row>
    <row r="460" spans="1:2">
      <c r="A460">
        <v>337.142</v>
      </c>
      <c r="B460">
        <v>337.4508056640625</v>
      </c>
    </row>
    <row r="461" spans="1:2">
      <c r="A461">
        <v>360.163</v>
      </c>
      <c r="B461">
        <v>358.2864685058594</v>
      </c>
    </row>
    <row r="462" spans="1:2">
      <c r="A462">
        <v>358.37</v>
      </c>
      <c r="B462">
        <v>359.4817504882812</v>
      </c>
    </row>
    <row r="463" spans="1:2">
      <c r="A463">
        <v>359.204</v>
      </c>
      <c r="B463">
        <v>351.2927856445312</v>
      </c>
    </row>
    <row r="464" spans="1:2">
      <c r="A464">
        <v>337.395</v>
      </c>
      <c r="B464">
        <v>337.4882202148438</v>
      </c>
    </row>
    <row r="465" spans="1:2">
      <c r="A465">
        <v>342.869</v>
      </c>
      <c r="B465">
        <v>335.7073364257812</v>
      </c>
    </row>
    <row r="466" spans="1:2">
      <c r="A466">
        <v>358.808</v>
      </c>
      <c r="B466">
        <v>357.91455078125</v>
      </c>
    </row>
    <row r="467" spans="1:2">
      <c r="A467">
        <v>354.747</v>
      </c>
      <c r="B467">
        <v>355.8918762207031</v>
      </c>
    </row>
    <row r="468" spans="1:2">
      <c r="A468">
        <v>338.577</v>
      </c>
      <c r="B468">
        <v>337.3855285644531</v>
      </c>
    </row>
    <row r="469" spans="1:2">
      <c r="A469">
        <v>340.488</v>
      </c>
      <c r="B469">
        <v>343.1563720703125</v>
      </c>
    </row>
    <row r="470" spans="1:2">
      <c r="A470">
        <v>353.491</v>
      </c>
      <c r="B470">
        <v>355.3764343261719</v>
      </c>
    </row>
    <row r="471" spans="1:2">
      <c r="A471">
        <v>358.48</v>
      </c>
      <c r="B471">
        <v>356.8842468261719</v>
      </c>
    </row>
    <row r="472" spans="1:2">
      <c r="A472">
        <v>356.266</v>
      </c>
      <c r="B472">
        <v>356.36865234375</v>
      </c>
    </row>
    <row r="473" spans="1:2">
      <c r="A473">
        <v>337.697</v>
      </c>
      <c r="B473">
        <v>332.2220458984375</v>
      </c>
    </row>
    <row r="474" spans="1:2">
      <c r="A474">
        <v>360.274</v>
      </c>
      <c r="B474">
        <v>359.1876220703125</v>
      </c>
    </row>
    <row r="475" spans="1:2">
      <c r="A475">
        <v>363.561</v>
      </c>
      <c r="B475">
        <v>360.6618957519531</v>
      </c>
    </row>
    <row r="476" spans="1:2">
      <c r="A476">
        <v>354.241</v>
      </c>
      <c r="B476">
        <v>355.8721923828125</v>
      </c>
    </row>
    <row r="477" spans="1:2">
      <c r="A477">
        <v>336.359</v>
      </c>
      <c r="B477">
        <v>336.6539611816406</v>
      </c>
    </row>
    <row r="478" spans="1:2">
      <c r="A478">
        <v>361.099</v>
      </c>
      <c r="B478">
        <v>359.8788757324219</v>
      </c>
    </row>
    <row r="479" spans="1:2">
      <c r="A479">
        <v>355.789</v>
      </c>
      <c r="B479">
        <v>357.1870727539062</v>
      </c>
    </row>
    <row r="480" spans="1:2">
      <c r="A480">
        <v>356.104</v>
      </c>
      <c r="B480">
        <v>357.5176086425781</v>
      </c>
    </row>
    <row r="481" spans="1:2">
      <c r="A481">
        <v>330.832</v>
      </c>
      <c r="B481">
        <v>340.6585998535156</v>
      </c>
    </row>
    <row r="482" spans="1:2">
      <c r="A482">
        <v>356.857</v>
      </c>
      <c r="B482">
        <v>358.5913391113281</v>
      </c>
    </row>
    <row r="483" spans="1:2">
      <c r="A483">
        <v>338.085</v>
      </c>
      <c r="B483">
        <v>352.554443359375</v>
      </c>
    </row>
    <row r="484" spans="1:2">
      <c r="A484">
        <v>343.883</v>
      </c>
      <c r="B484">
        <v>342.0923461914062</v>
      </c>
    </row>
    <row r="485" spans="1:2">
      <c r="A485">
        <v>360.974</v>
      </c>
      <c r="B485">
        <v>356.0206909179688</v>
      </c>
    </row>
    <row r="486" spans="1:2">
      <c r="A486">
        <v>359.525</v>
      </c>
      <c r="B486">
        <v>361.0876159667969</v>
      </c>
    </row>
    <row r="487" spans="1:2">
      <c r="A487">
        <v>358.95</v>
      </c>
      <c r="B487">
        <v>358.2633056640625</v>
      </c>
    </row>
    <row r="488" spans="1:2">
      <c r="A488">
        <v>340.22</v>
      </c>
      <c r="B488">
        <v>342.5283508300781</v>
      </c>
    </row>
    <row r="489" spans="1:2">
      <c r="A489">
        <v>319.214</v>
      </c>
      <c r="B489">
        <v>327.7605590820312</v>
      </c>
    </row>
    <row r="490" spans="1:2">
      <c r="A490">
        <v>338.248</v>
      </c>
      <c r="B490">
        <v>353.3807373046875</v>
      </c>
    </row>
    <row r="491" spans="1:2">
      <c r="A491">
        <v>356.735</v>
      </c>
      <c r="B491">
        <v>356.19775390625</v>
      </c>
    </row>
    <row r="492" spans="1:2">
      <c r="A492">
        <v>358.191</v>
      </c>
      <c r="B492">
        <v>357.070556640625</v>
      </c>
    </row>
    <row r="493" spans="1:2">
      <c r="A493">
        <v>342.257</v>
      </c>
      <c r="B493">
        <v>342.6063842773438</v>
      </c>
    </row>
    <row r="494" spans="1:2">
      <c r="A494">
        <v>358.509</v>
      </c>
      <c r="B494">
        <v>356.15673828125</v>
      </c>
    </row>
    <row r="495" spans="1:2">
      <c r="A495">
        <v>337.364</v>
      </c>
      <c r="B495">
        <v>342.4166259765625</v>
      </c>
    </row>
    <row r="496" spans="1:2">
      <c r="A496">
        <v>360.992</v>
      </c>
      <c r="B496">
        <v>360.5463562011719</v>
      </c>
    </row>
    <row r="497" spans="1:2">
      <c r="A497">
        <v>357.201</v>
      </c>
      <c r="B497">
        <v>356.4012145996094</v>
      </c>
    </row>
    <row r="498" spans="1:2">
      <c r="A498">
        <v>337.242</v>
      </c>
      <c r="B498">
        <v>338.8187255859375</v>
      </c>
    </row>
    <row r="499" spans="1:2">
      <c r="A499">
        <v>361.312</v>
      </c>
      <c r="B499">
        <v>362.8190612792969</v>
      </c>
    </row>
    <row r="500" spans="1:2">
      <c r="A500">
        <v>341.898</v>
      </c>
      <c r="B500">
        <v>339.0179748535156</v>
      </c>
    </row>
    <row r="501" spans="1:2">
      <c r="A501">
        <v>342.168</v>
      </c>
      <c r="B501">
        <v>341.9867858886719</v>
      </c>
    </row>
    <row r="502" spans="1:2">
      <c r="A502">
        <v>358.484</v>
      </c>
      <c r="B502">
        <v>359.1107788085938</v>
      </c>
    </row>
    <row r="503" spans="1:2">
      <c r="A503">
        <v>336.717</v>
      </c>
      <c r="B503">
        <v>337.7511596679688</v>
      </c>
    </row>
    <row r="504" spans="1:2">
      <c r="A504">
        <v>356.116</v>
      </c>
      <c r="B504">
        <v>357.2015991210938</v>
      </c>
    </row>
    <row r="505" spans="1:2">
      <c r="A505">
        <v>358.422</v>
      </c>
      <c r="B505">
        <v>359.0665283203125</v>
      </c>
    </row>
    <row r="506" spans="1:2">
      <c r="A506">
        <v>355.549</v>
      </c>
      <c r="B506">
        <v>357.6776123046875</v>
      </c>
    </row>
    <row r="507" spans="1:2">
      <c r="A507">
        <v>355.407</v>
      </c>
      <c r="B507">
        <v>351.1081848144531</v>
      </c>
    </row>
    <row r="508" spans="1:2">
      <c r="A508">
        <v>357.909</v>
      </c>
      <c r="B508">
        <v>357.5261535644531</v>
      </c>
    </row>
    <row r="509" spans="1:2">
      <c r="A509">
        <v>360.911</v>
      </c>
      <c r="B509">
        <v>358.1807556152344</v>
      </c>
    </row>
    <row r="510" spans="1:2">
      <c r="A510">
        <v>335.962</v>
      </c>
      <c r="B510">
        <v>339.0163269042969</v>
      </c>
    </row>
    <row r="511" spans="1:2">
      <c r="A511">
        <v>335.35</v>
      </c>
      <c r="B511">
        <v>339.1248474121094</v>
      </c>
    </row>
    <row r="512" spans="1:2">
      <c r="A512">
        <v>335.916</v>
      </c>
      <c r="B512">
        <v>337.6167907714844</v>
      </c>
    </row>
    <row r="513" spans="1:2">
      <c r="A513">
        <v>343.13</v>
      </c>
      <c r="B513">
        <v>342.1748046875</v>
      </c>
    </row>
    <row r="514" spans="1:2">
      <c r="A514">
        <v>337.201</v>
      </c>
      <c r="B514">
        <v>337.1336975097656</v>
      </c>
    </row>
    <row r="515" spans="1:2">
      <c r="A515">
        <v>341.108</v>
      </c>
      <c r="B515">
        <v>343.6956481933594</v>
      </c>
    </row>
    <row r="516" spans="1:2">
      <c r="A516">
        <v>337.294</v>
      </c>
      <c r="B516">
        <v>339.0550842285156</v>
      </c>
    </row>
    <row r="517" spans="1:2">
      <c r="A517">
        <v>336.888</v>
      </c>
      <c r="B517">
        <v>337.0623779296875</v>
      </c>
    </row>
    <row r="518" spans="1:2">
      <c r="A518">
        <v>360.326</v>
      </c>
      <c r="B518">
        <v>361.0002136230469</v>
      </c>
    </row>
    <row r="519" spans="1:2">
      <c r="A519">
        <v>355.908</v>
      </c>
      <c r="B519">
        <v>356.0180358886719</v>
      </c>
    </row>
    <row r="520" spans="1:2">
      <c r="A520">
        <v>359.734</v>
      </c>
      <c r="B520">
        <v>357.8301696777344</v>
      </c>
    </row>
    <row r="521" spans="1:2">
      <c r="A521">
        <v>358.453</v>
      </c>
      <c r="B521">
        <v>358.4601135253906</v>
      </c>
    </row>
    <row r="522" spans="1:2">
      <c r="A522">
        <v>361.76</v>
      </c>
      <c r="B522">
        <v>363.0395812988281</v>
      </c>
    </row>
    <row r="523" spans="1:2">
      <c r="A523">
        <v>360.719</v>
      </c>
      <c r="B523">
        <v>361.7523193359375</v>
      </c>
    </row>
    <row r="524" spans="1:2">
      <c r="A524">
        <v>336.954</v>
      </c>
      <c r="B524">
        <v>338.1465148925781</v>
      </c>
    </row>
    <row r="525" spans="1:2">
      <c r="A525">
        <v>359.053</v>
      </c>
      <c r="B525">
        <v>361.7803039550781</v>
      </c>
    </row>
    <row r="526" spans="1:2">
      <c r="A526">
        <v>356.533</v>
      </c>
      <c r="B526">
        <v>357.7146911621094</v>
      </c>
    </row>
    <row r="527" spans="1:2">
      <c r="A527">
        <v>356.554</v>
      </c>
      <c r="B527">
        <v>357.3705139160156</v>
      </c>
    </row>
    <row r="528" spans="1:2">
      <c r="A528">
        <v>318.816</v>
      </c>
      <c r="B528">
        <v>313.6126403808594</v>
      </c>
    </row>
    <row r="529" spans="1:2">
      <c r="A529">
        <v>350.987</v>
      </c>
      <c r="B529">
        <v>348.2309265136719</v>
      </c>
    </row>
    <row r="530" spans="1:2">
      <c r="A530">
        <v>337.207</v>
      </c>
      <c r="B530">
        <v>339.6737670898438</v>
      </c>
    </row>
    <row r="531" spans="1:2">
      <c r="A531">
        <v>360.775</v>
      </c>
      <c r="B531">
        <v>359.1969604492188</v>
      </c>
    </row>
    <row r="532" spans="1:2">
      <c r="A532">
        <v>348.315</v>
      </c>
      <c r="B532">
        <v>352.000732421875</v>
      </c>
    </row>
    <row r="533" spans="1:2">
      <c r="A533">
        <v>340.956</v>
      </c>
      <c r="B533">
        <v>341.0992736816406</v>
      </c>
    </row>
    <row r="534" spans="1:2">
      <c r="A534">
        <v>358.408</v>
      </c>
      <c r="B534">
        <v>353.0223693847656</v>
      </c>
    </row>
    <row r="535" spans="1:2">
      <c r="A535">
        <v>362.228</v>
      </c>
      <c r="B535">
        <v>361.2884216308594</v>
      </c>
    </row>
    <row r="536" spans="1:2">
      <c r="A536">
        <v>358.73</v>
      </c>
      <c r="B536">
        <v>356.6206665039062</v>
      </c>
    </row>
    <row r="537" spans="1:2">
      <c r="A537">
        <v>357.6</v>
      </c>
      <c r="B537">
        <v>357.455810546875</v>
      </c>
    </row>
    <row r="538" spans="1:2">
      <c r="A538">
        <v>355.081</v>
      </c>
      <c r="B538">
        <v>355.9033813476562</v>
      </c>
    </row>
    <row r="539" spans="1:2">
      <c r="A539">
        <v>357.126</v>
      </c>
      <c r="B539">
        <v>357.2395324707031</v>
      </c>
    </row>
    <row r="540" spans="1:2">
      <c r="A540">
        <v>359.234</v>
      </c>
      <c r="B540">
        <v>348.6043090820312</v>
      </c>
    </row>
    <row r="541" spans="1:2">
      <c r="A541">
        <v>340.286</v>
      </c>
      <c r="B541">
        <v>339.9790344238281</v>
      </c>
    </row>
    <row r="542" spans="1:2">
      <c r="A542">
        <v>362.089</v>
      </c>
      <c r="B542">
        <v>359.5565490722656</v>
      </c>
    </row>
    <row r="543" spans="1:2">
      <c r="A543">
        <v>339.611</v>
      </c>
      <c r="B543">
        <v>344.0466003417969</v>
      </c>
    </row>
    <row r="544" spans="1:2">
      <c r="A544">
        <v>335.715</v>
      </c>
      <c r="B544">
        <v>343.601318359375</v>
      </c>
    </row>
    <row r="545" spans="1:2">
      <c r="A545">
        <v>358.23</v>
      </c>
      <c r="B545">
        <v>357.7192993164062</v>
      </c>
    </row>
    <row r="546" spans="1:2">
      <c r="A546">
        <v>355.82</v>
      </c>
      <c r="B546">
        <v>357.1426086425781</v>
      </c>
    </row>
    <row r="547" spans="1:2">
      <c r="A547">
        <v>358.682</v>
      </c>
      <c r="B547">
        <v>361.6049499511719</v>
      </c>
    </row>
    <row r="548" spans="1:2">
      <c r="A548">
        <v>336.559</v>
      </c>
      <c r="B548">
        <v>354.190673828125</v>
      </c>
    </row>
    <row r="549" spans="1:2">
      <c r="A549">
        <v>359.625</v>
      </c>
      <c r="B549">
        <v>360.9292297363281</v>
      </c>
    </row>
    <row r="550" spans="1:2">
      <c r="A550">
        <v>339.656</v>
      </c>
      <c r="B550">
        <v>341.5568237304688</v>
      </c>
    </row>
    <row r="551" spans="1:2">
      <c r="A551">
        <v>339.535</v>
      </c>
      <c r="B551">
        <v>337.4296875</v>
      </c>
    </row>
    <row r="552" spans="1:2">
      <c r="A552">
        <v>357.864</v>
      </c>
      <c r="B552">
        <v>357.3562316894531</v>
      </c>
    </row>
    <row r="553" spans="1:2">
      <c r="A553">
        <v>328.597</v>
      </c>
      <c r="B553">
        <v>335.0812072753906</v>
      </c>
    </row>
    <row r="554" spans="1:2">
      <c r="A554">
        <v>355.691</v>
      </c>
      <c r="B554">
        <v>357.0022583007812</v>
      </c>
    </row>
    <row r="555" spans="1:2">
      <c r="A555">
        <v>356.615</v>
      </c>
      <c r="B555">
        <v>356.7283935546875</v>
      </c>
    </row>
    <row r="556" spans="1:2">
      <c r="A556">
        <v>337.511</v>
      </c>
      <c r="B556">
        <v>343.1511840820312</v>
      </c>
    </row>
    <row r="557" spans="1:2">
      <c r="A557">
        <v>339.132</v>
      </c>
      <c r="B557">
        <v>342.90478515625</v>
      </c>
    </row>
    <row r="558" spans="1:2">
      <c r="A558">
        <v>354.673</v>
      </c>
      <c r="B558">
        <v>356.5948181152344</v>
      </c>
    </row>
    <row r="559" spans="1:2">
      <c r="A559">
        <v>356.069</v>
      </c>
      <c r="B559">
        <v>348.8809204101562</v>
      </c>
    </row>
    <row r="560" spans="1:2">
      <c r="A560">
        <v>357.794</v>
      </c>
      <c r="B560">
        <v>357.4730224609375</v>
      </c>
    </row>
    <row r="561" spans="1:2">
      <c r="A561">
        <v>359.977</v>
      </c>
      <c r="B561">
        <v>359.1328125</v>
      </c>
    </row>
    <row r="562" spans="1:2">
      <c r="A562">
        <v>358.738</v>
      </c>
      <c r="B562">
        <v>354.4762878417969</v>
      </c>
    </row>
    <row r="563" spans="1:2">
      <c r="A563">
        <v>358.658</v>
      </c>
      <c r="B563">
        <v>357.5115966796875</v>
      </c>
    </row>
    <row r="564" spans="1:2">
      <c r="A564">
        <v>356.618</v>
      </c>
      <c r="B564">
        <v>344.901123046875</v>
      </c>
    </row>
    <row r="565" spans="1:2">
      <c r="A565">
        <v>336.666</v>
      </c>
      <c r="B565">
        <v>337.8793334960938</v>
      </c>
    </row>
    <row r="566" spans="1:2">
      <c r="A566">
        <v>358.127</v>
      </c>
      <c r="B566">
        <v>356.93310546875</v>
      </c>
    </row>
    <row r="567" spans="1:2">
      <c r="A567">
        <v>355.604</v>
      </c>
      <c r="B567">
        <v>357.6336364746094</v>
      </c>
    </row>
    <row r="568" spans="1:2">
      <c r="A568">
        <v>358.615</v>
      </c>
      <c r="B568">
        <v>357.641357421875</v>
      </c>
    </row>
    <row r="569" spans="1:2">
      <c r="A569">
        <v>363.332</v>
      </c>
      <c r="B569">
        <v>363.1301574707031</v>
      </c>
    </row>
    <row r="570" spans="1:2">
      <c r="A570">
        <v>359.252</v>
      </c>
      <c r="B570">
        <v>357.6313781738281</v>
      </c>
    </row>
    <row r="571" spans="1:2">
      <c r="A571">
        <v>339.154</v>
      </c>
      <c r="B571">
        <v>348.4599609375</v>
      </c>
    </row>
    <row r="572" spans="1:2">
      <c r="A572">
        <v>357.365</v>
      </c>
      <c r="B572">
        <v>355.3994750976562</v>
      </c>
    </row>
    <row r="573" spans="1:2">
      <c r="A573">
        <v>356.078</v>
      </c>
      <c r="B573">
        <v>357.8632202148438</v>
      </c>
    </row>
    <row r="574" spans="1:2">
      <c r="A574">
        <v>360.229</v>
      </c>
      <c r="B574">
        <v>360.6631774902344</v>
      </c>
    </row>
    <row r="575" spans="1:2">
      <c r="A575">
        <v>341.931</v>
      </c>
      <c r="B575">
        <v>328.0819396972656</v>
      </c>
    </row>
    <row r="576" spans="1:2">
      <c r="A576">
        <v>344.237</v>
      </c>
      <c r="B576">
        <v>342.5722351074219</v>
      </c>
    </row>
    <row r="577" spans="1:2">
      <c r="A577">
        <v>357.348</v>
      </c>
      <c r="B577">
        <v>357.82861328125</v>
      </c>
    </row>
    <row r="578" spans="1:2">
      <c r="A578">
        <v>356.038</v>
      </c>
      <c r="B578">
        <v>357.3572692871094</v>
      </c>
    </row>
    <row r="579" spans="1:2">
      <c r="A579">
        <v>359.724</v>
      </c>
      <c r="B579">
        <v>358.9488220214844</v>
      </c>
    </row>
    <row r="580" spans="1:2">
      <c r="A580">
        <v>339.562</v>
      </c>
      <c r="B580">
        <v>340.3102722167969</v>
      </c>
    </row>
    <row r="581" spans="1:2">
      <c r="A581">
        <v>349.793</v>
      </c>
      <c r="B581">
        <v>355.0769348144531</v>
      </c>
    </row>
    <row r="582" spans="1:2">
      <c r="A582">
        <v>337.441</v>
      </c>
      <c r="B582">
        <v>339.7865905761719</v>
      </c>
    </row>
    <row r="583" spans="1:2">
      <c r="A583">
        <v>338.443</v>
      </c>
      <c r="B583">
        <v>333.3267211914062</v>
      </c>
    </row>
    <row r="584" spans="1:2">
      <c r="A584">
        <v>337.895</v>
      </c>
      <c r="B584">
        <v>339.7467956542969</v>
      </c>
    </row>
    <row r="585" spans="1:2">
      <c r="A585">
        <v>338.326</v>
      </c>
      <c r="B585">
        <v>341.7315368652344</v>
      </c>
    </row>
    <row r="586" spans="1:2">
      <c r="A586">
        <v>359.364</v>
      </c>
      <c r="B586">
        <v>360.3501586914062</v>
      </c>
    </row>
    <row r="587" spans="1:2">
      <c r="A587">
        <v>356.722</v>
      </c>
      <c r="B587">
        <v>356.5274047851562</v>
      </c>
    </row>
    <row r="588" spans="1:2">
      <c r="A588">
        <v>337.665</v>
      </c>
      <c r="B588">
        <v>341.5247497558594</v>
      </c>
    </row>
    <row r="589" spans="1:2">
      <c r="A589">
        <v>358.096</v>
      </c>
      <c r="B589">
        <v>357.459228515625</v>
      </c>
    </row>
    <row r="590" spans="1:2">
      <c r="A590">
        <v>337.842</v>
      </c>
      <c r="B590">
        <v>338.4433898925781</v>
      </c>
    </row>
    <row r="591" spans="1:2">
      <c r="A591">
        <v>342.074</v>
      </c>
      <c r="B591">
        <v>343.1659545898438</v>
      </c>
    </row>
    <row r="592" spans="1:2">
      <c r="A592">
        <v>361.505</v>
      </c>
      <c r="B592">
        <v>358.2169189453125</v>
      </c>
    </row>
    <row r="593" spans="1:2">
      <c r="A593">
        <v>337.149</v>
      </c>
      <c r="B593">
        <v>337.0037231445312</v>
      </c>
    </row>
    <row r="594" spans="1:2">
      <c r="A594">
        <v>341.507</v>
      </c>
      <c r="B594">
        <v>340.0376892089844</v>
      </c>
    </row>
    <row r="595" spans="1:2">
      <c r="A595">
        <v>363.105</v>
      </c>
      <c r="B595">
        <v>362.7483825683594</v>
      </c>
    </row>
    <row r="596" spans="1:2">
      <c r="A596">
        <v>356.752</v>
      </c>
      <c r="B596">
        <v>357.5385131835938</v>
      </c>
    </row>
    <row r="597" spans="1:2">
      <c r="A597">
        <v>356.691</v>
      </c>
      <c r="B597">
        <v>357.3738708496094</v>
      </c>
    </row>
    <row r="598" spans="1:2">
      <c r="A598">
        <v>330.762</v>
      </c>
      <c r="B598">
        <v>324.8070373535156</v>
      </c>
    </row>
    <row r="599" spans="1:2">
      <c r="A599">
        <v>341.004</v>
      </c>
      <c r="B599">
        <v>339.380126953125</v>
      </c>
    </row>
    <row r="600" spans="1:2">
      <c r="A600">
        <v>340.658</v>
      </c>
      <c r="B600">
        <v>338.59130859375</v>
      </c>
    </row>
    <row r="601" spans="1:2">
      <c r="A601">
        <v>357.882</v>
      </c>
      <c r="B601">
        <v>359.5846252441406</v>
      </c>
    </row>
    <row r="602" spans="1:2">
      <c r="A602">
        <v>355.954</v>
      </c>
      <c r="B602">
        <v>356.7534484863281</v>
      </c>
    </row>
    <row r="603" spans="1:2">
      <c r="A603">
        <v>363.927</v>
      </c>
      <c r="B603">
        <v>361.9974060058594</v>
      </c>
    </row>
    <row r="604" spans="1:2">
      <c r="A604">
        <v>357.132</v>
      </c>
      <c r="B604">
        <v>353.7947998046875</v>
      </c>
    </row>
    <row r="605" spans="1:2">
      <c r="A605">
        <v>357.151</v>
      </c>
      <c r="B605">
        <v>357.2310791015625</v>
      </c>
    </row>
    <row r="606" spans="1:2">
      <c r="A606">
        <v>362.661</v>
      </c>
      <c r="B606">
        <v>361.8275451660156</v>
      </c>
    </row>
    <row r="607" spans="1:2">
      <c r="A607">
        <v>356.351</v>
      </c>
      <c r="B607">
        <v>357.2904663085938</v>
      </c>
    </row>
    <row r="608" spans="1:2">
      <c r="A608">
        <v>358.555</v>
      </c>
      <c r="B608">
        <v>357.9332580566406</v>
      </c>
    </row>
    <row r="609" spans="1:2">
      <c r="A609">
        <v>358.706</v>
      </c>
      <c r="B609">
        <v>358.7925109863281</v>
      </c>
    </row>
    <row r="610" spans="1:2">
      <c r="A610">
        <v>357.332</v>
      </c>
      <c r="B610">
        <v>357.4302368164062</v>
      </c>
    </row>
    <row r="611" spans="1:2">
      <c r="A611">
        <v>338.684</v>
      </c>
      <c r="B611">
        <v>341.1864624023438</v>
      </c>
    </row>
    <row r="612" spans="1:2">
      <c r="A612">
        <v>341.066</v>
      </c>
      <c r="B612">
        <v>344.4877319335938</v>
      </c>
    </row>
    <row r="613" spans="1:2">
      <c r="A613">
        <v>356.055</v>
      </c>
      <c r="B613">
        <v>353.6219177246094</v>
      </c>
    </row>
    <row r="614" spans="1:2">
      <c r="A614">
        <v>340.115</v>
      </c>
      <c r="B614">
        <v>337.7884521484375</v>
      </c>
    </row>
    <row r="615" spans="1:2">
      <c r="A615">
        <v>337.473</v>
      </c>
      <c r="B615">
        <v>336.4305419921875</v>
      </c>
    </row>
    <row r="616" spans="1:2">
      <c r="A616">
        <v>357.981</v>
      </c>
      <c r="B616">
        <v>341.1157531738281</v>
      </c>
    </row>
    <row r="617" spans="1:2">
      <c r="A617">
        <v>353.329</v>
      </c>
      <c r="B617">
        <v>353.1064758300781</v>
      </c>
    </row>
    <row r="618" spans="1:2">
      <c r="A618">
        <v>337.542</v>
      </c>
      <c r="B618">
        <v>337.5307922363281</v>
      </c>
    </row>
    <row r="619" spans="1:2">
      <c r="A619">
        <v>318.827</v>
      </c>
      <c r="B619">
        <v>313.6615295410156</v>
      </c>
    </row>
    <row r="620" spans="1:2">
      <c r="A620">
        <v>341.926</v>
      </c>
      <c r="B620">
        <v>336.8189392089844</v>
      </c>
    </row>
    <row r="621" spans="1:2">
      <c r="A621">
        <v>357.745</v>
      </c>
      <c r="B621">
        <v>357.8282775878906</v>
      </c>
    </row>
    <row r="622" spans="1:2">
      <c r="A622">
        <v>356.924</v>
      </c>
      <c r="B622">
        <v>358.9971008300781</v>
      </c>
    </row>
    <row r="623" spans="1:2">
      <c r="A623">
        <v>356.43</v>
      </c>
      <c r="B623">
        <v>352.6625366210938</v>
      </c>
    </row>
    <row r="624" spans="1:2">
      <c r="A624">
        <v>355.817</v>
      </c>
      <c r="B624">
        <v>357.331298828125</v>
      </c>
    </row>
    <row r="625" spans="1:2">
      <c r="A625">
        <v>357.032</v>
      </c>
      <c r="B625">
        <v>356.3233032226562</v>
      </c>
    </row>
    <row r="626" spans="1:2">
      <c r="A626">
        <v>357.185</v>
      </c>
      <c r="B626">
        <v>356.0276489257812</v>
      </c>
    </row>
    <row r="627" spans="1:2">
      <c r="A627">
        <v>337.428</v>
      </c>
      <c r="B627">
        <v>340.6275634765625</v>
      </c>
    </row>
    <row r="628" spans="1:2">
      <c r="A628">
        <v>342.679</v>
      </c>
      <c r="B628">
        <v>342.9912109375</v>
      </c>
    </row>
    <row r="629" spans="1:2">
      <c r="A629">
        <v>343.886</v>
      </c>
      <c r="B629">
        <v>345.2752990722656</v>
      </c>
    </row>
    <row r="630" spans="1:2">
      <c r="A630">
        <v>335.874</v>
      </c>
      <c r="B630">
        <v>340.1373596191406</v>
      </c>
    </row>
    <row r="631" spans="1:2">
      <c r="A631">
        <v>329.206</v>
      </c>
      <c r="B631">
        <v>335.1713256835938</v>
      </c>
    </row>
    <row r="632" spans="1:2">
      <c r="A632">
        <v>339.689</v>
      </c>
      <c r="B632">
        <v>338.1716918945312</v>
      </c>
    </row>
    <row r="633" spans="1:2">
      <c r="A633">
        <v>338.62</v>
      </c>
      <c r="B633">
        <v>337.8823547363281</v>
      </c>
    </row>
    <row r="634" spans="1:2">
      <c r="A634">
        <v>330.39</v>
      </c>
      <c r="B634">
        <v>339.0112609863281</v>
      </c>
    </row>
    <row r="635" spans="1:2">
      <c r="A635">
        <v>336.807</v>
      </c>
      <c r="B635">
        <v>323.0197143554688</v>
      </c>
    </row>
    <row r="636" spans="1:2">
      <c r="A636">
        <v>337.466</v>
      </c>
      <c r="B636">
        <v>341.776123046875</v>
      </c>
    </row>
    <row r="637" spans="1:2">
      <c r="A637">
        <v>339.404</v>
      </c>
      <c r="B637">
        <v>339.2000732421875</v>
      </c>
    </row>
    <row r="638" spans="1:2">
      <c r="A638">
        <v>336.467</v>
      </c>
      <c r="B638">
        <v>358.0870971679688</v>
      </c>
    </row>
    <row r="639" spans="1:2">
      <c r="A639">
        <v>358.368</v>
      </c>
      <c r="B639">
        <v>358.1227722167969</v>
      </c>
    </row>
    <row r="640" spans="1:2">
      <c r="A640">
        <v>360.696</v>
      </c>
      <c r="B640">
        <v>360.3818969726562</v>
      </c>
    </row>
    <row r="641" spans="1:2">
      <c r="A641">
        <v>357.494</v>
      </c>
      <c r="B641">
        <v>354.5420532226562</v>
      </c>
    </row>
    <row r="642" spans="1:2">
      <c r="A642">
        <v>335.694</v>
      </c>
      <c r="B642">
        <v>336.5545349121094</v>
      </c>
    </row>
    <row r="643" spans="1:2">
      <c r="A643">
        <v>355.239</v>
      </c>
      <c r="B643">
        <v>356.0057067871094</v>
      </c>
    </row>
    <row r="644" spans="1:2">
      <c r="A644">
        <v>358.013</v>
      </c>
      <c r="B644">
        <v>357.8012084960938</v>
      </c>
    </row>
    <row r="645" spans="1:2">
      <c r="A645">
        <v>340.959</v>
      </c>
      <c r="B645">
        <v>341.0975341796875</v>
      </c>
    </row>
    <row r="646" spans="1:2">
      <c r="A646">
        <v>354.678</v>
      </c>
      <c r="B646">
        <v>350.643310546875</v>
      </c>
    </row>
    <row r="647" spans="1:2">
      <c r="A647">
        <v>360.71</v>
      </c>
      <c r="B647">
        <v>360.0159301757812</v>
      </c>
    </row>
    <row r="648" spans="1:2">
      <c r="A648">
        <v>359.323</v>
      </c>
      <c r="B648">
        <v>359.7284545898438</v>
      </c>
    </row>
    <row r="649" spans="1:2">
      <c r="A649">
        <v>356.114</v>
      </c>
      <c r="B649">
        <v>357.3434143066406</v>
      </c>
    </row>
    <row r="650" spans="1:2">
      <c r="A650">
        <v>359.741</v>
      </c>
      <c r="B650">
        <v>355.6593627929688</v>
      </c>
    </row>
    <row r="651" spans="1:2">
      <c r="A651">
        <v>355.815</v>
      </c>
      <c r="B651">
        <v>356.6502075195312</v>
      </c>
    </row>
    <row r="652" spans="1:2">
      <c r="A652">
        <v>340.622</v>
      </c>
      <c r="B652">
        <v>340.5163269042969</v>
      </c>
    </row>
    <row r="653" spans="1:2">
      <c r="A653">
        <v>354.747</v>
      </c>
      <c r="B653">
        <v>357.5216979980469</v>
      </c>
    </row>
    <row r="654" spans="1:2">
      <c r="A654">
        <v>337.277</v>
      </c>
      <c r="B654">
        <v>338.2808837890625</v>
      </c>
    </row>
    <row r="655" spans="1:2">
      <c r="A655">
        <v>355.459</v>
      </c>
      <c r="B655">
        <v>355.2770080566406</v>
      </c>
    </row>
    <row r="656" spans="1:2">
      <c r="A656">
        <v>340.139</v>
      </c>
      <c r="B656">
        <v>343.4544982910156</v>
      </c>
    </row>
    <row r="657" spans="1:2">
      <c r="A657">
        <v>337.809</v>
      </c>
      <c r="B657">
        <v>337.916748046875</v>
      </c>
    </row>
    <row r="658" spans="1:2">
      <c r="A658">
        <v>358.123</v>
      </c>
      <c r="B658">
        <v>358.2581481933594</v>
      </c>
    </row>
    <row r="659" spans="1:2">
      <c r="A659">
        <v>357.938</v>
      </c>
      <c r="B659">
        <v>356.0226440429688</v>
      </c>
    </row>
    <row r="660" spans="1:2">
      <c r="A660">
        <v>359.176</v>
      </c>
      <c r="B660">
        <v>356.4671325683594</v>
      </c>
    </row>
    <row r="661" spans="1:2">
      <c r="A661">
        <v>359.764</v>
      </c>
      <c r="B661">
        <v>360.2069091796875</v>
      </c>
    </row>
    <row r="662" spans="1:2">
      <c r="A662">
        <v>331.372</v>
      </c>
      <c r="B662">
        <v>325.8401489257812</v>
      </c>
    </row>
    <row r="663" spans="1:2">
      <c r="A663">
        <v>357.386</v>
      </c>
      <c r="B663">
        <v>357.5588684082031</v>
      </c>
    </row>
    <row r="664" spans="1:2">
      <c r="A664">
        <v>340.434</v>
      </c>
      <c r="B664">
        <v>338.486572265625</v>
      </c>
    </row>
    <row r="665" spans="1:2">
      <c r="A665">
        <v>358.03</v>
      </c>
      <c r="B665">
        <v>359.451904296875</v>
      </c>
    </row>
    <row r="666" spans="1:2">
      <c r="A666">
        <v>356.632</v>
      </c>
      <c r="B666">
        <v>354.9552612304688</v>
      </c>
    </row>
    <row r="667" spans="1:2">
      <c r="A667">
        <v>355.215</v>
      </c>
      <c r="B667">
        <v>351.4539489746094</v>
      </c>
    </row>
    <row r="668" spans="1:2">
      <c r="A668">
        <v>359.767</v>
      </c>
      <c r="B668">
        <v>361.6970825195312</v>
      </c>
    </row>
    <row r="669" spans="1:2">
      <c r="A669">
        <v>362.479</v>
      </c>
      <c r="B669">
        <v>362.2481994628906</v>
      </c>
    </row>
    <row r="670" spans="1:2">
      <c r="A670">
        <v>336.964</v>
      </c>
      <c r="B670">
        <v>337.7420349121094</v>
      </c>
    </row>
    <row r="671" spans="1:2">
      <c r="A671">
        <v>337.067</v>
      </c>
      <c r="B671">
        <v>345.0989379882812</v>
      </c>
    </row>
    <row r="672" spans="1:2">
      <c r="A672">
        <v>360.225</v>
      </c>
      <c r="B672">
        <v>361.0294189453125</v>
      </c>
    </row>
    <row r="673" spans="1:2">
      <c r="A673">
        <v>337.419</v>
      </c>
      <c r="B673">
        <v>340.4480590820312</v>
      </c>
    </row>
    <row r="674" spans="1:2">
      <c r="A674">
        <v>337.197</v>
      </c>
      <c r="B674">
        <v>337.4682006835938</v>
      </c>
    </row>
    <row r="675" spans="1:2">
      <c r="A675">
        <v>360.097</v>
      </c>
      <c r="B675">
        <v>360.2608032226562</v>
      </c>
    </row>
    <row r="676" spans="1:2">
      <c r="A676">
        <v>358.022</v>
      </c>
      <c r="B676">
        <v>354.2832336425781</v>
      </c>
    </row>
    <row r="677" spans="1:2">
      <c r="A677">
        <v>360.064</v>
      </c>
      <c r="B677">
        <v>358.9193725585938</v>
      </c>
    </row>
    <row r="678" spans="1:2">
      <c r="A678">
        <v>359.226</v>
      </c>
      <c r="B678">
        <v>362.0826416015625</v>
      </c>
    </row>
    <row r="679" spans="1:2">
      <c r="A679">
        <v>355.999</v>
      </c>
      <c r="B679">
        <v>356.7699279785156</v>
      </c>
    </row>
    <row r="680" spans="1:2">
      <c r="A680">
        <v>360.234</v>
      </c>
      <c r="B680">
        <v>360.55859375</v>
      </c>
    </row>
    <row r="681" spans="1:2">
      <c r="A681">
        <v>341.286</v>
      </c>
      <c r="B681">
        <v>341.5999145507812</v>
      </c>
    </row>
    <row r="682" spans="1:2">
      <c r="A682">
        <v>357.022</v>
      </c>
      <c r="B682">
        <v>357.4865112304688</v>
      </c>
    </row>
    <row r="683" spans="1:2">
      <c r="A683">
        <v>340.945</v>
      </c>
      <c r="B683">
        <v>344.0805358886719</v>
      </c>
    </row>
    <row r="684" spans="1:2">
      <c r="A684">
        <v>356.523</v>
      </c>
      <c r="B684">
        <v>355.2734375</v>
      </c>
    </row>
    <row r="685" spans="1:2">
      <c r="A685">
        <v>363.59</v>
      </c>
      <c r="B685">
        <v>361.5394592285156</v>
      </c>
    </row>
    <row r="686" spans="1:2">
      <c r="A686">
        <v>340.398</v>
      </c>
      <c r="B686">
        <v>345.8351135253906</v>
      </c>
    </row>
    <row r="687" spans="1:2">
      <c r="A687">
        <v>359.942</v>
      </c>
      <c r="B687">
        <v>359.9248046875</v>
      </c>
    </row>
    <row r="688" spans="1:2">
      <c r="A688">
        <v>355.697</v>
      </c>
      <c r="B688">
        <v>355.7546997070312</v>
      </c>
    </row>
    <row r="689" spans="1:2">
      <c r="A689">
        <v>338.151</v>
      </c>
      <c r="B689">
        <v>353.3936157226562</v>
      </c>
    </row>
    <row r="690" spans="1:2">
      <c r="A690">
        <v>341.334</v>
      </c>
      <c r="B690">
        <v>342.18994140625</v>
      </c>
    </row>
    <row r="691" spans="1:2">
      <c r="A691">
        <v>337.276</v>
      </c>
      <c r="B691">
        <v>346.0865478515625</v>
      </c>
    </row>
    <row r="692" spans="1:2">
      <c r="A692">
        <v>356.625</v>
      </c>
      <c r="B692">
        <v>357.5666809082031</v>
      </c>
    </row>
    <row r="693" spans="1:2">
      <c r="A693">
        <v>355.277</v>
      </c>
      <c r="B693">
        <v>353.5945129394531</v>
      </c>
    </row>
    <row r="694" spans="1:2">
      <c r="A694">
        <v>360.794</v>
      </c>
      <c r="B694">
        <v>360.3045959472656</v>
      </c>
    </row>
    <row r="695" spans="1:2">
      <c r="A695">
        <v>338.222</v>
      </c>
      <c r="B695">
        <v>336.5115356445312</v>
      </c>
    </row>
    <row r="696" spans="1:2">
      <c r="A696">
        <v>338.182</v>
      </c>
      <c r="B696">
        <v>352.26611328125</v>
      </c>
    </row>
    <row r="697" spans="1:2">
      <c r="A697">
        <v>358.942</v>
      </c>
      <c r="B697">
        <v>359.0707397460938</v>
      </c>
    </row>
    <row r="698" spans="1:2">
      <c r="A698">
        <v>355.609</v>
      </c>
      <c r="B698">
        <v>358.8084106445312</v>
      </c>
    </row>
    <row r="699" spans="1:2">
      <c r="A699">
        <v>341.475</v>
      </c>
      <c r="B699">
        <v>355.1657409667969</v>
      </c>
    </row>
    <row r="700" spans="1:2">
      <c r="A700">
        <v>357.242</v>
      </c>
      <c r="B700">
        <v>357.986572265625</v>
      </c>
    </row>
    <row r="701" spans="1:2">
      <c r="A701">
        <v>337.142</v>
      </c>
      <c r="B701">
        <v>337.8295288085938</v>
      </c>
    </row>
    <row r="702" spans="1:2">
      <c r="A702">
        <v>360.289</v>
      </c>
      <c r="B702">
        <v>361.6880493164062</v>
      </c>
    </row>
    <row r="703" spans="1:2">
      <c r="A703">
        <v>358.644</v>
      </c>
      <c r="B703">
        <v>354.9708862304688</v>
      </c>
    </row>
    <row r="704" spans="1:2">
      <c r="A704">
        <v>338.065</v>
      </c>
      <c r="B704">
        <v>334.3497619628906</v>
      </c>
    </row>
    <row r="705" spans="1:2">
      <c r="A705">
        <v>335.751</v>
      </c>
      <c r="B705">
        <v>339.5792846679688</v>
      </c>
    </row>
    <row r="706" spans="1:2">
      <c r="A706">
        <v>341.902</v>
      </c>
      <c r="B706">
        <v>340.6034851074219</v>
      </c>
    </row>
    <row r="707" spans="1:2">
      <c r="A707">
        <v>341.077</v>
      </c>
      <c r="B707">
        <v>336.0408630371094</v>
      </c>
    </row>
    <row r="708" spans="1:2">
      <c r="A708">
        <v>338.265</v>
      </c>
      <c r="B708">
        <v>347.6846618652344</v>
      </c>
    </row>
    <row r="709" spans="1:2">
      <c r="A709">
        <v>356.669</v>
      </c>
      <c r="B709">
        <v>357.2662963867188</v>
      </c>
    </row>
    <row r="710" spans="1:2">
      <c r="A710">
        <v>341.152</v>
      </c>
      <c r="B710">
        <v>331.7750244140625</v>
      </c>
    </row>
    <row r="711" spans="1:2">
      <c r="A711">
        <v>361.19</v>
      </c>
      <c r="B711">
        <v>359.5569152832031</v>
      </c>
    </row>
    <row r="712" spans="1:2">
      <c r="A712">
        <v>356.538</v>
      </c>
      <c r="B712">
        <v>357.7172241210938</v>
      </c>
    </row>
    <row r="713" spans="1:2">
      <c r="A713">
        <v>336</v>
      </c>
      <c r="B713">
        <v>337.628173828125</v>
      </c>
    </row>
    <row r="714" spans="1:2">
      <c r="A714">
        <v>354.822</v>
      </c>
      <c r="B714">
        <v>349.9552307128906</v>
      </c>
    </row>
    <row r="715" spans="1:2">
      <c r="A715">
        <v>336.724</v>
      </c>
      <c r="B715">
        <v>338.9147033691406</v>
      </c>
    </row>
    <row r="716" spans="1:2">
      <c r="A716">
        <v>339.016</v>
      </c>
      <c r="B716">
        <v>337.7517395019531</v>
      </c>
    </row>
    <row r="717" spans="1:2">
      <c r="A717">
        <v>366.9</v>
      </c>
      <c r="B717">
        <v>362.6926879882812</v>
      </c>
    </row>
    <row r="718" spans="1:2">
      <c r="A718">
        <v>355.416</v>
      </c>
      <c r="B718">
        <v>356.4443664550781</v>
      </c>
    </row>
    <row r="719" spans="1:2">
      <c r="A719">
        <v>357.133</v>
      </c>
      <c r="B719">
        <v>357.5102844238281</v>
      </c>
    </row>
    <row r="720" spans="1:2">
      <c r="A720">
        <v>361.138</v>
      </c>
      <c r="B720">
        <v>360.4550476074219</v>
      </c>
    </row>
    <row r="721" spans="1:2">
      <c r="A721">
        <v>356.107</v>
      </c>
      <c r="B721">
        <v>357.4029541015625</v>
      </c>
    </row>
    <row r="722" spans="1:2">
      <c r="A722">
        <v>355.381</v>
      </c>
      <c r="B722">
        <v>357.7967224121094</v>
      </c>
    </row>
    <row r="723" spans="1:2">
      <c r="A723">
        <v>337.821</v>
      </c>
      <c r="B723">
        <v>343.5142822265625</v>
      </c>
    </row>
    <row r="724" spans="1:2">
      <c r="A724">
        <v>360.693</v>
      </c>
      <c r="B724">
        <v>359.6487426757812</v>
      </c>
    </row>
    <row r="725" spans="1:2">
      <c r="A725">
        <v>355.796</v>
      </c>
      <c r="B725">
        <v>357.1011047363281</v>
      </c>
    </row>
    <row r="726" spans="1:2">
      <c r="A726">
        <v>359.383</v>
      </c>
      <c r="B726">
        <v>357.9912109375</v>
      </c>
    </row>
    <row r="727" spans="1:2">
      <c r="A727">
        <v>340.63</v>
      </c>
      <c r="B727">
        <v>341.4585266113281</v>
      </c>
    </row>
    <row r="728" spans="1:2">
      <c r="A728">
        <v>357.436</v>
      </c>
      <c r="B728">
        <v>353.8820190429688</v>
      </c>
    </row>
    <row r="729" spans="1:2">
      <c r="A729">
        <v>363.028</v>
      </c>
      <c r="B729">
        <v>363.1216430664062</v>
      </c>
    </row>
    <row r="730" spans="1:2">
      <c r="A730">
        <v>360.321</v>
      </c>
      <c r="B730">
        <v>361.0884399414062</v>
      </c>
    </row>
    <row r="731" spans="1:2">
      <c r="A731">
        <v>356.316</v>
      </c>
      <c r="B731">
        <v>352.5561828613281</v>
      </c>
    </row>
    <row r="732" spans="1:2">
      <c r="A732">
        <v>344.766</v>
      </c>
      <c r="B732">
        <v>343.3495483398438</v>
      </c>
    </row>
    <row r="733" spans="1:2">
      <c r="A733">
        <v>359.035</v>
      </c>
      <c r="B733">
        <v>359.1738891601562</v>
      </c>
    </row>
    <row r="734" spans="1:2">
      <c r="A734">
        <v>341.483</v>
      </c>
      <c r="B734">
        <v>338.0444030761719</v>
      </c>
    </row>
    <row r="735" spans="1:2">
      <c r="A735">
        <v>329.982</v>
      </c>
      <c r="B735">
        <v>332.8993530273438</v>
      </c>
    </row>
    <row r="736" spans="1:2">
      <c r="A736">
        <v>338.445</v>
      </c>
      <c r="B736">
        <v>335.3622436523438</v>
      </c>
    </row>
    <row r="737" spans="1:2">
      <c r="A737">
        <v>359.021</v>
      </c>
      <c r="B737">
        <v>357.0708618164062</v>
      </c>
    </row>
    <row r="738" spans="1:2">
      <c r="A738">
        <v>357.661</v>
      </c>
      <c r="B738">
        <v>357.672607421875</v>
      </c>
    </row>
    <row r="739" spans="1:2">
      <c r="A739">
        <v>338.377</v>
      </c>
      <c r="B739">
        <v>337.6598815917969</v>
      </c>
    </row>
    <row r="740" spans="1:2">
      <c r="A740">
        <v>336.835</v>
      </c>
      <c r="B740">
        <v>357.6741638183594</v>
      </c>
    </row>
    <row r="741" spans="1:2">
      <c r="A741">
        <v>362.18</v>
      </c>
      <c r="B741">
        <v>357.4479675292969</v>
      </c>
    </row>
    <row r="742" spans="1:2">
      <c r="A742">
        <v>356.795</v>
      </c>
      <c r="B742">
        <v>343.2227783203125</v>
      </c>
    </row>
    <row r="743" spans="1:2">
      <c r="A743">
        <v>342.722</v>
      </c>
      <c r="B743">
        <v>340.1695556640625</v>
      </c>
    </row>
    <row r="744" spans="1:2">
      <c r="A744">
        <v>330.169</v>
      </c>
      <c r="B744">
        <v>314.5446166992188</v>
      </c>
    </row>
    <row r="745" spans="1:2">
      <c r="A745">
        <v>360.345</v>
      </c>
      <c r="B745">
        <v>359.4454650878906</v>
      </c>
    </row>
    <row r="746" spans="1:2">
      <c r="A746">
        <v>357.928</v>
      </c>
      <c r="B746">
        <v>357.5804443359375</v>
      </c>
    </row>
    <row r="747" spans="1:2">
      <c r="A747">
        <v>361.09</v>
      </c>
      <c r="B747">
        <v>358.5101928710938</v>
      </c>
    </row>
    <row r="748" spans="1:2">
      <c r="A748">
        <v>362.56</v>
      </c>
      <c r="B748">
        <v>362.3738403320312</v>
      </c>
    </row>
    <row r="749" spans="1:2">
      <c r="A749">
        <v>362.32</v>
      </c>
      <c r="B749">
        <v>362.6482543945312</v>
      </c>
    </row>
    <row r="750" spans="1:2">
      <c r="A750">
        <v>357.304</v>
      </c>
      <c r="B750">
        <v>360.0877990722656</v>
      </c>
    </row>
    <row r="751" spans="1:2">
      <c r="A751">
        <v>336.863</v>
      </c>
      <c r="B751">
        <v>337.8533325195312</v>
      </c>
    </row>
    <row r="752" spans="1:2">
      <c r="A752">
        <v>344.643</v>
      </c>
      <c r="B752">
        <v>345.3175964355469</v>
      </c>
    </row>
    <row r="753" spans="1:2">
      <c r="A753">
        <v>359.342</v>
      </c>
      <c r="B753">
        <v>356.8905639648438</v>
      </c>
    </row>
    <row r="754" spans="1:2">
      <c r="A754">
        <v>359.555</v>
      </c>
      <c r="B754">
        <v>358.4557189941406</v>
      </c>
    </row>
    <row r="755" spans="1:2">
      <c r="A755">
        <v>362.118</v>
      </c>
      <c r="B755">
        <v>362.9711303710938</v>
      </c>
    </row>
    <row r="756" spans="1:2">
      <c r="A756">
        <v>357.065</v>
      </c>
      <c r="B756">
        <v>357.489013671875</v>
      </c>
    </row>
    <row r="757" spans="1:2">
      <c r="A757">
        <v>361.952</v>
      </c>
      <c r="B757">
        <v>362.889404296875</v>
      </c>
    </row>
    <row r="758" spans="1:2">
      <c r="A758">
        <v>361.504</v>
      </c>
      <c r="B758">
        <v>357.9640502929688</v>
      </c>
    </row>
    <row r="759" spans="1:2">
      <c r="A759">
        <v>355.435</v>
      </c>
      <c r="B759">
        <v>357.0144653320312</v>
      </c>
    </row>
    <row r="760" spans="1:2">
      <c r="A760">
        <v>356.113</v>
      </c>
      <c r="B760">
        <v>356.7216186523438</v>
      </c>
    </row>
    <row r="761" spans="1:2">
      <c r="A761">
        <v>357.372</v>
      </c>
      <c r="B761">
        <v>357.1029052734375</v>
      </c>
    </row>
    <row r="762" spans="1:2">
      <c r="A762">
        <v>339.012</v>
      </c>
      <c r="B762">
        <v>337.486328125</v>
      </c>
    </row>
    <row r="763" spans="1:2">
      <c r="A763">
        <v>341.064</v>
      </c>
      <c r="B763">
        <v>337.466552734375</v>
      </c>
    </row>
    <row r="764" spans="1:2">
      <c r="A764">
        <v>360.147</v>
      </c>
      <c r="B764">
        <v>358.2759399414062</v>
      </c>
    </row>
    <row r="765" spans="1:2">
      <c r="A765">
        <v>336.087</v>
      </c>
      <c r="B765">
        <v>336.3994140625</v>
      </c>
    </row>
    <row r="766" spans="1:2">
      <c r="A766">
        <v>337.041</v>
      </c>
      <c r="B766">
        <v>334.5665283203125</v>
      </c>
    </row>
    <row r="767" spans="1:2">
      <c r="A767">
        <v>362.781</v>
      </c>
      <c r="B767">
        <v>361.4318237304688</v>
      </c>
    </row>
    <row r="768" spans="1:2">
      <c r="A768">
        <v>337.791</v>
      </c>
      <c r="B768">
        <v>337.5482177734375</v>
      </c>
    </row>
    <row r="769" spans="1:2">
      <c r="A769">
        <v>340.54</v>
      </c>
      <c r="B769">
        <v>343.5435485839844</v>
      </c>
    </row>
    <row r="770" spans="1:2">
      <c r="A770">
        <v>336.955</v>
      </c>
      <c r="B770">
        <v>337.7671508789062</v>
      </c>
    </row>
    <row r="771" spans="1:2">
      <c r="A771">
        <v>361.115</v>
      </c>
      <c r="B771">
        <v>362.3836059570312</v>
      </c>
    </row>
    <row r="772" spans="1:2">
      <c r="A772">
        <v>361.45</v>
      </c>
      <c r="B772">
        <v>362.0525207519531</v>
      </c>
    </row>
    <row r="773" spans="1:2">
      <c r="A773">
        <v>338.822</v>
      </c>
      <c r="B773">
        <v>338.0498657226562</v>
      </c>
    </row>
    <row r="774" spans="1:2">
      <c r="A774">
        <v>355.28</v>
      </c>
      <c r="B774">
        <v>354.015625</v>
      </c>
    </row>
    <row r="775" spans="1:2">
      <c r="A775">
        <v>339.304</v>
      </c>
      <c r="B775">
        <v>339.9270935058594</v>
      </c>
    </row>
    <row r="776" spans="1:2">
      <c r="A776">
        <v>357.754</v>
      </c>
      <c r="B776">
        <v>357.8695678710938</v>
      </c>
    </row>
    <row r="777" spans="1:2">
      <c r="A777">
        <v>356.492</v>
      </c>
      <c r="B777">
        <v>357.4902038574219</v>
      </c>
    </row>
    <row r="778" spans="1:2">
      <c r="A778">
        <v>357.41</v>
      </c>
      <c r="B778">
        <v>356.3553161621094</v>
      </c>
    </row>
    <row r="779" spans="1:2">
      <c r="A779">
        <v>361.337</v>
      </c>
      <c r="B779">
        <v>358.8457641601562</v>
      </c>
    </row>
    <row r="780" spans="1:2">
      <c r="A780">
        <v>362.246</v>
      </c>
      <c r="B780">
        <v>363.0448608398438</v>
      </c>
    </row>
    <row r="781" spans="1:2">
      <c r="A781">
        <v>359.558</v>
      </c>
      <c r="B781">
        <v>358.3274841308594</v>
      </c>
    </row>
    <row r="782" spans="1:2">
      <c r="A782">
        <v>359.555</v>
      </c>
      <c r="B782">
        <v>359.7291259765625</v>
      </c>
    </row>
    <row r="783" spans="1:2">
      <c r="A783">
        <v>364.326</v>
      </c>
      <c r="B783">
        <v>363.4618835449219</v>
      </c>
    </row>
    <row r="784" spans="1:2">
      <c r="A784">
        <v>355.978</v>
      </c>
      <c r="B784">
        <v>357.3683776855469</v>
      </c>
    </row>
    <row r="785" spans="1:2">
      <c r="A785">
        <v>343.893</v>
      </c>
      <c r="B785">
        <v>341.8978576660156</v>
      </c>
    </row>
    <row r="786" spans="1:2">
      <c r="A786">
        <v>359.991</v>
      </c>
      <c r="B786">
        <v>358.5404357910156</v>
      </c>
    </row>
    <row r="787" spans="1:2">
      <c r="A787">
        <v>363.284</v>
      </c>
      <c r="B787">
        <v>363.4699401855469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0.2076665908098221</v>
      </c>
      <c r="C2">
        <v>0.1426856219768524</v>
      </c>
      <c r="D2">
        <v>0.02156300656497478</v>
      </c>
      <c r="E2">
        <v>0.01017988193780184</v>
      </c>
    </row>
    <row r="3" spans="1:5">
      <c r="A3">
        <v>2</v>
      </c>
      <c r="B3">
        <v>0.1929282546043396</v>
      </c>
      <c r="C3">
        <v>0.1460758745670319</v>
      </c>
      <c r="D3">
        <v>0.01861095242202282</v>
      </c>
      <c r="E3">
        <v>0.01066937390714884</v>
      </c>
    </row>
    <row r="4" spans="1:5">
      <c r="A4">
        <v>3</v>
      </c>
      <c r="B4">
        <v>0.1900445818901062</v>
      </c>
      <c r="C4">
        <v>0.1454531103372574</v>
      </c>
      <c r="D4">
        <v>0.0180587712675333</v>
      </c>
      <c r="E4">
        <v>0.01057860068976879</v>
      </c>
    </row>
    <row r="5" spans="1:5">
      <c r="A5">
        <v>4</v>
      </c>
      <c r="B5">
        <v>0.188104584813118</v>
      </c>
      <c r="C5">
        <v>0.1457740068435669</v>
      </c>
      <c r="D5">
        <v>0.0176919624209404</v>
      </c>
      <c r="E5">
        <v>0.010625334456563</v>
      </c>
    </row>
    <row r="6" spans="1:5">
      <c r="A6">
        <v>5</v>
      </c>
      <c r="B6">
        <v>0.1865962296724319</v>
      </c>
      <c r="C6">
        <v>0.146353468298912</v>
      </c>
      <c r="D6">
        <v>0.01740938238799572</v>
      </c>
      <c r="E6">
        <v>0.01070998515933752</v>
      </c>
    </row>
    <row r="7" spans="1:5">
      <c r="A7">
        <v>6</v>
      </c>
      <c r="B7">
        <v>0.1843098253011703</v>
      </c>
      <c r="C7">
        <v>0.1434641182422638</v>
      </c>
      <c r="D7">
        <v>0.01698538474738598</v>
      </c>
      <c r="E7">
        <v>0.01029130630195141</v>
      </c>
    </row>
    <row r="8" spans="1:5">
      <c r="A8">
        <v>7</v>
      </c>
      <c r="B8">
        <v>0.1831311285495758</v>
      </c>
      <c r="C8">
        <v>0.1418335437774658</v>
      </c>
      <c r="D8">
        <v>0.01676885038614273</v>
      </c>
      <c r="E8">
        <v>0.01005871221423149</v>
      </c>
    </row>
    <row r="9" spans="1:5">
      <c r="A9">
        <v>8</v>
      </c>
      <c r="B9">
        <v>0.1825578510761261</v>
      </c>
      <c r="C9">
        <v>0.1423016041517258</v>
      </c>
      <c r="D9">
        <v>0.01666403003036976</v>
      </c>
      <c r="E9">
        <v>0.01012522075325251</v>
      </c>
    </row>
    <row r="10" spans="1:5">
      <c r="A10">
        <v>9</v>
      </c>
      <c r="B10">
        <v>0.1807678788900375</v>
      </c>
      <c r="C10">
        <v>0.1396373063325882</v>
      </c>
      <c r="D10">
        <v>0.0163388829678297</v>
      </c>
      <c r="E10">
        <v>0.009749650023877621</v>
      </c>
    </row>
    <row r="11" spans="1:5">
      <c r="A11">
        <v>10</v>
      </c>
      <c r="B11">
        <v>0.1797420531511307</v>
      </c>
      <c r="C11">
        <v>0.1356560438871384</v>
      </c>
      <c r="D11">
        <v>0.01615395769476891</v>
      </c>
      <c r="E11">
        <v>0.009201657958328724</v>
      </c>
    </row>
    <row r="12" spans="1:5">
      <c r="A12">
        <v>11</v>
      </c>
      <c r="B12">
        <v>0.1784526407718658</v>
      </c>
      <c r="C12">
        <v>0.1341278254985809</v>
      </c>
      <c r="D12">
        <v>0.01592306792736053</v>
      </c>
      <c r="E12">
        <v>0.008995522744953632</v>
      </c>
    </row>
    <row r="13" spans="1:5">
      <c r="A13">
        <v>12</v>
      </c>
      <c r="B13">
        <v>0.1765244752168655</v>
      </c>
      <c r="C13">
        <v>0.1339652091264725</v>
      </c>
      <c r="D13">
        <v>0.01558085717260838</v>
      </c>
      <c r="E13">
        <v>0.008973742835223675</v>
      </c>
    </row>
    <row r="14" spans="1:5">
      <c r="A14">
        <v>13</v>
      </c>
      <c r="B14">
        <v>0.176025390625</v>
      </c>
      <c r="C14">
        <v>0.1312589198350906</v>
      </c>
      <c r="D14">
        <v>0.01549288723617792</v>
      </c>
      <c r="E14">
        <v>0.008614867925643921</v>
      </c>
    </row>
    <row r="15" spans="1:5">
      <c r="A15">
        <v>14</v>
      </c>
      <c r="B15">
        <v>0.1733762919902802</v>
      </c>
      <c r="C15">
        <v>0.1292123645544052</v>
      </c>
      <c r="D15">
        <v>0.01503008790314198</v>
      </c>
      <c r="E15">
        <v>0.008348348550498486</v>
      </c>
    </row>
    <row r="16" spans="1:5">
      <c r="A16">
        <v>15</v>
      </c>
      <c r="B16">
        <v>0.1727857291698456</v>
      </c>
      <c r="C16">
        <v>0.1333508938550949</v>
      </c>
      <c r="D16">
        <v>0.01492790132761002</v>
      </c>
      <c r="E16">
        <v>0.008891671895980835</v>
      </c>
    </row>
    <row r="17" spans="1:5">
      <c r="A17">
        <v>16</v>
      </c>
      <c r="B17">
        <v>0.1731985658407211</v>
      </c>
      <c r="C17">
        <v>0.1292971819639206</v>
      </c>
      <c r="D17">
        <v>0.01499931327998638</v>
      </c>
      <c r="E17">
        <v>0.008359348401427269</v>
      </c>
    </row>
    <row r="18" spans="1:5">
      <c r="A18">
        <v>17</v>
      </c>
      <c r="B18">
        <v>0.1707414537668228</v>
      </c>
      <c r="C18">
        <v>0.1314227283000946</v>
      </c>
      <c r="D18">
        <v>0.014576799236238</v>
      </c>
      <c r="E18">
        <v>0.008636445738375187</v>
      </c>
    </row>
    <row r="19" spans="1:5">
      <c r="A19">
        <v>18</v>
      </c>
      <c r="B19">
        <v>0.1701219826936722</v>
      </c>
      <c r="C19">
        <v>0.1283120214939117</v>
      </c>
      <c r="D19">
        <v>0.01447122544050217</v>
      </c>
      <c r="E19">
        <v>0.008232478983700275</v>
      </c>
    </row>
    <row r="20" spans="1:5">
      <c r="A20">
        <v>19</v>
      </c>
      <c r="B20">
        <v>0.1682638972997665</v>
      </c>
      <c r="C20">
        <v>0.1282825469970703</v>
      </c>
      <c r="D20">
        <v>0.01415687520056963</v>
      </c>
      <c r="E20">
        <v>0.008228711783885956</v>
      </c>
    </row>
    <row r="21" spans="1:5">
      <c r="A21">
        <v>20</v>
      </c>
      <c r="B21">
        <v>0.1670724451541901</v>
      </c>
      <c r="C21">
        <v>0.1298135668039322</v>
      </c>
      <c r="D21">
        <v>0.01395710371434689</v>
      </c>
      <c r="E21">
        <v>0.008426305837929249</v>
      </c>
    </row>
    <row r="22" spans="1:5">
      <c r="A22">
        <v>21</v>
      </c>
      <c r="B22">
        <v>0.1666356325149536</v>
      </c>
      <c r="C22">
        <v>0.129965528845787</v>
      </c>
      <c r="D22">
        <v>0.01388425659388304</v>
      </c>
      <c r="E22">
        <v>0.008446061052381992</v>
      </c>
    </row>
    <row r="23" spans="1:5">
      <c r="A23">
        <v>22</v>
      </c>
      <c r="B23">
        <v>0.1652413606643677</v>
      </c>
      <c r="C23">
        <v>0.1280679553747177</v>
      </c>
      <c r="D23">
        <v>0.01365291234105825</v>
      </c>
      <c r="E23">
        <v>0.008201262913644314</v>
      </c>
    </row>
    <row r="24" spans="1:5">
      <c r="A24">
        <v>23</v>
      </c>
      <c r="B24">
        <v>0.1645597219467163</v>
      </c>
      <c r="C24">
        <v>0.1249649226665497</v>
      </c>
      <c r="D24">
        <v>0.01354052405804396</v>
      </c>
      <c r="E24">
        <v>0.007808693684637547</v>
      </c>
    </row>
    <row r="25" spans="1:5">
      <c r="A25">
        <v>24</v>
      </c>
      <c r="B25">
        <v>0.1637907326221466</v>
      </c>
      <c r="C25">
        <v>0.1293408870697021</v>
      </c>
      <c r="D25">
        <v>0.013414291664958</v>
      </c>
      <c r="E25">
        <v>0.008365126326680183</v>
      </c>
    </row>
    <row r="26" spans="1:5">
      <c r="A26">
        <v>25</v>
      </c>
      <c r="B26">
        <v>0.1631815135478973</v>
      </c>
      <c r="C26">
        <v>0.1208474263548851</v>
      </c>
      <c r="D26">
        <v>0.01331473328173161</v>
      </c>
      <c r="E26">
        <v>0.007302660960704088</v>
      </c>
    </row>
    <row r="27" spans="1:5">
      <c r="A27">
        <v>26</v>
      </c>
      <c r="B27">
        <v>0.1619920581579208</v>
      </c>
      <c r="C27">
        <v>0.130023330450058</v>
      </c>
      <c r="D27">
        <v>0.0131213441491127</v>
      </c>
      <c r="E27">
        <v>0.008453661575913429</v>
      </c>
    </row>
    <row r="28" spans="1:5">
      <c r="A28">
        <v>27</v>
      </c>
      <c r="B28">
        <v>0.1609586924314499</v>
      </c>
      <c r="C28">
        <v>0.1232898756861687</v>
      </c>
      <c r="D28">
        <v>0.01295449119061232</v>
      </c>
      <c r="E28">
        <v>0.007600843906402588</v>
      </c>
    </row>
    <row r="29" spans="1:5">
      <c r="A29">
        <v>28</v>
      </c>
      <c r="B29">
        <v>0.1605941504240036</v>
      </c>
      <c r="C29">
        <v>0.1220125779509544</v>
      </c>
      <c r="D29">
        <v>0.01289588864892721</v>
      </c>
      <c r="E29">
        <v>0.007444198243319988</v>
      </c>
    </row>
    <row r="30" spans="1:5">
      <c r="A30">
        <v>29</v>
      </c>
      <c r="B30">
        <v>0.1590292751789093</v>
      </c>
      <c r="C30">
        <v>0.1230623796582222</v>
      </c>
      <c r="D30">
        <v>0.01264583878219128</v>
      </c>
      <c r="E30">
        <v>0.007572852540761232</v>
      </c>
    </row>
    <row r="31" spans="1:5">
      <c r="A31">
        <v>30</v>
      </c>
      <c r="B31">
        <v>0.1583188623189926</v>
      </c>
      <c r="C31">
        <v>0.1208221614360809</v>
      </c>
      <c r="D31">
        <v>0.01253311987966299</v>
      </c>
      <c r="E31">
        <v>0.007299698889255524</v>
      </c>
    </row>
    <row r="32" spans="1:5">
      <c r="A32">
        <v>31</v>
      </c>
      <c r="B32">
        <v>0.1585657596588135</v>
      </c>
      <c r="C32">
        <v>0.1165514588356018</v>
      </c>
      <c r="D32">
        <v>0.01257224474102259</v>
      </c>
      <c r="E32">
        <v>0.006792839150875807</v>
      </c>
    </row>
    <row r="33" spans="1:5">
      <c r="A33">
        <v>32</v>
      </c>
      <c r="B33">
        <v>0.1575440019369125</v>
      </c>
      <c r="C33">
        <v>0.1210983619093895</v>
      </c>
      <c r="D33">
        <v>0.01241077668964863</v>
      </c>
      <c r="E33">
        <v>0.007333144545555115</v>
      </c>
    </row>
    <row r="34" spans="1:5">
      <c r="A34">
        <v>33</v>
      </c>
      <c r="B34">
        <v>0.1577959954738617</v>
      </c>
      <c r="C34">
        <v>0.1263522058725357</v>
      </c>
      <c r="D34">
        <v>0.01245052181184292</v>
      </c>
      <c r="E34">
        <v>0.007983198389410973</v>
      </c>
    </row>
    <row r="35" spans="1:5">
      <c r="A35">
        <v>34</v>
      </c>
      <c r="B35">
        <v>0.156177744269371</v>
      </c>
      <c r="C35">
        <v>0.1201233267784119</v>
      </c>
      <c r="D35">
        <v>0.01219651568681002</v>
      </c>
      <c r="E35">
        <v>0.007215583696961403</v>
      </c>
    </row>
    <row r="36" spans="1:5">
      <c r="A36">
        <v>35</v>
      </c>
      <c r="B36">
        <v>0.157228097319603</v>
      </c>
      <c r="C36">
        <v>0.1248271018266678</v>
      </c>
      <c r="D36">
        <v>0.0123611381277442</v>
      </c>
      <c r="E36">
        <v>0.007791702169924974</v>
      </c>
    </row>
    <row r="37" spans="1:5">
      <c r="A37">
        <v>36</v>
      </c>
      <c r="B37">
        <v>0.1551350355148315</v>
      </c>
      <c r="C37">
        <v>0.1275202929973602</v>
      </c>
      <c r="D37">
        <v>0.01203425321727991</v>
      </c>
      <c r="E37">
        <v>0.00813153013586998</v>
      </c>
    </row>
    <row r="38" spans="1:5">
      <c r="A38">
        <v>37</v>
      </c>
      <c r="B38">
        <v>0.1542894542217255</v>
      </c>
      <c r="C38">
        <v>0.1257603913545609</v>
      </c>
      <c r="D38">
        <v>0.01190343778580427</v>
      </c>
      <c r="E38">
        <v>0.007908675819635391</v>
      </c>
    </row>
    <row r="39" spans="1:5">
      <c r="A39">
        <v>38</v>
      </c>
      <c r="B39">
        <v>0.154619112610817</v>
      </c>
      <c r="C39">
        <v>0.1277245879173279</v>
      </c>
      <c r="D39">
        <v>0.01195438764989376</v>
      </c>
      <c r="E39">
        <v>0.008157646283507347</v>
      </c>
    </row>
    <row r="40" spans="1:5">
      <c r="A40">
        <v>39</v>
      </c>
      <c r="B40">
        <v>0.1539148092269897</v>
      </c>
      <c r="C40">
        <v>0.120929554104805</v>
      </c>
      <c r="D40">
        <v>0.01184575818479061</v>
      </c>
      <c r="E40">
        <v>0.007312858942896128</v>
      </c>
    </row>
    <row r="41" spans="1:5">
      <c r="A41">
        <v>40</v>
      </c>
      <c r="B41">
        <v>0.1517735868692398</v>
      </c>
      <c r="C41">
        <v>0.1243122816085815</v>
      </c>
      <c r="D41">
        <v>0.01151849143207073</v>
      </c>
      <c r="E41">
        <v>0.007727667689323425</v>
      </c>
    </row>
    <row r="42" spans="1:5">
      <c r="A42">
        <v>41</v>
      </c>
      <c r="B42">
        <v>0.1528412401676178</v>
      </c>
      <c r="C42">
        <v>0.129671573638916</v>
      </c>
      <c r="D42">
        <v>0.01168112736195326</v>
      </c>
      <c r="E42">
        <v>0.008408276364207268</v>
      </c>
    </row>
    <row r="43" spans="1:5">
      <c r="A43">
        <v>42</v>
      </c>
      <c r="B43">
        <v>0.150679275393486</v>
      </c>
      <c r="C43">
        <v>0.1252705305814743</v>
      </c>
      <c r="D43">
        <v>0.01135304290801287</v>
      </c>
      <c r="E43">
        <v>0.007847290486097336</v>
      </c>
    </row>
    <row r="44" spans="1:5">
      <c r="A44">
        <v>43</v>
      </c>
      <c r="B44">
        <v>0.1510734856128693</v>
      </c>
      <c r="C44">
        <v>0.1272315084934235</v>
      </c>
      <c r="D44">
        <v>0.01141254976391792</v>
      </c>
      <c r="E44">
        <v>0.008094887249171734</v>
      </c>
    </row>
    <row r="45" spans="1:5">
      <c r="A45">
        <v>44</v>
      </c>
      <c r="B45">
        <v>0.1499754935503006</v>
      </c>
      <c r="C45">
        <v>0.1284085214138031</v>
      </c>
      <c r="D45">
        <v>0.0112472902983427</v>
      </c>
      <c r="E45">
        <v>0.00824535358697176</v>
      </c>
    </row>
    <row r="46" spans="1:5">
      <c r="A46">
        <v>45</v>
      </c>
      <c r="B46">
        <v>0.1493267565965652</v>
      </c>
      <c r="C46">
        <v>0.1276937872171402</v>
      </c>
      <c r="D46">
        <v>0.01115022320300341</v>
      </c>
      <c r="E46">
        <v>0.008153852075338364</v>
      </c>
    </row>
    <row r="47" spans="1:5">
      <c r="A47">
        <v>46</v>
      </c>
      <c r="B47">
        <v>0.1482131034135818</v>
      </c>
      <c r="C47">
        <v>0.1276160925626755</v>
      </c>
      <c r="D47">
        <v>0.01098457351326942</v>
      </c>
      <c r="E47">
        <v>0.0081439558416605</v>
      </c>
    </row>
    <row r="48" spans="1:5">
      <c r="A48">
        <v>47</v>
      </c>
      <c r="B48">
        <v>0.1491985321044922</v>
      </c>
      <c r="C48">
        <v>0.13113072514534</v>
      </c>
      <c r="D48">
        <v>0.01113113854080439</v>
      </c>
      <c r="E48">
        <v>0.008598673157393932</v>
      </c>
    </row>
    <row r="49" spans="1:5">
      <c r="A49">
        <v>48</v>
      </c>
      <c r="B49">
        <v>0.1479946076869965</v>
      </c>
      <c r="C49">
        <v>0.1371747851371765</v>
      </c>
      <c r="D49">
        <v>0.01095225382596254</v>
      </c>
      <c r="E49">
        <v>0.009409521706402302</v>
      </c>
    </row>
    <row r="50" spans="1:5">
      <c r="A50">
        <v>49</v>
      </c>
      <c r="B50">
        <v>0.148371160030365</v>
      </c>
      <c r="C50">
        <v>0.1281927078962326</v>
      </c>
      <c r="D50">
        <v>0.01100808661431074</v>
      </c>
      <c r="E50">
        <v>0.008217769674956799</v>
      </c>
    </row>
    <row r="51" spans="1:5">
      <c r="A51">
        <v>50</v>
      </c>
      <c r="B51">
        <v>0.1461561769247055</v>
      </c>
      <c r="C51">
        <v>0.12954942882061</v>
      </c>
      <c r="D51">
        <v>0.01068190578371286</v>
      </c>
      <c r="E51">
        <v>0.008392632938921452</v>
      </c>
    </row>
    <row r="52" spans="1:5">
      <c r="A52">
        <v>51</v>
      </c>
      <c r="B52">
        <v>0.1458586156368256</v>
      </c>
      <c r="C52">
        <v>0.1351011097431183</v>
      </c>
      <c r="D52">
        <v>0.01063849311321974</v>
      </c>
      <c r="E52">
        <v>0.009127283468842506</v>
      </c>
    </row>
    <row r="53" spans="1:5">
      <c r="A53">
        <v>52</v>
      </c>
      <c r="B53">
        <v>0.1476753056049347</v>
      </c>
      <c r="C53">
        <v>0.1231421455740929</v>
      </c>
      <c r="D53">
        <v>0.0109051363542676</v>
      </c>
      <c r="E53">
        <v>0.007583143189549446</v>
      </c>
    </row>
    <row r="54" spans="1:5">
      <c r="A54">
        <v>53</v>
      </c>
      <c r="B54">
        <v>0.1455005705356598</v>
      </c>
      <c r="C54">
        <v>0.1307142078876495</v>
      </c>
      <c r="D54">
        <v>0.01058637350797653</v>
      </c>
      <c r="E54">
        <v>0.008544270880520344</v>
      </c>
    </row>
    <row r="55" spans="1:5">
      <c r="A55">
        <v>54</v>
      </c>
      <c r="B55">
        <v>0.1445263475179672</v>
      </c>
      <c r="C55">
        <v>0.1287136822938919</v>
      </c>
      <c r="D55">
        <v>0.01044511143118143</v>
      </c>
      <c r="E55">
        <v>0.008284797891974449</v>
      </c>
    </row>
    <row r="56" spans="1:5">
      <c r="A56">
        <v>55</v>
      </c>
      <c r="B56">
        <v>0.1437986195087433</v>
      </c>
      <c r="C56">
        <v>0.1293619275093079</v>
      </c>
      <c r="D56">
        <v>0.01034022215753794</v>
      </c>
      <c r="E56">
        <v>0.008368463255465031</v>
      </c>
    </row>
    <row r="57" spans="1:5">
      <c r="A57">
        <v>56</v>
      </c>
      <c r="B57">
        <v>0.1486577242612839</v>
      </c>
      <c r="C57">
        <v>0.1271152496337891</v>
      </c>
      <c r="D57">
        <v>0.01105078402906656</v>
      </c>
      <c r="E57">
        <v>0.008080374449491501</v>
      </c>
    </row>
    <row r="58" spans="1:5">
      <c r="A58">
        <v>57</v>
      </c>
      <c r="B58">
        <v>0.1449278593063354</v>
      </c>
      <c r="C58">
        <v>0.1304532736539841</v>
      </c>
      <c r="D58">
        <v>0.01050328277051449</v>
      </c>
      <c r="E58">
        <v>0.008510277606546879</v>
      </c>
    </row>
    <row r="59" spans="1:5">
      <c r="A59">
        <v>58</v>
      </c>
      <c r="B59">
        <v>0.1441258639097214</v>
      </c>
      <c r="C59">
        <v>0.1283923387527466</v>
      </c>
      <c r="D59">
        <v>0.01038738060742617</v>
      </c>
      <c r="E59">
        <v>0.008243568241596222</v>
      </c>
    </row>
    <row r="60" spans="1:5">
      <c r="A60">
        <v>59</v>
      </c>
      <c r="B60">
        <v>0.1435722410678864</v>
      </c>
      <c r="C60">
        <v>0.1266840100288391</v>
      </c>
      <c r="D60">
        <v>0.01030777301639318</v>
      </c>
      <c r="E60">
        <v>0.008025710470974445</v>
      </c>
    </row>
    <row r="61" spans="1:5">
      <c r="A61">
        <v>60</v>
      </c>
      <c r="B61">
        <v>0.1427020281553268</v>
      </c>
      <c r="C61">
        <v>0.1297678798437119</v>
      </c>
      <c r="D61">
        <v>0.01018323376774788</v>
      </c>
      <c r="E61">
        <v>0.008421163074672222</v>
      </c>
    </row>
    <row r="62" spans="1:5">
      <c r="A62">
        <v>61</v>
      </c>
      <c r="B62">
        <v>0.1407340466976166</v>
      </c>
      <c r="C62">
        <v>0.121536873281002</v>
      </c>
      <c r="D62">
        <v>0.009904359467327595</v>
      </c>
      <c r="E62">
        <v>0.007386941462755203</v>
      </c>
    </row>
    <row r="63" spans="1:5">
      <c r="A63">
        <v>62</v>
      </c>
      <c r="B63">
        <v>0.1407507210969925</v>
      </c>
      <c r="C63">
        <v>0.128870040178299</v>
      </c>
      <c r="D63">
        <v>0.00990673154592514</v>
      </c>
      <c r="E63">
        <v>0.00830510538071394</v>
      </c>
    </row>
    <row r="64" spans="1:5">
      <c r="A64">
        <v>63</v>
      </c>
      <c r="B64">
        <v>0.1438487768173218</v>
      </c>
      <c r="C64">
        <v>0.121195487678051</v>
      </c>
      <c r="D64">
        <v>0.01034760754555464</v>
      </c>
      <c r="E64">
        <v>0.007345557678490877</v>
      </c>
    </row>
    <row r="65" spans="1:5">
      <c r="A65">
        <v>64</v>
      </c>
      <c r="B65">
        <v>0.1420012563467026</v>
      </c>
      <c r="C65">
        <v>0.1199662089347839</v>
      </c>
      <c r="D65">
        <v>0.01008357293903828</v>
      </c>
      <c r="E65">
        <v>0.00719735398888588</v>
      </c>
    </row>
    <row r="66" spans="1:5">
      <c r="A66">
        <v>65</v>
      </c>
      <c r="B66">
        <v>0.1447498798370361</v>
      </c>
      <c r="C66">
        <v>0.1263251900672913</v>
      </c>
      <c r="D66">
        <v>0.01047768443822861</v>
      </c>
      <c r="E66">
        <v>0.007980452850461006</v>
      </c>
    </row>
    <row r="67" spans="1:5">
      <c r="A67">
        <v>66</v>
      </c>
      <c r="B67">
        <v>0.1423663049936295</v>
      </c>
      <c r="C67">
        <v>0.1270138770341873</v>
      </c>
      <c r="D67">
        <v>0.0101355230435729</v>
      </c>
      <c r="E67">
        <v>0.0080677205696702</v>
      </c>
    </row>
    <row r="68" spans="1:5">
      <c r="A68">
        <v>67</v>
      </c>
      <c r="B68">
        <v>0.1411807984113693</v>
      </c>
      <c r="C68">
        <v>0.1178292259573936</v>
      </c>
      <c r="D68">
        <v>0.009967470541596413</v>
      </c>
      <c r="E68">
        <v>0.006943338550627232</v>
      </c>
    </row>
    <row r="69" spans="1:5">
      <c r="A69">
        <v>68</v>
      </c>
      <c r="B69">
        <v>0.1403689533472061</v>
      </c>
      <c r="C69">
        <v>0.1176036074757576</v>
      </c>
      <c r="D69">
        <v>0.00985320657491684</v>
      </c>
      <c r="E69">
        <v>0.006916802376508713</v>
      </c>
    </row>
    <row r="70" spans="1:5">
      <c r="A70">
        <v>69</v>
      </c>
      <c r="B70">
        <v>0.138266995549202</v>
      </c>
      <c r="C70">
        <v>0.1205863729119301</v>
      </c>
      <c r="D70">
        <v>0.009560399688780308</v>
      </c>
      <c r="E70">
        <v>0.007272057235240936</v>
      </c>
    </row>
    <row r="71" spans="1:5">
      <c r="A71">
        <v>70</v>
      </c>
      <c r="B71">
        <v>0.1406248807907104</v>
      </c>
      <c r="C71">
        <v>0.1210614070296288</v>
      </c>
      <c r="D71">
        <v>0.00988922081887722</v>
      </c>
      <c r="E71">
        <v>0.007329476997256279</v>
      </c>
    </row>
    <row r="72" spans="1:5">
      <c r="A72">
        <v>71</v>
      </c>
      <c r="B72">
        <v>0.1381399482488632</v>
      </c>
      <c r="C72">
        <v>0.1209366992115974</v>
      </c>
      <c r="D72">
        <v>0.009542890824377537</v>
      </c>
      <c r="E72">
        <v>0.007314418442547321</v>
      </c>
    </row>
    <row r="73" spans="1:5">
      <c r="A73">
        <v>72</v>
      </c>
      <c r="B73">
        <v>0.1386716365814209</v>
      </c>
      <c r="C73">
        <v>0.1190209984779358</v>
      </c>
      <c r="D73">
        <v>0.009616500698029995</v>
      </c>
      <c r="E73">
        <v>0.007084597833454609</v>
      </c>
    </row>
    <row r="74" spans="1:5">
      <c r="A74">
        <v>73</v>
      </c>
      <c r="B74">
        <v>0.1366279572248459</v>
      </c>
      <c r="C74">
        <v>0.119297094643116</v>
      </c>
      <c r="D74">
        <v>0.009335209615528584</v>
      </c>
      <c r="E74">
        <v>0.007117520552128553</v>
      </c>
    </row>
    <row r="75" spans="1:5">
      <c r="A75">
        <v>74</v>
      </c>
      <c r="B75">
        <v>0.1380586624145508</v>
      </c>
      <c r="C75">
        <v>0.1193725168704987</v>
      </c>
      <c r="D75">
        <v>0.00953172892332077</v>
      </c>
      <c r="E75">
        <v>0.007126541342586279</v>
      </c>
    </row>
    <row r="76" spans="1:5">
      <c r="A76">
        <v>75</v>
      </c>
      <c r="B76">
        <v>0.1365917325019836</v>
      </c>
      <c r="C76">
        <v>0.1211133971810341</v>
      </c>
      <c r="D76">
        <v>0.009330306202173233</v>
      </c>
      <c r="E76">
        <v>0.007335897069424391</v>
      </c>
    </row>
    <row r="77" spans="1:5">
      <c r="A77">
        <v>76</v>
      </c>
      <c r="B77">
        <v>0.1362994909286499</v>
      </c>
      <c r="C77">
        <v>0.1224601492285728</v>
      </c>
      <c r="D77">
        <v>0.009290457703173161</v>
      </c>
      <c r="E77">
        <v>0.007499941159039736</v>
      </c>
    </row>
    <row r="78" spans="1:5">
      <c r="A78">
        <v>77</v>
      </c>
      <c r="B78">
        <v>0.1361528486013412</v>
      </c>
      <c r="C78">
        <v>0.116483598947525</v>
      </c>
      <c r="D78">
        <v>0.009270519018173218</v>
      </c>
      <c r="E78">
        <v>0.006785939913243055</v>
      </c>
    </row>
    <row r="79" spans="1:5">
      <c r="A79">
        <v>78</v>
      </c>
      <c r="B79">
        <v>0.136716216802597</v>
      </c>
      <c r="C79">
        <v>0.1250947862863541</v>
      </c>
      <c r="D79">
        <v>0.009347398765385151</v>
      </c>
      <c r="E79">
        <v>0.007826101034879684</v>
      </c>
    </row>
    <row r="80" spans="1:5">
      <c r="A80">
        <v>79</v>
      </c>
      <c r="B80">
        <v>0.1339587867259979</v>
      </c>
      <c r="C80">
        <v>0.1094313412904739</v>
      </c>
      <c r="D80">
        <v>0.008974242024123669</v>
      </c>
      <c r="E80">
        <v>0.005989380180835724</v>
      </c>
    </row>
    <row r="81" spans="1:5">
      <c r="A81">
        <v>80</v>
      </c>
      <c r="B81">
        <v>0.1372945159673691</v>
      </c>
      <c r="C81">
        <v>0.1149614900350571</v>
      </c>
      <c r="D81">
        <v>0.009426685981452465</v>
      </c>
      <c r="E81">
        <v>0.006609868723899126</v>
      </c>
    </row>
    <row r="82" spans="1:5">
      <c r="A82">
        <v>81</v>
      </c>
      <c r="B82">
        <v>0.1327506303787231</v>
      </c>
      <c r="C82">
        <v>0.1164502277970314</v>
      </c>
      <c r="D82">
        <v>0.008813177235424519</v>
      </c>
      <c r="E82">
        <v>0.00678215129300952</v>
      </c>
    </row>
    <row r="83" spans="1:5">
      <c r="A83">
        <v>82</v>
      </c>
      <c r="B83">
        <v>0.1319331675767899</v>
      </c>
      <c r="C83">
        <v>0.1099829599261284</v>
      </c>
      <c r="D83">
        <v>0.00870501808822155</v>
      </c>
      <c r="E83">
        <v>0.006049968302249908</v>
      </c>
    </row>
    <row r="84" spans="1:5">
      <c r="A84">
        <v>83</v>
      </c>
      <c r="B84">
        <v>0.1326344460248947</v>
      </c>
      <c r="C84">
        <v>0.1145883649587631</v>
      </c>
      <c r="D84">
        <v>0.008797798305749893</v>
      </c>
      <c r="E84">
        <v>0.006567115895450115</v>
      </c>
    </row>
    <row r="85" spans="1:5">
      <c r="A85">
        <v>84</v>
      </c>
      <c r="B85">
        <v>0.1339339762926102</v>
      </c>
      <c r="C85">
        <v>0.1214088723063469</v>
      </c>
      <c r="D85">
        <v>0.008971041068434715</v>
      </c>
      <c r="E85">
        <v>0.007371953688561916</v>
      </c>
    </row>
    <row r="86" spans="1:5">
      <c r="A86">
        <v>85</v>
      </c>
      <c r="B86">
        <v>0.1316104382276535</v>
      </c>
      <c r="C86">
        <v>0.1184432357549667</v>
      </c>
      <c r="D86">
        <v>0.008662555366754532</v>
      </c>
      <c r="E86">
        <v>0.007016315590590239</v>
      </c>
    </row>
    <row r="87" spans="1:5">
      <c r="A87">
        <v>86</v>
      </c>
      <c r="B87">
        <v>0.1354042738676071</v>
      </c>
      <c r="C87">
        <v>0.119745135307312</v>
      </c>
      <c r="D87">
        <v>0.009169085882604122</v>
      </c>
      <c r="E87">
        <v>0.007171386387199163</v>
      </c>
    </row>
    <row r="88" spans="1:5">
      <c r="A88">
        <v>87</v>
      </c>
      <c r="B88">
        <v>0.1329973042011261</v>
      </c>
      <c r="C88">
        <v>0.1168954148888588</v>
      </c>
      <c r="D88">
        <v>0.00884610041975975</v>
      </c>
      <c r="E88">
        <v>0.006834232248365879</v>
      </c>
    </row>
    <row r="89" spans="1:5">
      <c r="A89">
        <v>88</v>
      </c>
      <c r="B89">
        <v>0.1382646113634109</v>
      </c>
      <c r="C89">
        <v>0.1258061528205872</v>
      </c>
      <c r="D89">
        <v>0.009560518898069859</v>
      </c>
      <c r="E89">
        <v>0.007915575057268143</v>
      </c>
    </row>
    <row r="90" spans="1:5">
      <c r="A90">
        <v>89</v>
      </c>
      <c r="B90">
        <v>0.1363144069910049</v>
      </c>
      <c r="C90">
        <v>0.1144537031650543</v>
      </c>
      <c r="D90">
        <v>0.009292800910770893</v>
      </c>
      <c r="E90">
        <v>0.00655182683840394</v>
      </c>
    </row>
    <row r="91" spans="1:5">
      <c r="A91">
        <v>90</v>
      </c>
      <c r="B91">
        <v>0.1322921514511108</v>
      </c>
      <c r="C91">
        <v>0.1145703345537186</v>
      </c>
      <c r="D91">
        <v>0.008752615191042423</v>
      </c>
      <c r="E91">
        <v>0.006565206684172153</v>
      </c>
    </row>
    <row r="92" spans="1:5">
      <c r="A92">
        <v>91</v>
      </c>
      <c r="B92">
        <v>0.1310110688209534</v>
      </c>
      <c r="C92">
        <v>0.1179616376757622</v>
      </c>
      <c r="D92">
        <v>0.008583993650972843</v>
      </c>
      <c r="E92">
        <v>0.006959519814699888</v>
      </c>
    </row>
    <row r="93" spans="1:5">
      <c r="A93">
        <v>92</v>
      </c>
      <c r="B93">
        <v>0.1319444626569748</v>
      </c>
      <c r="C93">
        <v>0.1194090992212296</v>
      </c>
      <c r="D93">
        <v>0.008706727065145969</v>
      </c>
      <c r="E93">
        <v>0.007131335791200399</v>
      </c>
    </row>
    <row r="94" spans="1:5">
      <c r="A94">
        <v>93</v>
      </c>
      <c r="B94">
        <v>0.1315614134073257</v>
      </c>
      <c r="C94">
        <v>0.1163549274206161</v>
      </c>
      <c r="D94">
        <v>0.008656282909214497</v>
      </c>
      <c r="E94">
        <v>0.00677132373675704</v>
      </c>
    </row>
    <row r="95" spans="1:5">
      <c r="A95">
        <v>94</v>
      </c>
      <c r="B95">
        <v>0.1333780437707901</v>
      </c>
      <c r="C95">
        <v>0.1150978952646255</v>
      </c>
      <c r="D95">
        <v>0.008896943181753159</v>
      </c>
      <c r="E95">
        <v>0.006625879090279341</v>
      </c>
    </row>
    <row r="96" spans="1:5">
      <c r="A96">
        <v>95</v>
      </c>
      <c r="B96">
        <v>0.1283922642469406</v>
      </c>
      <c r="C96">
        <v>0.1122507229447365</v>
      </c>
      <c r="D96">
        <v>0.008244412019848824</v>
      </c>
      <c r="E96">
        <v>0.006302245426923037</v>
      </c>
    </row>
    <row r="97" spans="1:5">
      <c r="A97">
        <v>96</v>
      </c>
      <c r="B97">
        <v>0.1286969780921936</v>
      </c>
      <c r="C97">
        <v>0.1112385839223862</v>
      </c>
      <c r="D97">
        <v>0.008283598348498344</v>
      </c>
      <c r="E97">
        <v>0.006189174018800259</v>
      </c>
    </row>
    <row r="98" spans="1:5">
      <c r="A98">
        <v>97</v>
      </c>
      <c r="B98">
        <v>0.1271375417709351</v>
      </c>
      <c r="C98">
        <v>0.1115557327866554</v>
      </c>
      <c r="D98">
        <v>0.008084149099886417</v>
      </c>
      <c r="E98">
        <v>0.006224524695426226</v>
      </c>
    </row>
    <row r="99" spans="1:5">
      <c r="A99">
        <v>98</v>
      </c>
      <c r="B99">
        <v>0.128636509180069</v>
      </c>
      <c r="C99">
        <v>0.1158386617898941</v>
      </c>
      <c r="D99">
        <v>0.008275862783193588</v>
      </c>
      <c r="E99">
        <v>0.006711495574563742</v>
      </c>
    </row>
    <row r="100" spans="1:5">
      <c r="A100">
        <v>99</v>
      </c>
      <c r="B100">
        <v>0.1300563365221024</v>
      </c>
      <c r="C100">
        <v>0.1105894222855568</v>
      </c>
      <c r="D100">
        <v>0.008459538221359253</v>
      </c>
      <c r="E100">
        <v>0.006117237731814384</v>
      </c>
    </row>
    <row r="101" spans="1:5">
      <c r="A101">
        <v>100</v>
      </c>
      <c r="B101">
        <v>0.1276662796735764</v>
      </c>
      <c r="C101">
        <v>0.1111390814185143</v>
      </c>
      <c r="D101">
        <v>0.008151567541062832</v>
      </c>
      <c r="E101">
        <v>0.006178196053951979</v>
      </c>
    </row>
    <row r="102" spans="1:5">
      <c r="A102">
        <v>101</v>
      </c>
      <c r="B102">
        <v>0.1252169907093048</v>
      </c>
      <c r="C102">
        <v>0.1119518354535103</v>
      </c>
      <c r="D102">
        <v>0.007841905578970909</v>
      </c>
      <c r="E102">
        <v>0.006268869154155254</v>
      </c>
    </row>
    <row r="103" spans="1:5">
      <c r="A103">
        <v>102</v>
      </c>
      <c r="B103">
        <v>0.1256003826856613</v>
      </c>
      <c r="C103">
        <v>0.1131816506385803</v>
      </c>
      <c r="D103">
        <v>0.007889998145401478</v>
      </c>
      <c r="E103">
        <v>0.00640732841566205</v>
      </c>
    </row>
    <row r="104" spans="1:5">
      <c r="A104">
        <v>103</v>
      </c>
      <c r="B104">
        <v>0.123354934155941</v>
      </c>
      <c r="C104">
        <v>0.1142471432685852</v>
      </c>
      <c r="D104">
        <v>0.007610516622662544</v>
      </c>
      <c r="E104">
        <v>0.006528507452458143</v>
      </c>
    </row>
    <row r="105" spans="1:5">
      <c r="A105">
        <v>104</v>
      </c>
      <c r="B105">
        <v>0.1281953752040863</v>
      </c>
      <c r="C105">
        <v>0.1150614246726036</v>
      </c>
      <c r="D105">
        <v>0.008219343610107899</v>
      </c>
      <c r="E105">
        <v>0.006621886976063251</v>
      </c>
    </row>
    <row r="106" spans="1:5">
      <c r="A106">
        <v>105</v>
      </c>
      <c r="B106">
        <v>0.1245706528425217</v>
      </c>
      <c r="C106">
        <v>0.1131402105093002</v>
      </c>
      <c r="D106">
        <v>0.007761253509670496</v>
      </c>
      <c r="E106">
        <v>0.006402690429240465</v>
      </c>
    </row>
    <row r="107" spans="1:5">
      <c r="A107">
        <v>106</v>
      </c>
      <c r="B107">
        <v>0.1258454471826553</v>
      </c>
      <c r="C107">
        <v>0.1110831052064896</v>
      </c>
      <c r="D107">
        <v>0.007920893840491772</v>
      </c>
      <c r="E107">
        <v>0.006172082852572203</v>
      </c>
    </row>
    <row r="108" spans="1:5">
      <c r="A108">
        <v>107</v>
      </c>
      <c r="B108">
        <v>0.125053733587265</v>
      </c>
      <c r="C108">
        <v>0.1158939525485039</v>
      </c>
      <c r="D108">
        <v>0.007821577601134777</v>
      </c>
      <c r="E108">
        <v>0.006718077231198549</v>
      </c>
    </row>
    <row r="109" spans="1:5">
      <c r="A109">
        <v>108</v>
      </c>
      <c r="B109">
        <v>0.1230074614286423</v>
      </c>
      <c r="C109">
        <v>0.1124736815690994</v>
      </c>
      <c r="D109">
        <v>0.007567800581455231</v>
      </c>
      <c r="E109">
        <v>0.006327560637146235</v>
      </c>
    </row>
    <row r="110" spans="1:5">
      <c r="A110">
        <v>109</v>
      </c>
      <c r="B110">
        <v>0.1304438263177872</v>
      </c>
      <c r="C110">
        <v>0.1162243783473969</v>
      </c>
      <c r="D110">
        <v>0.008510202169418335</v>
      </c>
      <c r="E110">
        <v>0.00675646960735321</v>
      </c>
    </row>
    <row r="111" spans="1:5">
      <c r="A111">
        <v>110</v>
      </c>
      <c r="B111">
        <v>0.1216762289404869</v>
      </c>
      <c r="C111">
        <v>0.1106644868850708</v>
      </c>
      <c r="D111">
        <v>0.007404972799122334</v>
      </c>
      <c r="E111">
        <v>0.00612575002014637</v>
      </c>
    </row>
    <row r="112" spans="1:5">
      <c r="A112">
        <v>111</v>
      </c>
      <c r="B112">
        <v>0.1259231716394424</v>
      </c>
      <c r="C112">
        <v>0.116241529583931</v>
      </c>
      <c r="D112">
        <v>0.007930774241685867</v>
      </c>
      <c r="E112">
        <v>0.006758500821888447</v>
      </c>
    </row>
    <row r="113" spans="1:5">
      <c r="A113">
        <v>112</v>
      </c>
      <c r="B113">
        <v>0.1356762647628784</v>
      </c>
      <c r="C113">
        <v>0.1181758269667625</v>
      </c>
      <c r="D113">
        <v>0.009206485934555531</v>
      </c>
      <c r="E113">
        <v>0.006985238753259182</v>
      </c>
    </row>
    <row r="114" spans="1:5">
      <c r="A114">
        <v>113</v>
      </c>
      <c r="B114">
        <v>0.1252412050962448</v>
      </c>
      <c r="C114">
        <v>0.11099823564291</v>
      </c>
      <c r="D114">
        <v>0.007845155894756317</v>
      </c>
      <c r="E114">
        <v>0.006162798032164574</v>
      </c>
    </row>
    <row r="115" spans="1:5">
      <c r="A115">
        <v>114</v>
      </c>
      <c r="B115">
        <v>0.1258910149335861</v>
      </c>
      <c r="C115">
        <v>0.11154655367136</v>
      </c>
      <c r="D115">
        <v>0.007926775142550468</v>
      </c>
      <c r="E115">
        <v>0.00622383039444685</v>
      </c>
    </row>
    <row r="116" spans="1:5">
      <c r="A116">
        <v>115</v>
      </c>
      <c r="B116">
        <v>0.1225818991661072</v>
      </c>
      <c r="C116">
        <v>0.1149708703160286</v>
      </c>
      <c r="D116">
        <v>0.007515677250921726</v>
      </c>
      <c r="E116">
        <v>0.00661168061196804</v>
      </c>
    </row>
    <row r="117" spans="1:5">
      <c r="A117">
        <v>116</v>
      </c>
      <c r="B117">
        <v>0.1251582354307175</v>
      </c>
      <c r="C117">
        <v>0.1119296476244926</v>
      </c>
      <c r="D117">
        <v>0.007834834046661854</v>
      </c>
      <c r="E117">
        <v>0.006266668438911438</v>
      </c>
    </row>
    <row r="118" spans="1:5">
      <c r="A118">
        <v>117</v>
      </c>
      <c r="B118">
        <v>0.1269430220127106</v>
      </c>
      <c r="C118">
        <v>0.1114511340856552</v>
      </c>
      <c r="D118">
        <v>0.008059821091592312</v>
      </c>
      <c r="E118">
        <v>0.006213248241692781</v>
      </c>
    </row>
    <row r="119" spans="1:5">
      <c r="A119">
        <v>118</v>
      </c>
      <c r="B119">
        <v>0.1216858550906181</v>
      </c>
      <c r="C119">
        <v>0.106940820813179</v>
      </c>
      <c r="D119">
        <v>0.007406308781355619</v>
      </c>
      <c r="E119">
        <v>0.005720765329897404</v>
      </c>
    </row>
    <row r="120" spans="1:5">
      <c r="A120">
        <v>119</v>
      </c>
      <c r="B120">
        <v>0.1226671561598778</v>
      </c>
      <c r="C120">
        <v>0.1121839731931686</v>
      </c>
      <c r="D120">
        <v>0.00752621004357934</v>
      </c>
      <c r="E120">
        <v>0.00629523117095232</v>
      </c>
    </row>
    <row r="121" spans="1:5">
      <c r="A121">
        <v>120</v>
      </c>
      <c r="B121">
        <v>0.1218007057905197</v>
      </c>
      <c r="C121">
        <v>0.10783851146698</v>
      </c>
      <c r="D121">
        <v>0.007420331705361605</v>
      </c>
      <c r="E121">
        <v>0.0058172014541924</v>
      </c>
    </row>
    <row r="122" spans="1:5">
      <c r="A122">
        <v>121</v>
      </c>
      <c r="B122">
        <v>0.1265091150999069</v>
      </c>
      <c r="C122">
        <v>0.1125350892543793</v>
      </c>
      <c r="D122">
        <v>0.008004920557141304</v>
      </c>
      <c r="E122">
        <v>0.006334717385470867</v>
      </c>
    </row>
    <row r="123" spans="1:5">
      <c r="A123">
        <v>122</v>
      </c>
      <c r="B123">
        <v>0.1218802332878113</v>
      </c>
      <c r="C123">
        <v>0.1118950471282005</v>
      </c>
      <c r="D123">
        <v>0.00743005657568574</v>
      </c>
      <c r="E123">
        <v>0.006262920796871185</v>
      </c>
    </row>
    <row r="124" spans="1:5">
      <c r="A124">
        <v>123</v>
      </c>
      <c r="B124">
        <v>0.1243501231074333</v>
      </c>
      <c r="C124">
        <v>0.1063891500234604</v>
      </c>
      <c r="D124">
        <v>0.007734145969152451</v>
      </c>
      <c r="E124">
        <v>0.005662011913955212</v>
      </c>
    </row>
    <row r="125" spans="1:5">
      <c r="A125">
        <v>124</v>
      </c>
      <c r="B125">
        <v>0.1225411668419838</v>
      </c>
      <c r="C125">
        <v>0.1108746230602264</v>
      </c>
      <c r="D125">
        <v>0.007510868832468987</v>
      </c>
      <c r="E125">
        <v>0.006149291526526213</v>
      </c>
    </row>
    <row r="126" spans="1:5">
      <c r="A126">
        <v>125</v>
      </c>
      <c r="B126">
        <v>0.1235042959451675</v>
      </c>
      <c r="C126">
        <v>0.1100826561450958</v>
      </c>
      <c r="D126">
        <v>0.007629370782524347</v>
      </c>
      <c r="E126">
        <v>0.00606181425973773</v>
      </c>
    </row>
    <row r="127" spans="1:5">
      <c r="A127">
        <v>126</v>
      </c>
      <c r="B127">
        <v>0.1254927217960358</v>
      </c>
      <c r="C127">
        <v>0.1219006255269051</v>
      </c>
      <c r="D127">
        <v>0.007876945659518242</v>
      </c>
      <c r="E127">
        <v>0.00743262330070138</v>
      </c>
    </row>
    <row r="128" spans="1:5">
      <c r="A128">
        <v>127</v>
      </c>
      <c r="B128">
        <v>0.1223275810480118</v>
      </c>
      <c r="C128">
        <v>0.1051518470048904</v>
      </c>
      <c r="D128">
        <v>0.007484768517315388</v>
      </c>
      <c r="E128">
        <v>0.005531217902898788</v>
      </c>
    </row>
    <row r="129" spans="1:5">
      <c r="A129">
        <v>128</v>
      </c>
      <c r="B129">
        <v>0.1223015487194061</v>
      </c>
      <c r="C129">
        <v>0.1076130717992783</v>
      </c>
      <c r="D129">
        <v>0.007481606677174568</v>
      </c>
      <c r="E129">
        <v>0.005793069954961538</v>
      </c>
    </row>
    <row r="130" spans="1:5">
      <c r="A130">
        <v>129</v>
      </c>
      <c r="B130">
        <v>0.1238989606499672</v>
      </c>
      <c r="C130">
        <v>0.1089962497353554</v>
      </c>
      <c r="D130">
        <v>0.007678269874304533</v>
      </c>
      <c r="E130">
        <v>0.00594289181753993</v>
      </c>
    </row>
    <row r="131" spans="1:5">
      <c r="A131">
        <v>130</v>
      </c>
      <c r="B131">
        <v>0.1211252138018608</v>
      </c>
      <c r="C131">
        <v>0.1077393144369125</v>
      </c>
      <c r="D131">
        <v>0.00733846565708518</v>
      </c>
      <c r="E131">
        <v>0.005806700326502323</v>
      </c>
    </row>
    <row r="132" spans="1:5">
      <c r="A132">
        <v>131</v>
      </c>
      <c r="B132">
        <v>0.1218559816479683</v>
      </c>
      <c r="C132">
        <v>0.1065472513437271</v>
      </c>
      <c r="D132">
        <v>0.007427269127219915</v>
      </c>
      <c r="E132">
        <v>0.005678996909409761</v>
      </c>
    </row>
    <row r="133" spans="1:5">
      <c r="A133">
        <v>132</v>
      </c>
      <c r="B133">
        <v>0.1203819587826729</v>
      </c>
      <c r="C133">
        <v>0.1077587902545929</v>
      </c>
      <c r="D133">
        <v>0.007248760666698217</v>
      </c>
      <c r="E133">
        <v>0.005808834917843342</v>
      </c>
    </row>
    <row r="134" spans="1:5">
      <c r="A134">
        <v>133</v>
      </c>
      <c r="B134">
        <v>0.1191181242465973</v>
      </c>
      <c r="C134">
        <v>0.113283559679985</v>
      </c>
      <c r="D134">
        <v>0.007097430527210236</v>
      </c>
      <c r="E134">
        <v>0.006419455632567406</v>
      </c>
    </row>
    <row r="135" spans="1:5">
      <c r="A135">
        <v>134</v>
      </c>
      <c r="B135">
        <v>0.1170846149325371</v>
      </c>
      <c r="C135">
        <v>0.1078791096806526</v>
      </c>
      <c r="D135">
        <v>0.006857286673039198</v>
      </c>
      <c r="E135">
        <v>0.005821845028549433</v>
      </c>
    </row>
    <row r="136" spans="1:5">
      <c r="A136">
        <v>135</v>
      </c>
      <c r="B136">
        <v>0.122458428144455</v>
      </c>
      <c r="C136">
        <v>0.1096175909042358</v>
      </c>
      <c r="D136">
        <v>0.007500933483242989</v>
      </c>
      <c r="E136">
        <v>0.006010924931615591</v>
      </c>
    </row>
    <row r="137" spans="1:5">
      <c r="A137">
        <v>136</v>
      </c>
      <c r="B137">
        <v>0.1210564523935318</v>
      </c>
      <c r="C137">
        <v>0.1044399738311768</v>
      </c>
      <c r="D137">
        <v>0.00733025511726737</v>
      </c>
      <c r="E137">
        <v>0.005456788465380669</v>
      </c>
    </row>
    <row r="138" spans="1:5">
      <c r="A138">
        <v>137</v>
      </c>
      <c r="B138">
        <v>0.1152724847197533</v>
      </c>
      <c r="C138">
        <v>0.1053196787834167</v>
      </c>
      <c r="D138">
        <v>0.006646820809692144</v>
      </c>
      <c r="E138">
        <v>0.005549074616283178</v>
      </c>
    </row>
    <row r="139" spans="1:5">
      <c r="A139">
        <v>138</v>
      </c>
      <c r="B139">
        <v>0.1179810091853142</v>
      </c>
      <c r="C139">
        <v>0.1076819747686386</v>
      </c>
      <c r="D139">
        <v>0.006962728686630726</v>
      </c>
      <c r="E139">
        <v>0.005800678860396147</v>
      </c>
    </row>
    <row r="140" spans="1:5">
      <c r="A140">
        <v>139</v>
      </c>
      <c r="B140">
        <v>0.1190530732274055</v>
      </c>
      <c r="C140">
        <v>0.1068908721208572</v>
      </c>
      <c r="D140">
        <v>0.007089803460985422</v>
      </c>
      <c r="E140">
        <v>0.005715822800993919</v>
      </c>
    </row>
    <row r="141" spans="1:5">
      <c r="A141">
        <v>140</v>
      </c>
      <c r="B141">
        <v>0.1175913736224174</v>
      </c>
      <c r="C141">
        <v>0.108996294438839</v>
      </c>
      <c r="D141">
        <v>0.006916873622685671</v>
      </c>
      <c r="E141">
        <v>0.005943110678344965</v>
      </c>
    </row>
    <row r="142" spans="1:5">
      <c r="A142">
        <v>141</v>
      </c>
      <c r="B142">
        <v>0.1211793720722198</v>
      </c>
      <c r="C142">
        <v>0.1031592935323715</v>
      </c>
      <c r="D142">
        <v>0.00734523544088006</v>
      </c>
      <c r="E142">
        <v>0.005323957186192274</v>
      </c>
    </row>
    <row r="143" spans="1:5">
      <c r="A143">
        <v>142</v>
      </c>
      <c r="B143">
        <v>0.1167395263910294</v>
      </c>
      <c r="C143">
        <v>0.1038033217191696</v>
      </c>
      <c r="D143">
        <v>0.006817106157541275</v>
      </c>
      <c r="E143">
        <v>0.005390617996454239</v>
      </c>
    </row>
    <row r="144" spans="1:5">
      <c r="A144">
        <v>143</v>
      </c>
      <c r="B144">
        <v>0.1180180087685585</v>
      </c>
      <c r="C144">
        <v>0.1106375753879547</v>
      </c>
      <c r="D144">
        <v>0.006967195309698582</v>
      </c>
      <c r="E144">
        <v>0.006123411003500223</v>
      </c>
    </row>
    <row r="145" spans="1:5">
      <c r="A145">
        <v>144</v>
      </c>
      <c r="B145">
        <v>0.1169672757387161</v>
      </c>
      <c r="C145">
        <v>0.1081547886133194</v>
      </c>
      <c r="D145">
        <v>0.006843750830739737</v>
      </c>
      <c r="E145">
        <v>0.005851822439581156</v>
      </c>
    </row>
    <row r="146" spans="1:5">
      <c r="A146">
        <v>145</v>
      </c>
      <c r="B146">
        <v>0.115396112203598</v>
      </c>
      <c r="C146">
        <v>0.1046997010707855</v>
      </c>
      <c r="D146">
        <v>0.00666123116388917</v>
      </c>
      <c r="E146">
        <v>0.005484122317284346</v>
      </c>
    </row>
    <row r="147" spans="1:5">
      <c r="A147">
        <v>146</v>
      </c>
      <c r="B147">
        <v>0.1187341660261154</v>
      </c>
      <c r="C147">
        <v>0.1078333482146263</v>
      </c>
      <c r="D147">
        <v>0.007052020635455847</v>
      </c>
      <c r="E147">
        <v>0.00581714790314436</v>
      </c>
    </row>
    <row r="148" spans="1:5">
      <c r="A148">
        <v>147</v>
      </c>
      <c r="B148">
        <v>0.1154593899846077</v>
      </c>
      <c r="C148">
        <v>0.1100428849458694</v>
      </c>
      <c r="D148">
        <v>0.006668576039373875</v>
      </c>
      <c r="E148">
        <v>0.006057864520698786</v>
      </c>
    </row>
    <row r="149" spans="1:5">
      <c r="A149">
        <v>148</v>
      </c>
      <c r="B149">
        <v>0.1150676235556602</v>
      </c>
      <c r="C149">
        <v>0.1118796318769455</v>
      </c>
      <c r="D149">
        <v>0.006623433902859688</v>
      </c>
      <c r="E149">
        <v>0.006261694245040417</v>
      </c>
    </row>
    <row r="150" spans="1:5">
      <c r="A150">
        <v>149</v>
      </c>
      <c r="B150">
        <v>0.1177306324243546</v>
      </c>
      <c r="C150">
        <v>0.1158788800239563</v>
      </c>
      <c r="D150">
        <v>0.006933437194675207</v>
      </c>
      <c r="E150">
        <v>0.006717137526720762</v>
      </c>
    </row>
    <row r="151" spans="1:5">
      <c r="A151">
        <v>150</v>
      </c>
      <c r="B151">
        <v>0.1206341311335564</v>
      </c>
      <c r="C151">
        <v>0.1108421012759209</v>
      </c>
      <c r="D151">
        <v>0.007279480341821909</v>
      </c>
      <c r="E151">
        <v>0.006146181840449572</v>
      </c>
    </row>
    <row r="152" spans="1:5">
      <c r="A152">
        <v>151</v>
      </c>
      <c r="B152">
        <v>0.1184691116213799</v>
      </c>
      <c r="C152">
        <v>0.1108068898320198</v>
      </c>
      <c r="D152">
        <v>0.007020667195320129</v>
      </c>
      <c r="E152">
        <v>0.006142296362668276</v>
      </c>
    </row>
    <row r="153" spans="1:5">
      <c r="A153">
        <v>152</v>
      </c>
      <c r="B153">
        <v>0.1139712482690811</v>
      </c>
      <c r="C153">
        <v>0.1093347147107124</v>
      </c>
      <c r="D153">
        <v>0.006497944705188274</v>
      </c>
      <c r="E153">
        <v>0.005980267655104399</v>
      </c>
    </row>
    <row r="154" spans="1:5">
      <c r="A154">
        <v>153</v>
      </c>
      <c r="B154">
        <v>0.1145465672016144</v>
      </c>
      <c r="C154">
        <v>0.1130959391593933</v>
      </c>
      <c r="D154">
        <v>0.006563693284988403</v>
      </c>
      <c r="E154">
        <v>0.006398586090654135</v>
      </c>
    </row>
    <row r="155" spans="1:5">
      <c r="A155">
        <v>154</v>
      </c>
      <c r="B155">
        <v>0.1159898266196251</v>
      </c>
      <c r="C155">
        <v>0.1166807934641838</v>
      </c>
      <c r="D155">
        <v>0.006730073131620884</v>
      </c>
      <c r="E155">
        <v>0.006810467690229416</v>
      </c>
    </row>
    <row r="156" spans="1:5">
      <c r="A156">
        <v>155</v>
      </c>
      <c r="B156">
        <v>0.1176367029547691</v>
      </c>
      <c r="C156">
        <v>0.1072291806340218</v>
      </c>
      <c r="D156">
        <v>0.006922465749084949</v>
      </c>
      <c r="E156">
        <v>0.005752323660999537</v>
      </c>
    </row>
    <row r="157" spans="1:5">
      <c r="A157">
        <v>156</v>
      </c>
      <c r="B157">
        <v>0.1162515133619308</v>
      </c>
      <c r="C157">
        <v>0.1192144155502319</v>
      </c>
      <c r="D157">
        <v>0.006760494317859411</v>
      </c>
      <c r="E157">
        <v>0.007109331432729959</v>
      </c>
    </row>
    <row r="158" spans="1:5">
      <c r="A158">
        <v>157</v>
      </c>
      <c r="B158">
        <v>0.1156347990036011</v>
      </c>
      <c r="C158">
        <v>0.1116884350776672</v>
      </c>
      <c r="D158">
        <v>0.006689006928354502</v>
      </c>
      <c r="E158">
        <v>0.006240468006581068</v>
      </c>
    </row>
    <row r="159" spans="1:5">
      <c r="A159">
        <v>158</v>
      </c>
      <c r="B159">
        <v>0.1170463487505913</v>
      </c>
      <c r="C159">
        <v>0.1090849786996841</v>
      </c>
      <c r="D159">
        <v>0.006853241939097643</v>
      </c>
      <c r="E159">
        <v>0.005953090731054544</v>
      </c>
    </row>
    <row r="160" spans="1:5">
      <c r="A160">
        <v>159</v>
      </c>
      <c r="B160">
        <v>0.1159087046980858</v>
      </c>
      <c r="C160">
        <v>0.1078505367040634</v>
      </c>
      <c r="D160">
        <v>0.006720753852277994</v>
      </c>
      <c r="E160">
        <v>0.005819215904921293</v>
      </c>
    </row>
    <row r="161" spans="1:5">
      <c r="A161">
        <v>160</v>
      </c>
      <c r="B161">
        <v>0.1119221150875092</v>
      </c>
      <c r="C161">
        <v>0.1052201986312866</v>
      </c>
      <c r="D161">
        <v>0.0062666404992342</v>
      </c>
      <c r="E161">
        <v>0.005539016332477331</v>
      </c>
    </row>
    <row r="162" spans="1:5">
      <c r="A162">
        <v>161</v>
      </c>
      <c r="B162">
        <v>0.1114956066012383</v>
      </c>
      <c r="C162">
        <v>0.1118328794836998</v>
      </c>
      <c r="D162">
        <v>0.00621901685371995</v>
      </c>
      <c r="E162">
        <v>0.006256682332605124</v>
      </c>
    </row>
    <row r="163" spans="1:5">
      <c r="A163">
        <v>162</v>
      </c>
      <c r="B163">
        <v>0.1119209825992584</v>
      </c>
      <c r="C163">
        <v>0.1153186783194542</v>
      </c>
      <c r="D163">
        <v>0.006266546435654163</v>
      </c>
      <c r="E163">
        <v>0.006652608513832092</v>
      </c>
    </row>
    <row r="164" spans="1:5">
      <c r="A164">
        <v>163</v>
      </c>
      <c r="B164">
        <v>0.1149284690618515</v>
      </c>
      <c r="C164">
        <v>0.112598679959774</v>
      </c>
      <c r="D164">
        <v>0.006607699207961559</v>
      </c>
      <c r="E164">
        <v>0.00634265411645174</v>
      </c>
    </row>
    <row r="165" spans="1:5">
      <c r="A165">
        <v>164</v>
      </c>
      <c r="B165">
        <v>0.1120821461081505</v>
      </c>
      <c r="C165">
        <v>0.1171074062585831</v>
      </c>
      <c r="D165">
        <v>0.006284632254391909</v>
      </c>
      <c r="E165">
        <v>0.006860509049147367</v>
      </c>
    </row>
    <row r="166" spans="1:5">
      <c r="A166">
        <v>165</v>
      </c>
      <c r="B166">
        <v>0.1208975687623024</v>
      </c>
      <c r="C166">
        <v>0.1166842430830002</v>
      </c>
      <c r="D166">
        <v>0.00731155788525939</v>
      </c>
      <c r="E166">
        <v>0.006811064202338457</v>
      </c>
    </row>
    <row r="167" spans="1:5">
      <c r="A167">
        <v>166</v>
      </c>
      <c r="B167">
        <v>0.1143780946731567</v>
      </c>
      <c r="C167">
        <v>0.1153565719723701</v>
      </c>
      <c r="D167">
        <v>0.006544632837176323</v>
      </c>
      <c r="E167">
        <v>0.00665704533457756</v>
      </c>
    </row>
    <row r="168" spans="1:5">
      <c r="A168">
        <v>167</v>
      </c>
      <c r="B168">
        <v>0.1149099543690681</v>
      </c>
      <c r="C168">
        <v>0.1137906238436699</v>
      </c>
      <c r="D168">
        <v>0.006605623289942741</v>
      </c>
      <c r="E168">
        <v>0.00647763954475522</v>
      </c>
    </row>
    <row r="169" spans="1:5">
      <c r="A169">
        <v>168</v>
      </c>
      <c r="B169">
        <v>0.1123974174261093</v>
      </c>
      <c r="C169">
        <v>0.106829509139061</v>
      </c>
      <c r="D169">
        <v>0.006320084445178509</v>
      </c>
      <c r="E169">
        <v>0.005709770135581493</v>
      </c>
    </row>
    <row r="170" spans="1:5">
      <c r="A170">
        <v>169</v>
      </c>
      <c r="B170">
        <v>0.1187504976987839</v>
      </c>
      <c r="C170">
        <v>0.1130385175347328</v>
      </c>
      <c r="D170">
        <v>0.007054351270198822</v>
      </c>
      <c r="E170">
        <v>0.006392371375113726</v>
      </c>
    </row>
    <row r="171" spans="1:5">
      <c r="A171">
        <v>170</v>
      </c>
      <c r="B171">
        <v>0.1134763732552528</v>
      </c>
      <c r="C171">
        <v>0.1079780757427216</v>
      </c>
      <c r="D171">
        <v>0.006441971752792597</v>
      </c>
      <c r="E171">
        <v>0.005833167117089033</v>
      </c>
    </row>
    <row r="172" spans="1:5">
      <c r="A172">
        <v>171</v>
      </c>
      <c r="B172">
        <v>0.1133455336093903</v>
      </c>
      <c r="C172">
        <v>0.1153817027807236</v>
      </c>
      <c r="D172">
        <v>0.006427150219678879</v>
      </c>
      <c r="E172">
        <v>0.006660021375864744</v>
      </c>
    </row>
    <row r="173" spans="1:5">
      <c r="A173">
        <v>172</v>
      </c>
      <c r="B173">
        <v>0.1145260259509087</v>
      </c>
      <c r="C173">
        <v>0.1141355335712433</v>
      </c>
      <c r="D173">
        <v>0.006561667658388615</v>
      </c>
      <c r="E173">
        <v>0.006517021916806698</v>
      </c>
    </row>
    <row r="174" spans="1:5">
      <c r="A174">
        <v>173</v>
      </c>
      <c r="B174">
        <v>0.1086633652448654</v>
      </c>
      <c r="C174">
        <v>0.1155697777867317</v>
      </c>
      <c r="D174">
        <v>0.005907430779188871</v>
      </c>
      <c r="E174">
        <v>0.006681762635707855</v>
      </c>
    </row>
    <row r="175" spans="1:5">
      <c r="A175">
        <v>174</v>
      </c>
      <c r="B175">
        <v>0.1132495403289795</v>
      </c>
      <c r="C175">
        <v>0.1126712933182716</v>
      </c>
      <c r="D175">
        <v>0.006416311487555504</v>
      </c>
      <c r="E175">
        <v>0.006351002026349306</v>
      </c>
    </row>
    <row r="176" spans="1:5">
      <c r="A176">
        <v>175</v>
      </c>
      <c r="B176">
        <v>0.1144363656640053</v>
      </c>
      <c r="C176">
        <v>0.1029269099235535</v>
      </c>
      <c r="D176">
        <v>0.006551448721438646</v>
      </c>
      <c r="E176">
        <v>0.005300585646182299</v>
      </c>
    </row>
    <row r="177" spans="1:5">
      <c r="A177">
        <v>176</v>
      </c>
      <c r="B177">
        <v>0.1133344024419785</v>
      </c>
      <c r="C177">
        <v>0.1174576655030251</v>
      </c>
      <c r="D177">
        <v>0.006425962317734957</v>
      </c>
      <c r="E177">
        <v>0.006901782006025314</v>
      </c>
    </row>
    <row r="178" spans="1:5">
      <c r="A178">
        <v>177</v>
      </c>
      <c r="B178">
        <v>0.1230587884783745</v>
      </c>
      <c r="C178">
        <v>0.1121711581945419</v>
      </c>
      <c r="D178">
        <v>0.00757536431774497</v>
      </c>
      <c r="E178">
        <v>0.006294823717325926</v>
      </c>
    </row>
    <row r="179" spans="1:5">
      <c r="A179">
        <v>178</v>
      </c>
      <c r="B179">
        <v>0.1157888025045395</v>
      </c>
      <c r="C179">
        <v>0.1154508963227272</v>
      </c>
      <c r="D179">
        <v>0.006707176100462675</v>
      </c>
      <c r="E179">
        <v>0.006668109446763992</v>
      </c>
    </row>
    <row r="180" spans="1:5">
      <c r="A180">
        <v>179</v>
      </c>
      <c r="B180">
        <v>0.1097406297922134</v>
      </c>
      <c r="C180">
        <v>0.1184556111693382</v>
      </c>
      <c r="D180">
        <v>0.006025168113410473</v>
      </c>
      <c r="E180">
        <v>0.007019534707069397</v>
      </c>
    </row>
    <row r="181" spans="1:5">
      <c r="A181">
        <v>180</v>
      </c>
      <c r="B181">
        <v>0.1093491762876511</v>
      </c>
      <c r="C181">
        <v>0.114023357629776</v>
      </c>
      <c r="D181">
        <v>0.005982296541333199</v>
      </c>
      <c r="E181">
        <v>0.006504342425614595</v>
      </c>
    </row>
    <row r="182" spans="1:5">
      <c r="A182">
        <v>181</v>
      </c>
      <c r="B182">
        <v>0.1102902367711067</v>
      </c>
      <c r="C182">
        <v>0.1168683469295502</v>
      </c>
      <c r="D182">
        <v>0.006085662171244621</v>
      </c>
      <c r="E182">
        <v>0.00683280173689127</v>
      </c>
    </row>
    <row r="183" spans="1:5">
      <c r="A183">
        <v>182</v>
      </c>
      <c r="B183">
        <v>0.111466646194458</v>
      </c>
      <c r="C183">
        <v>0.1163241267204285</v>
      </c>
      <c r="D183">
        <v>0.006216112058609724</v>
      </c>
      <c r="E183">
        <v>0.006769367959350348</v>
      </c>
    </row>
    <row r="184" spans="1:5">
      <c r="A184">
        <v>183</v>
      </c>
      <c r="B184">
        <v>0.1115533858537674</v>
      </c>
      <c r="C184">
        <v>0.1098999753594398</v>
      </c>
      <c r="D184">
        <v>0.006225800141692162</v>
      </c>
      <c r="E184">
        <v>0.006042732857167721</v>
      </c>
    </row>
    <row r="185" spans="1:5">
      <c r="A185">
        <v>184</v>
      </c>
      <c r="B185">
        <v>0.113605722784996</v>
      </c>
      <c r="C185">
        <v>0.1130458489060402</v>
      </c>
      <c r="D185">
        <v>0.006456872448325157</v>
      </c>
      <c r="E185">
        <v>0.006393427960574627</v>
      </c>
    </row>
    <row r="186" spans="1:5">
      <c r="A186">
        <v>185</v>
      </c>
      <c r="B186">
        <v>0.1173653304576874</v>
      </c>
      <c r="C186">
        <v>0.1162075772881508</v>
      </c>
      <c r="D186">
        <v>0.006891063880175352</v>
      </c>
      <c r="E186">
        <v>0.006755863316357136</v>
      </c>
    </row>
    <row r="187" spans="1:5">
      <c r="A187">
        <v>186</v>
      </c>
      <c r="B187">
        <v>0.1207300797104836</v>
      </c>
      <c r="C187">
        <v>0.1273575723171234</v>
      </c>
      <c r="D187">
        <v>0.007291645742952824</v>
      </c>
      <c r="E187">
        <v>0.008113754913210869</v>
      </c>
    </row>
    <row r="188" spans="1:5">
      <c r="A188">
        <v>187</v>
      </c>
      <c r="B188">
        <v>0.114696204662323</v>
      </c>
      <c r="C188">
        <v>0.1138357818126678</v>
      </c>
      <c r="D188">
        <v>0.006581396330147982</v>
      </c>
      <c r="E188">
        <v>0.006483084056526423</v>
      </c>
    </row>
    <row r="189" spans="1:5">
      <c r="A189">
        <v>188</v>
      </c>
      <c r="B189">
        <v>0.1093809083104134</v>
      </c>
      <c r="C189">
        <v>0.1180323958396912</v>
      </c>
      <c r="D189">
        <v>0.005985889583826065</v>
      </c>
      <c r="E189">
        <v>0.006969635374844074</v>
      </c>
    </row>
    <row r="190" spans="1:5">
      <c r="A190">
        <v>189</v>
      </c>
      <c r="B190">
        <v>0.114033579826355</v>
      </c>
      <c r="C190">
        <v>0.1203218623995781</v>
      </c>
      <c r="D190">
        <v>0.006505649536848068</v>
      </c>
      <c r="E190">
        <v>0.007242503575980663</v>
      </c>
    </row>
    <row r="191" spans="1:5">
      <c r="A191">
        <v>190</v>
      </c>
      <c r="B191">
        <v>0.1080315560102463</v>
      </c>
      <c r="C191">
        <v>0.1139331459999084</v>
      </c>
      <c r="D191">
        <v>0.005839243065565825</v>
      </c>
      <c r="E191">
        <v>0.0064942198805511</v>
      </c>
    </row>
    <row r="192" spans="1:5">
      <c r="A192">
        <v>191</v>
      </c>
      <c r="B192">
        <v>0.1062773987650871</v>
      </c>
      <c r="C192">
        <v>0.1220481768250465</v>
      </c>
      <c r="D192">
        <v>0.005651290062814951</v>
      </c>
      <c r="E192">
        <v>0.007451729848980904</v>
      </c>
    </row>
    <row r="193" spans="1:5">
      <c r="A193">
        <v>192</v>
      </c>
      <c r="B193">
        <v>0.1114710494875908</v>
      </c>
      <c r="C193">
        <v>0.1228176429867744</v>
      </c>
      <c r="D193">
        <v>0.006216756999492645</v>
      </c>
      <c r="E193">
        <v>0.007545956876128912</v>
      </c>
    </row>
    <row r="194" spans="1:5">
      <c r="A194">
        <v>193</v>
      </c>
      <c r="B194">
        <v>0.1140129417181015</v>
      </c>
      <c r="C194">
        <v>0.1180658414959908</v>
      </c>
      <c r="D194">
        <v>0.006503356155008078</v>
      </c>
      <c r="E194">
        <v>0.0069736591540277</v>
      </c>
    </row>
    <row r="195" spans="1:5">
      <c r="A195">
        <v>194</v>
      </c>
      <c r="B195">
        <v>0.1055212542414665</v>
      </c>
      <c r="C195">
        <v>0.1219022125005722</v>
      </c>
      <c r="D195">
        <v>0.005571265704929829</v>
      </c>
      <c r="E195">
        <v>0.007433983962982893</v>
      </c>
    </row>
    <row r="196" spans="1:5">
      <c r="A196">
        <v>195</v>
      </c>
      <c r="B196">
        <v>0.1039347723126411</v>
      </c>
      <c r="C196">
        <v>0.1107413843274117</v>
      </c>
      <c r="D196">
        <v>0.005405131727457047</v>
      </c>
      <c r="E196">
        <v>0.006135749630630016</v>
      </c>
    </row>
    <row r="197" spans="1:5">
      <c r="A197">
        <v>196</v>
      </c>
      <c r="B197">
        <v>0.1069699972867966</v>
      </c>
      <c r="C197">
        <v>0.1122757643461227</v>
      </c>
      <c r="D197">
        <v>0.005725220777094364</v>
      </c>
      <c r="E197">
        <v>0.006306861527264118</v>
      </c>
    </row>
    <row r="198" spans="1:5">
      <c r="A198">
        <v>197</v>
      </c>
      <c r="B198">
        <v>0.1064076125621796</v>
      </c>
      <c r="C198">
        <v>0.1140226945281029</v>
      </c>
      <c r="D198">
        <v>0.005665238481014967</v>
      </c>
      <c r="E198">
        <v>0.006504546385258436</v>
      </c>
    </row>
    <row r="199" spans="1:5">
      <c r="A199">
        <v>198</v>
      </c>
      <c r="B199">
        <v>0.108499251306057</v>
      </c>
      <c r="C199">
        <v>0.1141204386949539</v>
      </c>
      <c r="D199">
        <v>0.005890022497624159</v>
      </c>
      <c r="E199">
        <v>0.006515718996524811</v>
      </c>
    </row>
    <row r="200" spans="1:5">
      <c r="A200">
        <v>199</v>
      </c>
      <c r="B200">
        <v>0.1051062420010567</v>
      </c>
      <c r="C200">
        <v>0.1167007312178612</v>
      </c>
      <c r="D200">
        <v>0.005527648609131575</v>
      </c>
      <c r="E200">
        <v>0.006813524290919304</v>
      </c>
    </row>
    <row r="201" spans="1:5">
      <c r="A201">
        <v>200</v>
      </c>
      <c r="B201">
        <v>0.1125485375523567</v>
      </c>
      <c r="C201">
        <v>0.1221997439861298</v>
      </c>
      <c r="D201">
        <v>0.006337597966194153</v>
      </c>
      <c r="E201">
        <v>0.007470406126230955</v>
      </c>
    </row>
    <row r="202" spans="1:5">
      <c r="A202">
        <v>201</v>
      </c>
      <c r="B202">
        <v>0.1078090593218803</v>
      </c>
      <c r="C202">
        <v>0.1148090288043022</v>
      </c>
      <c r="D202">
        <v>0.00581542169675231</v>
      </c>
      <c r="E202">
        <v>0.006594594102352858</v>
      </c>
    </row>
    <row r="203" spans="1:5">
      <c r="A203">
        <v>202</v>
      </c>
      <c r="B203">
        <v>0.1112106367945671</v>
      </c>
      <c r="C203">
        <v>0.1014353856444359</v>
      </c>
      <c r="D203">
        <v>0.006187943276017904</v>
      </c>
      <c r="E203">
        <v>0.005148615688085556</v>
      </c>
    </row>
    <row r="204" spans="1:5">
      <c r="A204">
        <v>203</v>
      </c>
      <c r="B204">
        <v>0.1154836937785149</v>
      </c>
      <c r="C204">
        <v>0.1170301660895348</v>
      </c>
      <c r="D204">
        <v>0.006672296673059464</v>
      </c>
      <c r="E204">
        <v>0.006852097809314728</v>
      </c>
    </row>
    <row r="205" spans="1:5">
      <c r="A205">
        <v>204</v>
      </c>
      <c r="B205">
        <v>0.1123926714062691</v>
      </c>
      <c r="C205">
        <v>0.1145652830600739</v>
      </c>
      <c r="D205">
        <v>0.006320130079984665</v>
      </c>
      <c r="E205">
        <v>0.00656668096780777</v>
      </c>
    </row>
    <row r="206" spans="1:5">
      <c r="A206">
        <v>205</v>
      </c>
      <c r="B206">
        <v>0.1093975454568863</v>
      </c>
      <c r="C206">
        <v>0.1179645285010338</v>
      </c>
      <c r="D206">
        <v>0.00598799716681242</v>
      </c>
      <c r="E206">
        <v>0.006961906794458628</v>
      </c>
    </row>
    <row r="207" spans="1:5">
      <c r="A207">
        <v>206</v>
      </c>
      <c r="B207">
        <v>0.1102632731199265</v>
      </c>
      <c r="C207">
        <v>0.1204134523868561</v>
      </c>
      <c r="D207">
        <v>0.006083101499825716</v>
      </c>
      <c r="E207">
        <v>0.007253808435052633</v>
      </c>
    </row>
    <row r="208" spans="1:5">
      <c r="A208">
        <v>207</v>
      </c>
      <c r="B208">
        <v>0.1112966984510422</v>
      </c>
      <c r="C208">
        <v>0.1088417321443558</v>
      </c>
      <c r="D208">
        <v>0.006197603419423103</v>
      </c>
      <c r="E208">
        <v>0.00592739274725318</v>
      </c>
    </row>
    <row r="209" spans="1:5">
      <c r="A209">
        <v>208</v>
      </c>
      <c r="B209">
        <v>0.1084803342819214</v>
      </c>
      <c r="C209">
        <v>0.1134286746382713</v>
      </c>
      <c r="D209">
        <v>0.005888139829039574</v>
      </c>
      <c r="E209">
        <v>0.006437184289097786</v>
      </c>
    </row>
    <row r="210" spans="1:5">
      <c r="A210">
        <v>209</v>
      </c>
      <c r="B210">
        <v>0.1055406555533409</v>
      </c>
      <c r="C210">
        <v>0.1108524352312088</v>
      </c>
      <c r="D210">
        <v>0.005573574919253588</v>
      </c>
      <c r="E210">
        <v>0.006148296874016523</v>
      </c>
    </row>
    <row r="211" spans="1:5">
      <c r="A211">
        <v>210</v>
      </c>
      <c r="B211">
        <v>0.1071253791451454</v>
      </c>
      <c r="C211">
        <v>0.1082102209329605</v>
      </c>
      <c r="D211">
        <v>0.005742110777646303</v>
      </c>
      <c r="E211">
        <v>0.005858911201357841</v>
      </c>
    </row>
    <row r="212" spans="1:5">
      <c r="A212">
        <v>211</v>
      </c>
      <c r="B212">
        <v>0.1059144139289856</v>
      </c>
      <c r="C212">
        <v>0.1096576005220413</v>
      </c>
      <c r="D212">
        <v>0.005613132379949093</v>
      </c>
      <c r="E212">
        <v>0.00601659994572401</v>
      </c>
    </row>
    <row r="213" spans="1:5">
      <c r="A213">
        <v>212</v>
      </c>
      <c r="B213">
        <v>0.107785165309906</v>
      </c>
      <c r="C213">
        <v>0.128313884139061</v>
      </c>
      <c r="D213">
        <v>0.005813034251332283</v>
      </c>
      <c r="E213">
        <v>0.00823645107448101</v>
      </c>
    </row>
    <row r="214" spans="1:5">
      <c r="A214">
        <v>213</v>
      </c>
      <c r="B214">
        <v>0.1108322069048882</v>
      </c>
      <c r="C214">
        <v>0.1086736842989922</v>
      </c>
      <c r="D214">
        <v>0.00614612502977252</v>
      </c>
      <c r="E214">
        <v>0.005909230560064316</v>
      </c>
    </row>
    <row r="215" spans="1:5">
      <c r="A215">
        <v>214</v>
      </c>
      <c r="B215">
        <v>0.1062611490488052</v>
      </c>
      <c r="C215">
        <v>0.1044902354478836</v>
      </c>
      <c r="D215">
        <v>0.005649971310049295</v>
      </c>
      <c r="E215">
        <v>0.005463370122015476</v>
      </c>
    </row>
    <row r="216" spans="1:5">
      <c r="A216">
        <v>215</v>
      </c>
      <c r="B216">
        <v>0.103956826031208</v>
      </c>
      <c r="C216">
        <v>0.1055448651313782</v>
      </c>
      <c r="D216">
        <v>0.005407788325101137</v>
      </c>
      <c r="E216">
        <v>0.005574148613959551</v>
      </c>
    </row>
    <row r="217" spans="1:5">
      <c r="A217">
        <v>216</v>
      </c>
      <c r="B217">
        <v>0.10477215051651</v>
      </c>
      <c r="C217">
        <v>0.1069269776344299</v>
      </c>
      <c r="D217">
        <v>0.005492901429533958</v>
      </c>
      <c r="E217">
        <v>0.005721000488847494</v>
      </c>
    </row>
    <row r="218" spans="1:5">
      <c r="A218">
        <v>217</v>
      </c>
      <c r="B218">
        <v>0.1120939627289772</v>
      </c>
      <c r="C218">
        <v>0.1038974672555923</v>
      </c>
      <c r="D218">
        <v>0.006286852061748505</v>
      </c>
      <c r="E218">
        <v>0.00540166674181819</v>
      </c>
    </row>
    <row r="219" spans="1:5">
      <c r="A219">
        <v>218</v>
      </c>
      <c r="B219">
        <v>0.1050583198666573</v>
      </c>
      <c r="C219">
        <v>0.1061744019389153</v>
      </c>
      <c r="D219">
        <v>0.005522967781871557</v>
      </c>
      <c r="E219">
        <v>0.005640849471092224</v>
      </c>
    </row>
    <row r="220" spans="1:5">
      <c r="A220">
        <v>219</v>
      </c>
      <c r="B220">
        <v>0.104471854865551</v>
      </c>
      <c r="C220">
        <v>0.1170184835791588</v>
      </c>
      <c r="D220">
        <v>0.005461540073156357</v>
      </c>
      <c r="E220">
        <v>0.006851027719676495</v>
      </c>
    </row>
    <row r="221" spans="1:5">
      <c r="A221">
        <v>220</v>
      </c>
      <c r="B221">
        <v>0.1035382077097893</v>
      </c>
      <c r="C221">
        <v>0.1182103008031845</v>
      </c>
      <c r="D221">
        <v>0.005364447832107544</v>
      </c>
      <c r="E221">
        <v>0.00699122017249465</v>
      </c>
    </row>
    <row r="222" spans="1:5">
      <c r="A222">
        <v>221</v>
      </c>
      <c r="B222">
        <v>0.1092584133148193</v>
      </c>
      <c r="C222">
        <v>0.1130597516894341</v>
      </c>
      <c r="D222">
        <v>0.005973090883344412</v>
      </c>
      <c r="E222">
        <v>0.00639564823359251</v>
      </c>
    </row>
    <row r="223" spans="1:5">
      <c r="A223">
        <v>222</v>
      </c>
      <c r="B223">
        <v>0.1017864271998405</v>
      </c>
      <c r="C223">
        <v>0.110609844326973</v>
      </c>
      <c r="D223">
        <v>0.005184640642255545</v>
      </c>
      <c r="E223">
        <v>0.006121686194092035</v>
      </c>
    </row>
    <row r="224" spans="1:5">
      <c r="A224">
        <v>223</v>
      </c>
      <c r="B224">
        <v>0.1099753230810165</v>
      </c>
      <c r="C224">
        <v>0.1145719438791275</v>
      </c>
      <c r="D224">
        <v>0.006051705218851566</v>
      </c>
      <c r="E224">
        <v>0.006567792966961861</v>
      </c>
    </row>
    <row r="225" spans="1:5">
      <c r="A225">
        <v>224</v>
      </c>
      <c r="B225">
        <v>0.1031534224748611</v>
      </c>
      <c r="C225">
        <v>0.1071772649884224</v>
      </c>
      <c r="D225">
        <v>0.005324751138687134</v>
      </c>
      <c r="E225">
        <v>0.005747926887124777</v>
      </c>
    </row>
    <row r="226" spans="1:5">
      <c r="A226">
        <v>225</v>
      </c>
      <c r="B226">
        <v>0.1051424071192741</v>
      </c>
      <c r="C226">
        <v>0.111835666000843</v>
      </c>
      <c r="D226">
        <v>0.005531916860491037</v>
      </c>
      <c r="E226">
        <v>0.006258064415305853</v>
      </c>
    </row>
    <row r="227" spans="1:5">
      <c r="A227">
        <v>226</v>
      </c>
      <c r="B227">
        <v>0.1170178800821304</v>
      </c>
      <c r="C227">
        <v>0.1282928287982941</v>
      </c>
      <c r="D227">
        <v>0.006851065903902054</v>
      </c>
      <c r="E227">
        <v>0.008234008215367794</v>
      </c>
    </row>
    <row r="228" spans="1:5">
      <c r="A228">
        <v>227</v>
      </c>
      <c r="B228">
        <v>0.1148085370659828</v>
      </c>
      <c r="C228">
        <v>0.106179840862751</v>
      </c>
      <c r="D228">
        <v>0.006594988983124495</v>
      </c>
      <c r="E228">
        <v>0.0056415731087327</v>
      </c>
    </row>
    <row r="229" spans="1:5">
      <c r="A229">
        <v>228</v>
      </c>
      <c r="B229">
        <v>0.1013527661561966</v>
      </c>
      <c r="C229">
        <v>0.1065535619854927</v>
      </c>
      <c r="D229">
        <v>0.005140693858265877</v>
      </c>
      <c r="E229">
        <v>0.005681338720023632</v>
      </c>
    </row>
    <row r="230" spans="1:5">
      <c r="A230">
        <v>229</v>
      </c>
      <c r="B230">
        <v>0.1004336252808571</v>
      </c>
      <c r="C230">
        <v>0.1041326299309731</v>
      </c>
      <c r="D230">
        <v>0.005047969985753298</v>
      </c>
      <c r="E230">
        <v>0.005426328629255295</v>
      </c>
    </row>
    <row r="231" spans="1:5">
      <c r="A231">
        <v>230</v>
      </c>
      <c r="B231">
        <v>0.09724059700965881</v>
      </c>
      <c r="C231">
        <v>0.1050588712096214</v>
      </c>
      <c r="D231">
        <v>0.004732402041554451</v>
      </c>
      <c r="E231">
        <v>0.005523231346160173</v>
      </c>
    </row>
    <row r="232" spans="1:5">
      <c r="A232">
        <v>231</v>
      </c>
      <c r="B232">
        <v>0.1014177426695824</v>
      </c>
      <c r="C232">
        <v>0.1154022365808487</v>
      </c>
      <c r="D232">
        <v>0.005147335585206747</v>
      </c>
      <c r="E232">
        <v>0.006663408130407333</v>
      </c>
    </row>
    <row r="233" spans="1:5">
      <c r="A233">
        <v>232</v>
      </c>
      <c r="B233">
        <v>0.1032324582338333</v>
      </c>
      <c r="C233">
        <v>0.1117932423949242</v>
      </c>
      <c r="D233">
        <v>0.005333049688488245</v>
      </c>
      <c r="E233">
        <v>0.006253453437238932</v>
      </c>
    </row>
    <row r="234" spans="1:5">
      <c r="A234">
        <v>233</v>
      </c>
      <c r="B234">
        <v>0.1128915101289749</v>
      </c>
      <c r="C234">
        <v>0.1175073906779289</v>
      </c>
      <c r="D234">
        <v>0.006376846227794886</v>
      </c>
      <c r="E234">
        <v>0.00690860440954566</v>
      </c>
    </row>
    <row r="235" spans="1:5">
      <c r="A235">
        <v>234</v>
      </c>
      <c r="B235">
        <v>0.1037606373429298</v>
      </c>
      <c r="C235">
        <v>0.1014051139354706</v>
      </c>
      <c r="D235">
        <v>0.005387758370488882</v>
      </c>
      <c r="E235">
        <v>0.005146123934537172</v>
      </c>
    </row>
    <row r="236" spans="1:5">
      <c r="A236">
        <v>235</v>
      </c>
      <c r="B236">
        <v>0.105198010802269</v>
      </c>
      <c r="C236">
        <v>0.1105600818991661</v>
      </c>
      <c r="D236">
        <v>0.005537942983210087</v>
      </c>
      <c r="E236">
        <v>0.006116406992077827</v>
      </c>
    </row>
    <row r="237" spans="1:5">
      <c r="A237">
        <v>236</v>
      </c>
      <c r="B237">
        <v>0.1093888282775879</v>
      </c>
      <c r="C237">
        <v>0.1051692962646484</v>
      </c>
      <c r="D237">
        <v>0.005987618584185839</v>
      </c>
      <c r="E237">
        <v>0.005534952506422997</v>
      </c>
    </row>
    <row r="238" spans="1:5">
      <c r="A238">
        <v>237</v>
      </c>
      <c r="B238">
        <v>0.1025986671447754</v>
      </c>
      <c r="C238">
        <v>0.1082333698868752</v>
      </c>
      <c r="D238">
        <v>0.005267908331006765</v>
      </c>
      <c r="E238">
        <v>0.005861910991370678</v>
      </c>
    </row>
    <row r="239" spans="1:5">
      <c r="A239">
        <v>238</v>
      </c>
      <c r="B239">
        <v>0.1094155311584473</v>
      </c>
      <c r="C239">
        <v>0.1152217835187912</v>
      </c>
      <c r="D239">
        <v>0.005990571342408657</v>
      </c>
      <c r="E239">
        <v>0.006642725318670273</v>
      </c>
    </row>
    <row r="240" spans="1:5">
      <c r="A240">
        <v>239</v>
      </c>
      <c r="B240">
        <v>0.1056631281971931</v>
      </c>
      <c r="C240">
        <v>0.1031602844595909</v>
      </c>
      <c r="D240">
        <v>0.005587054416537285</v>
      </c>
      <c r="E240">
        <v>0.005325730890035629</v>
      </c>
    </row>
    <row r="241" spans="1:5">
      <c r="A241">
        <v>240</v>
      </c>
      <c r="B241">
        <v>0.1117558926343918</v>
      </c>
      <c r="C241">
        <v>0.1133319810032845</v>
      </c>
      <c r="D241">
        <v>0.006249399855732918</v>
      </c>
      <c r="E241">
        <v>0.006426786538213491</v>
      </c>
    </row>
    <row r="242" spans="1:5">
      <c r="A242">
        <v>241</v>
      </c>
      <c r="B242">
        <v>0.1040297448635101</v>
      </c>
      <c r="C242">
        <v>0.1038171648979187</v>
      </c>
      <c r="D242">
        <v>0.005415812600404024</v>
      </c>
      <c r="E242">
        <v>0.005393733736127615</v>
      </c>
    </row>
    <row r="243" spans="1:5">
      <c r="A243">
        <v>242</v>
      </c>
      <c r="B243">
        <v>0.1081468537449837</v>
      </c>
      <c r="C243">
        <v>0.1077597513794899</v>
      </c>
      <c r="D243">
        <v>0.005852613132447004</v>
      </c>
      <c r="E243">
        <v>0.005810827482491732</v>
      </c>
    </row>
    <row r="244" spans="1:5">
      <c r="A244">
        <v>243</v>
      </c>
      <c r="B244">
        <v>0.1056652516126633</v>
      </c>
      <c r="C244">
        <v>0.107636421918869</v>
      </c>
      <c r="D244">
        <v>0.005587329622358084</v>
      </c>
      <c r="E244">
        <v>0.005797558464109898</v>
      </c>
    </row>
    <row r="245" spans="1:5">
      <c r="A245">
        <v>244</v>
      </c>
      <c r="B245">
        <v>0.1098372414708138</v>
      </c>
      <c r="C245">
        <v>0.1071585863828659</v>
      </c>
      <c r="D245">
        <v>0.006036880426108837</v>
      </c>
      <c r="E245">
        <v>0.005746262148022652</v>
      </c>
    </row>
    <row r="246" spans="1:5">
      <c r="A246">
        <v>245</v>
      </c>
      <c r="B246">
        <v>0.1053770482540131</v>
      </c>
      <c r="C246">
        <v>0.1098358556628227</v>
      </c>
      <c r="D246">
        <v>0.005556950345635414</v>
      </c>
      <c r="E246">
        <v>0.006036760751157999</v>
      </c>
    </row>
    <row r="247" spans="1:5">
      <c r="A247">
        <v>246</v>
      </c>
      <c r="B247">
        <v>0.09993482381105423</v>
      </c>
      <c r="C247">
        <v>0.10631213337183</v>
      </c>
      <c r="D247">
        <v>0.00499829463660717</v>
      </c>
      <c r="E247">
        <v>0.005655949935317039</v>
      </c>
    </row>
    <row r="248" spans="1:5">
      <c r="A248">
        <v>247</v>
      </c>
      <c r="B248">
        <v>0.1014812290668488</v>
      </c>
      <c r="C248">
        <v>0.110414057970047</v>
      </c>
      <c r="D248">
        <v>0.005154036916792393</v>
      </c>
      <c r="E248">
        <v>0.006100459955632687</v>
      </c>
    </row>
    <row r="249" spans="1:5">
      <c r="A249">
        <v>248</v>
      </c>
      <c r="B249">
        <v>0.1056042537093163</v>
      </c>
      <c r="C249">
        <v>0.1064856424927711</v>
      </c>
      <c r="D249">
        <v>0.005580966826528311</v>
      </c>
      <c r="E249">
        <v>0.005674440879374743</v>
      </c>
    </row>
    <row r="250" spans="1:5">
      <c r="A250">
        <v>249</v>
      </c>
      <c r="B250">
        <v>0.1040923893451691</v>
      </c>
      <c r="C250">
        <v>0.1072013825178146</v>
      </c>
      <c r="D250">
        <v>0.005422461312264204</v>
      </c>
      <c r="E250">
        <v>0.005750927608460188</v>
      </c>
    </row>
    <row r="251" spans="1:5">
      <c r="A251">
        <v>250</v>
      </c>
      <c r="B251">
        <v>0.1055964455008507</v>
      </c>
      <c r="C251">
        <v>0.1133261695504189</v>
      </c>
      <c r="D251">
        <v>0.00558017659932375</v>
      </c>
      <c r="E251">
        <v>0.006426287814974785</v>
      </c>
    </row>
    <row r="252" spans="1:5">
      <c r="A252">
        <v>251</v>
      </c>
      <c r="B252">
        <v>0.1081086620688438</v>
      </c>
      <c r="C252">
        <v>0.110935278236866</v>
      </c>
      <c r="D252">
        <v>0.005848629865795374</v>
      </c>
      <c r="E252">
        <v>0.006158207543194294</v>
      </c>
    </row>
    <row r="253" spans="1:5">
      <c r="A253">
        <v>252</v>
      </c>
      <c r="B253">
        <v>0.101415254175663</v>
      </c>
      <c r="C253">
        <v>0.1058652177453041</v>
      </c>
      <c r="D253">
        <v>0.005147427320480347</v>
      </c>
      <c r="E253">
        <v>0.005608628038316965</v>
      </c>
    </row>
    <row r="254" spans="1:5">
      <c r="A254">
        <v>253</v>
      </c>
      <c r="B254">
        <v>0.1032826900482178</v>
      </c>
      <c r="C254">
        <v>0.1176340878009796</v>
      </c>
      <c r="D254">
        <v>0.005338564980775118</v>
      </c>
      <c r="E254">
        <v>0.00692380778491497</v>
      </c>
    </row>
    <row r="255" spans="1:5">
      <c r="A255">
        <v>254</v>
      </c>
      <c r="B255">
        <v>0.09877981245517731</v>
      </c>
      <c r="C255">
        <v>0.1075099408626556</v>
      </c>
      <c r="D255">
        <v>0.004883658606559038</v>
      </c>
      <c r="E255">
        <v>0.005784134846180677</v>
      </c>
    </row>
    <row r="256" spans="1:5">
      <c r="A256">
        <v>255</v>
      </c>
      <c r="B256">
        <v>0.09982357174158096</v>
      </c>
      <c r="C256">
        <v>0.1027863547205925</v>
      </c>
      <c r="D256">
        <v>0.004987322725355625</v>
      </c>
      <c r="E256">
        <v>0.005287474021315575</v>
      </c>
    </row>
    <row r="257" spans="1:5">
      <c r="A257">
        <v>256</v>
      </c>
      <c r="B257">
        <v>0.09910368919372559</v>
      </c>
      <c r="C257">
        <v>0.1041170805692673</v>
      </c>
      <c r="D257">
        <v>0.004915738478302956</v>
      </c>
      <c r="E257">
        <v>0.005425155162811279</v>
      </c>
    </row>
    <row r="258" spans="1:5">
      <c r="A258">
        <v>257</v>
      </c>
      <c r="B258">
        <v>0.1020161956548691</v>
      </c>
      <c r="C258">
        <v>0.1062401309609413</v>
      </c>
      <c r="D258">
        <v>0.005208628717809916</v>
      </c>
      <c r="E258">
        <v>0.005648467689752579</v>
      </c>
    </row>
    <row r="259" spans="1:5">
      <c r="A259">
        <v>258</v>
      </c>
      <c r="B259">
        <v>0.100518487393856</v>
      </c>
      <c r="C259">
        <v>0.1064255312085152</v>
      </c>
      <c r="D259">
        <v>0.005056973081082106</v>
      </c>
      <c r="E259">
        <v>0.005668194033205509</v>
      </c>
    </row>
    <row r="260" spans="1:5">
      <c r="A260">
        <v>259</v>
      </c>
      <c r="B260">
        <v>0.09857911616563797</v>
      </c>
      <c r="C260">
        <v>0.1082106232643127</v>
      </c>
      <c r="D260">
        <v>0.004863927140831947</v>
      </c>
      <c r="E260">
        <v>0.00585978152230382</v>
      </c>
    </row>
    <row r="261" spans="1:5">
      <c r="A261">
        <v>260</v>
      </c>
      <c r="B261">
        <v>0.1037567183375359</v>
      </c>
      <c r="C261">
        <v>0.108774371445179</v>
      </c>
      <c r="D261">
        <v>0.005387757439166307</v>
      </c>
      <c r="E261">
        <v>0.005920973606407642</v>
      </c>
    </row>
    <row r="262" spans="1:5">
      <c r="A262">
        <v>261</v>
      </c>
      <c r="B262">
        <v>0.09730275720357895</v>
      </c>
      <c r="C262">
        <v>0.1025788486003876</v>
      </c>
      <c r="D262">
        <v>0.004738967400044203</v>
      </c>
      <c r="E262">
        <v>0.005266268271952868</v>
      </c>
    </row>
    <row r="263" spans="1:5">
      <c r="A263">
        <v>262</v>
      </c>
      <c r="B263">
        <v>0.1127250343561172</v>
      </c>
      <c r="C263">
        <v>0.1032311767339706</v>
      </c>
      <c r="D263">
        <v>0.006358538754284382</v>
      </c>
      <c r="E263">
        <v>0.005333402659744024</v>
      </c>
    </row>
    <row r="264" spans="1:5">
      <c r="A264">
        <v>263</v>
      </c>
      <c r="B264">
        <v>0.1062093153595924</v>
      </c>
      <c r="C264">
        <v>0.1021265611052513</v>
      </c>
      <c r="D264">
        <v>0.005645283032208681</v>
      </c>
      <c r="E264">
        <v>0.005220003891736269</v>
      </c>
    </row>
    <row r="265" spans="1:5">
      <c r="A265">
        <v>264</v>
      </c>
      <c r="B265">
        <v>0.09850175678730011</v>
      </c>
      <c r="C265">
        <v>0.1026036590337753</v>
      </c>
      <c r="D265">
        <v>0.00485638715326786</v>
      </c>
      <c r="E265">
        <v>0.005268856883049011</v>
      </c>
    </row>
    <row r="266" spans="1:5">
      <c r="A266">
        <v>265</v>
      </c>
      <c r="B266">
        <v>0.1016954705119133</v>
      </c>
      <c r="C266">
        <v>0.1024184077978134</v>
      </c>
      <c r="D266">
        <v>0.005176093894988298</v>
      </c>
      <c r="E266">
        <v>0.005249876528978348</v>
      </c>
    </row>
    <row r="267" spans="1:5">
      <c r="A267">
        <v>266</v>
      </c>
      <c r="B267">
        <v>0.1002765670418739</v>
      </c>
      <c r="C267">
        <v>0.1108731925487518</v>
      </c>
      <c r="D267">
        <v>0.005032818298786879</v>
      </c>
      <c r="E267">
        <v>0.006151561159640551</v>
      </c>
    </row>
    <row r="268" spans="1:5">
      <c r="A268">
        <v>267</v>
      </c>
      <c r="B268">
        <v>0.1109920889139175</v>
      </c>
      <c r="C268">
        <v>0.1094188094139099</v>
      </c>
      <c r="D268">
        <v>0.006164758931845427</v>
      </c>
      <c r="E268">
        <v>0.00599138205870986</v>
      </c>
    </row>
    <row r="269" spans="1:5">
      <c r="A269">
        <v>268</v>
      </c>
      <c r="B269">
        <v>0.1029155701398849</v>
      </c>
      <c r="C269">
        <v>0.1085083708167076</v>
      </c>
      <c r="D269">
        <v>0.005300958640873432</v>
      </c>
      <c r="E269">
        <v>0.005892190150916576</v>
      </c>
    </row>
    <row r="270" spans="1:5">
      <c r="A270">
        <v>269</v>
      </c>
      <c r="B270">
        <v>0.100014865398407</v>
      </c>
      <c r="C270">
        <v>0.110699400305748</v>
      </c>
      <c r="D270">
        <v>0.005006656050682068</v>
      </c>
      <c r="E270">
        <v>0.006132355891168118</v>
      </c>
    </row>
    <row r="271" spans="1:5">
      <c r="A271">
        <v>270</v>
      </c>
      <c r="B271">
        <v>0.09667591750621796</v>
      </c>
      <c r="C271">
        <v>0.09655202925205231</v>
      </c>
      <c r="D271">
        <v>0.004678302444517612</v>
      </c>
      <c r="E271">
        <v>0.004666336812078953</v>
      </c>
    </row>
    <row r="272" spans="1:5">
      <c r="A272">
        <v>271</v>
      </c>
      <c r="B272">
        <v>0.0992095023393631</v>
      </c>
      <c r="C272">
        <v>0.1013083532452583</v>
      </c>
      <c r="D272">
        <v>0.00492645800113678</v>
      </c>
      <c r="E272">
        <v>0.005136896390467882</v>
      </c>
    </row>
    <row r="273" spans="1:5">
      <c r="A273">
        <v>272</v>
      </c>
      <c r="B273">
        <v>0.09805868566036224</v>
      </c>
      <c r="C273">
        <v>0.1010205298662186</v>
      </c>
      <c r="D273">
        <v>0.004812965635210276</v>
      </c>
      <c r="E273">
        <v>0.005107795353978872</v>
      </c>
    </row>
    <row r="274" spans="1:5">
      <c r="A274">
        <v>273</v>
      </c>
      <c r="B274">
        <v>0.09633346647024155</v>
      </c>
      <c r="C274">
        <v>0.1060722023248672</v>
      </c>
      <c r="D274">
        <v>0.004645297769457102</v>
      </c>
      <c r="E274">
        <v>0.005630894564092159</v>
      </c>
    </row>
    <row r="275" spans="1:5">
      <c r="A275">
        <v>274</v>
      </c>
      <c r="B275">
        <v>0.09908463805913925</v>
      </c>
      <c r="C275">
        <v>0.1068440303206444</v>
      </c>
      <c r="D275">
        <v>0.004914131015539169</v>
      </c>
      <c r="E275">
        <v>0.005713082384318113</v>
      </c>
    </row>
    <row r="276" spans="1:5">
      <c r="A276">
        <v>275</v>
      </c>
      <c r="B276">
        <v>0.1143264174461365</v>
      </c>
      <c r="C276">
        <v>0.1106132119894028</v>
      </c>
      <c r="D276">
        <v>0.006540529429912567</v>
      </c>
      <c r="E276">
        <v>0.006122917868196964</v>
      </c>
    </row>
    <row r="277" spans="1:5">
      <c r="A277">
        <v>276</v>
      </c>
      <c r="B277">
        <v>0.09820637106895447</v>
      </c>
      <c r="C277">
        <v>0.1072753146290779</v>
      </c>
      <c r="D277">
        <v>0.004827527329325676</v>
      </c>
      <c r="E277">
        <v>0.005759285762906075</v>
      </c>
    </row>
    <row r="278" spans="1:5">
      <c r="A278">
        <v>277</v>
      </c>
      <c r="B278">
        <v>0.09588177502155304</v>
      </c>
      <c r="C278">
        <v>0.1109310463070869</v>
      </c>
      <c r="D278">
        <v>0.004601952154189348</v>
      </c>
      <c r="E278">
        <v>0.006158153992146254</v>
      </c>
    </row>
    <row r="279" spans="1:5">
      <c r="A279">
        <v>278</v>
      </c>
      <c r="B279">
        <v>0.1059799864888191</v>
      </c>
      <c r="C279">
        <v>0.102383941411972</v>
      </c>
      <c r="D279">
        <v>0.005621186457574368</v>
      </c>
      <c r="E279">
        <v>0.005246556829661131</v>
      </c>
    </row>
    <row r="280" spans="1:5">
      <c r="A280">
        <v>279</v>
      </c>
      <c r="B280">
        <v>0.09864956885576248</v>
      </c>
      <c r="C280">
        <v>0.1058112904429436</v>
      </c>
      <c r="D280">
        <v>0.004871199373155832</v>
      </c>
      <c r="E280">
        <v>0.005603355821222067</v>
      </c>
    </row>
    <row r="281" spans="1:5">
      <c r="A281">
        <v>280</v>
      </c>
      <c r="B281">
        <v>0.09599956125020981</v>
      </c>
      <c r="C281">
        <v>0.1059864684939384</v>
      </c>
      <c r="D281">
        <v>0.004613308701664209</v>
      </c>
      <c r="E281">
        <v>0.005621924996376038</v>
      </c>
    </row>
    <row r="282" spans="1:5">
      <c r="A282">
        <v>281</v>
      </c>
      <c r="B282">
        <v>0.09713951498270035</v>
      </c>
      <c r="C282">
        <v>0.1014616191387177</v>
      </c>
      <c r="D282">
        <v>0.004723417572677135</v>
      </c>
      <c r="E282">
        <v>0.005152615252882242</v>
      </c>
    </row>
    <row r="283" spans="1:5">
      <c r="A283">
        <v>282</v>
      </c>
      <c r="B283">
        <v>0.09465762972831726</v>
      </c>
      <c r="C283">
        <v>0.1036612167954445</v>
      </c>
      <c r="D283">
        <v>0.004485431592911482</v>
      </c>
      <c r="E283">
        <v>0.005378224421292543</v>
      </c>
    </row>
    <row r="284" spans="1:5">
      <c r="A284">
        <v>283</v>
      </c>
      <c r="B284">
        <v>0.09935229271650314</v>
      </c>
      <c r="C284">
        <v>0.1020244434475899</v>
      </c>
      <c r="D284">
        <v>0.004940855782479048</v>
      </c>
      <c r="E284">
        <v>0.005209918133914471</v>
      </c>
    </row>
    <row r="285" spans="1:5">
      <c r="A285">
        <v>284</v>
      </c>
      <c r="B285">
        <v>0.1132331341505051</v>
      </c>
      <c r="C285">
        <v>0.1080172061920166</v>
      </c>
      <c r="D285">
        <v>0.006416301243007183</v>
      </c>
      <c r="E285">
        <v>0.005839292425662279</v>
      </c>
    </row>
    <row r="286" spans="1:5">
      <c r="A286">
        <v>285</v>
      </c>
      <c r="B286">
        <v>0.09676568955183029</v>
      </c>
      <c r="C286">
        <v>0.1015271544456482</v>
      </c>
      <c r="D286">
        <v>0.00468723988160491</v>
      </c>
      <c r="E286">
        <v>0.005159331485629082</v>
      </c>
    </row>
    <row r="287" spans="1:5">
      <c r="A287">
        <v>286</v>
      </c>
      <c r="B287">
        <v>0.09398377686738968</v>
      </c>
      <c r="C287">
        <v>0.1023542359471321</v>
      </c>
      <c r="D287">
        <v>0.004421930760145187</v>
      </c>
      <c r="E287">
        <v>0.005243661347776651</v>
      </c>
    </row>
    <row r="288" spans="1:5">
      <c r="A288">
        <v>287</v>
      </c>
      <c r="B288">
        <v>0.1021366864442825</v>
      </c>
      <c r="C288">
        <v>0.1051891222596169</v>
      </c>
      <c r="D288">
        <v>0.00522142555564642</v>
      </c>
      <c r="E288">
        <v>0.005537853110581636</v>
      </c>
    </row>
    <row r="289" spans="1:5">
      <c r="A289">
        <v>288</v>
      </c>
      <c r="B289">
        <v>0.1063792705535889</v>
      </c>
      <c r="C289">
        <v>0.1090041995048523</v>
      </c>
      <c r="D289">
        <v>0.00566376093775034</v>
      </c>
      <c r="E289">
        <v>0.005946451798081398</v>
      </c>
    </row>
    <row r="290" spans="1:5">
      <c r="A290">
        <v>289</v>
      </c>
      <c r="B290">
        <v>0.09729656577110291</v>
      </c>
      <c r="C290">
        <v>0.1014077067375183</v>
      </c>
      <c r="D290">
        <v>0.004738810937851667</v>
      </c>
      <c r="E290">
        <v>0.005147265736013651</v>
      </c>
    </row>
    <row r="291" spans="1:5">
      <c r="A291">
        <v>290</v>
      </c>
      <c r="B291">
        <v>0.1048271059989929</v>
      </c>
      <c r="C291">
        <v>0.1070083454251289</v>
      </c>
      <c r="D291">
        <v>0.00549987843260169</v>
      </c>
      <c r="E291">
        <v>0.005730921402573586</v>
      </c>
    </row>
    <row r="292" spans="1:5">
      <c r="A292">
        <v>291</v>
      </c>
      <c r="B292">
        <v>0.09534160792827606</v>
      </c>
      <c r="C292">
        <v>0.1096182689070702</v>
      </c>
      <c r="D292">
        <v>0.004550544545054436</v>
      </c>
      <c r="E292">
        <v>0.006013627629727125</v>
      </c>
    </row>
    <row r="293" spans="1:5">
      <c r="A293">
        <v>292</v>
      </c>
      <c r="B293">
        <v>0.1077357977628708</v>
      </c>
      <c r="C293">
        <v>0.1012594401836395</v>
      </c>
      <c r="D293">
        <v>0.005809055175632238</v>
      </c>
      <c r="E293">
        <v>0.005132295656949282</v>
      </c>
    </row>
    <row r="294" spans="1:5">
      <c r="A294">
        <v>293</v>
      </c>
      <c r="B294">
        <v>0.09652358293533325</v>
      </c>
      <c r="C294">
        <v>0.1059058532118797</v>
      </c>
      <c r="D294">
        <v>0.00466396939009428</v>
      </c>
      <c r="E294">
        <v>0.005613602232187986</v>
      </c>
    </row>
    <row r="295" spans="1:5">
      <c r="A295">
        <v>294</v>
      </c>
      <c r="B295">
        <v>0.09502600878477097</v>
      </c>
      <c r="C295">
        <v>0.1100616008043289</v>
      </c>
      <c r="D295">
        <v>0.004520557820796967</v>
      </c>
      <c r="E295">
        <v>0.006062370259314775</v>
      </c>
    </row>
    <row r="296" spans="1:5">
      <c r="A296">
        <v>295</v>
      </c>
      <c r="B296">
        <v>0.1015372723340988</v>
      </c>
      <c r="C296">
        <v>0.1194395273923874</v>
      </c>
      <c r="D296">
        <v>0.005160515662282705</v>
      </c>
      <c r="E296">
        <v>0.007138517219573259</v>
      </c>
    </row>
    <row r="297" spans="1:5">
      <c r="A297">
        <v>296</v>
      </c>
      <c r="B297">
        <v>0.1182127147912979</v>
      </c>
      <c r="C297">
        <v>0.1103763282299042</v>
      </c>
      <c r="D297">
        <v>0.006992746610194445</v>
      </c>
      <c r="E297">
        <v>0.006097095552831888</v>
      </c>
    </row>
    <row r="298" spans="1:5">
      <c r="A298">
        <v>297</v>
      </c>
      <c r="B298">
        <v>0.1042121350765228</v>
      </c>
      <c r="C298">
        <v>0.1033403724431992</v>
      </c>
      <c r="D298">
        <v>0.005435715429484844</v>
      </c>
      <c r="E298">
        <v>0.005345258861780167</v>
      </c>
    </row>
    <row r="299" spans="1:5">
      <c r="A299">
        <v>298</v>
      </c>
      <c r="B299">
        <v>0.09650362282991409</v>
      </c>
      <c r="C299">
        <v>0.1086431667208672</v>
      </c>
      <c r="D299">
        <v>0.004662124440073967</v>
      </c>
      <c r="E299">
        <v>0.005907326005399227</v>
      </c>
    </row>
    <row r="300" spans="1:5">
      <c r="A300">
        <v>299</v>
      </c>
      <c r="B300">
        <v>0.105848103761673</v>
      </c>
      <c r="C300">
        <v>0.1046694666147232</v>
      </c>
      <c r="D300">
        <v>0.005607582628726959</v>
      </c>
      <c r="E300">
        <v>0.005483523942530155</v>
      </c>
    </row>
    <row r="301" spans="1:5">
      <c r="A301">
        <v>300</v>
      </c>
      <c r="B301">
        <v>0.1111535504460335</v>
      </c>
      <c r="C301">
        <v>0.1080813854932785</v>
      </c>
      <c r="D301">
        <v>0.006183238234370947</v>
      </c>
      <c r="E301">
        <v>0.00584648409858346</v>
      </c>
    </row>
    <row r="302" spans="1:5">
      <c r="A302">
        <v>301</v>
      </c>
      <c r="B302">
        <v>0.1052998453378677</v>
      </c>
      <c r="C302">
        <v>0.1070874407887459</v>
      </c>
      <c r="D302">
        <v>0.005549727939069271</v>
      </c>
      <c r="E302">
        <v>0.005739567801356316</v>
      </c>
    </row>
    <row r="303" spans="1:5">
      <c r="A303">
        <v>302</v>
      </c>
      <c r="B303">
        <v>0.09990603476762772</v>
      </c>
      <c r="C303">
        <v>0.1032351851463318</v>
      </c>
      <c r="D303">
        <v>0.004996318370103836</v>
      </c>
      <c r="E303">
        <v>0.005334469489753246</v>
      </c>
    </row>
    <row r="304" spans="1:5">
      <c r="A304">
        <v>303</v>
      </c>
      <c r="B304">
        <v>0.09678864479064941</v>
      </c>
      <c r="C304">
        <v>0.1027859002351761</v>
      </c>
      <c r="D304">
        <v>0.004689749795943499</v>
      </c>
      <c r="E304">
        <v>0.005288205575197935</v>
      </c>
    </row>
    <row r="305" spans="1:5">
      <c r="A305">
        <v>304</v>
      </c>
      <c r="B305">
        <v>0.09822008013725281</v>
      </c>
      <c r="C305">
        <v>0.1034779325127602</v>
      </c>
      <c r="D305">
        <v>0.00482933409512043</v>
      </c>
      <c r="E305">
        <v>0.005359587259590626</v>
      </c>
    </row>
    <row r="306" spans="1:5">
      <c r="A306">
        <v>305</v>
      </c>
      <c r="B306">
        <v>0.09672074764966965</v>
      </c>
      <c r="C306">
        <v>0.09823673963546753</v>
      </c>
      <c r="D306">
        <v>0.004683209583163261</v>
      </c>
      <c r="E306">
        <v>0.004830990917980671</v>
      </c>
    </row>
    <row r="307" spans="1:5">
      <c r="A307">
        <v>306</v>
      </c>
      <c r="B307">
        <v>0.09610743075609207</v>
      </c>
      <c r="C307">
        <v>0.1022008806467056</v>
      </c>
      <c r="D307">
        <v>0.004624085500836372</v>
      </c>
      <c r="E307">
        <v>0.005228287074714899</v>
      </c>
    </row>
    <row r="308" spans="1:5">
      <c r="A308">
        <v>307</v>
      </c>
      <c r="B308">
        <v>0.09482847899198532</v>
      </c>
      <c r="C308">
        <v>0.1067166551947594</v>
      </c>
      <c r="D308">
        <v>0.004502009600400925</v>
      </c>
      <c r="E308">
        <v>0.005700015462934971</v>
      </c>
    </row>
    <row r="309" spans="1:5">
      <c r="A309">
        <v>308</v>
      </c>
      <c r="B309">
        <v>0.09609536826610565</v>
      </c>
      <c r="C309">
        <v>0.1160424202680588</v>
      </c>
      <c r="D309">
        <v>0.004622959531843662</v>
      </c>
      <c r="E309">
        <v>0.006738724652677774</v>
      </c>
    </row>
    <row r="310" spans="1:5">
      <c r="A310">
        <v>309</v>
      </c>
      <c r="B310">
        <v>0.09517895430326462</v>
      </c>
      <c r="C310">
        <v>0.1034943386912346</v>
      </c>
      <c r="D310">
        <v>0.004535329528152943</v>
      </c>
      <c r="E310">
        <v>0.005361361429095268</v>
      </c>
    </row>
    <row r="311" spans="1:5">
      <c r="A311">
        <v>310</v>
      </c>
      <c r="B311">
        <v>0.09567978978157043</v>
      </c>
      <c r="C311">
        <v>0.1029693409800529</v>
      </c>
      <c r="D311">
        <v>0.004583145026117563</v>
      </c>
      <c r="E311">
        <v>0.005307187791913748</v>
      </c>
    </row>
    <row r="312" spans="1:5">
      <c r="A312">
        <v>311</v>
      </c>
      <c r="B312">
        <v>0.1001524925231934</v>
      </c>
      <c r="C312">
        <v>0.1013739258050919</v>
      </c>
      <c r="D312">
        <v>0.005021113902330399</v>
      </c>
      <c r="E312">
        <v>0.005144197959452868</v>
      </c>
    </row>
    <row r="313" spans="1:5">
      <c r="A313">
        <v>312</v>
      </c>
      <c r="B313">
        <v>0.09309639781713486</v>
      </c>
      <c r="C313">
        <v>0.1121995821595192</v>
      </c>
      <c r="D313">
        <v>0.004339344799518585</v>
      </c>
      <c r="E313">
        <v>0.006300248205661774</v>
      </c>
    </row>
    <row r="314" spans="1:5">
      <c r="A314">
        <v>313</v>
      </c>
      <c r="B314">
        <v>0.1156488209962845</v>
      </c>
      <c r="C314">
        <v>0.1020616888999939</v>
      </c>
      <c r="D314">
        <v>0.006693207193166018</v>
      </c>
      <c r="E314">
        <v>0.005214180797338486</v>
      </c>
    </row>
    <row r="315" spans="1:5">
      <c r="A315">
        <v>314</v>
      </c>
      <c r="B315">
        <v>0.1001056954264641</v>
      </c>
      <c r="C315">
        <v>0.1042381972074509</v>
      </c>
      <c r="D315">
        <v>0.005016471724957228</v>
      </c>
      <c r="E315">
        <v>0.005438701249659061</v>
      </c>
    </row>
    <row r="316" spans="1:5">
      <c r="A316">
        <v>315</v>
      </c>
      <c r="B316">
        <v>0.1061687916517258</v>
      </c>
      <c r="C316">
        <v>0.1009590551257133</v>
      </c>
      <c r="D316">
        <v>0.005641821771860123</v>
      </c>
      <c r="E316">
        <v>0.005102282389998436</v>
      </c>
    </row>
    <row r="317" spans="1:5">
      <c r="A317">
        <v>316</v>
      </c>
      <c r="B317">
        <v>0.09713506698608398</v>
      </c>
      <c r="C317">
        <v>0.1041031032800674</v>
      </c>
      <c r="D317">
        <v>0.004723541904240847</v>
      </c>
      <c r="E317">
        <v>0.005424661561846733</v>
      </c>
    </row>
    <row r="318" spans="1:5">
      <c r="A318">
        <v>317</v>
      </c>
      <c r="B318">
        <v>0.09245583415031433</v>
      </c>
      <c r="C318">
        <v>0.1061860546469688</v>
      </c>
      <c r="D318">
        <v>0.004279983695596457</v>
      </c>
      <c r="E318">
        <v>0.005643684882670641</v>
      </c>
    </row>
    <row r="319" spans="1:5">
      <c r="A319">
        <v>318</v>
      </c>
      <c r="B319">
        <v>0.09482472389936447</v>
      </c>
      <c r="C319">
        <v>0.1098890751600266</v>
      </c>
      <c r="D319">
        <v>0.004501815885305405</v>
      </c>
      <c r="E319">
        <v>0.006043761502951384</v>
      </c>
    </row>
    <row r="320" spans="1:5">
      <c r="A320">
        <v>319</v>
      </c>
      <c r="B320">
        <v>0.09684117883443832</v>
      </c>
      <c r="C320">
        <v>0.1052543222904205</v>
      </c>
      <c r="D320">
        <v>0.004695077426731586</v>
      </c>
      <c r="E320">
        <v>0.005545212887227535</v>
      </c>
    </row>
    <row r="321" spans="1:5">
      <c r="A321">
        <v>320</v>
      </c>
      <c r="B321">
        <v>0.09302545338869095</v>
      </c>
      <c r="C321">
        <v>0.1056869775056839</v>
      </c>
      <c r="D321">
        <v>0.004332860000431538</v>
      </c>
      <c r="E321">
        <v>0.005590867716819048</v>
      </c>
    </row>
    <row r="322" spans="1:5">
      <c r="A322">
        <v>321</v>
      </c>
      <c r="B322">
        <v>0.09191142022609711</v>
      </c>
      <c r="C322">
        <v>0.1070722863078117</v>
      </c>
      <c r="D322">
        <v>0.00422986876219511</v>
      </c>
      <c r="E322">
        <v>0.005738248582929373</v>
      </c>
    </row>
    <row r="323" spans="1:5">
      <c r="A323">
        <v>322</v>
      </c>
      <c r="B323">
        <v>0.09551112353801727</v>
      </c>
      <c r="C323">
        <v>0.1021114438772202</v>
      </c>
      <c r="D323">
        <v>0.004567212890833616</v>
      </c>
      <c r="E323">
        <v>0.005219409707933664</v>
      </c>
    </row>
    <row r="324" spans="1:5">
      <c r="A324">
        <v>323</v>
      </c>
      <c r="B324">
        <v>0.09922471642494202</v>
      </c>
      <c r="C324">
        <v>0.1057603657245636</v>
      </c>
      <c r="D324">
        <v>0.004928813315927982</v>
      </c>
      <c r="E324">
        <v>0.005598679184913635</v>
      </c>
    </row>
    <row r="325" spans="1:5">
      <c r="A325">
        <v>324</v>
      </c>
      <c r="B325">
        <v>0.09684084355831146</v>
      </c>
      <c r="C325">
        <v>0.1046385243535042</v>
      </c>
      <c r="D325">
        <v>0.004695143550634384</v>
      </c>
      <c r="E325">
        <v>0.00548067782074213</v>
      </c>
    </row>
    <row r="326" spans="1:5">
      <c r="A326">
        <v>325</v>
      </c>
      <c r="B326">
        <v>0.101551353931427</v>
      </c>
      <c r="C326">
        <v>0.09926354140043259</v>
      </c>
      <c r="D326">
        <v>0.005162425339221954</v>
      </c>
      <c r="E326">
        <v>0.004932721611112356</v>
      </c>
    </row>
    <row r="327" spans="1:5">
      <c r="A327">
        <v>326</v>
      </c>
      <c r="B327">
        <v>0.09859105199575424</v>
      </c>
      <c r="C327">
        <v>0.1053806245326996</v>
      </c>
      <c r="D327">
        <v>0.004866198636591434</v>
      </c>
      <c r="E327">
        <v>0.00555865466594696</v>
      </c>
    </row>
    <row r="328" spans="1:5">
      <c r="A328">
        <v>327</v>
      </c>
      <c r="B328">
        <v>0.09669209271669388</v>
      </c>
      <c r="C328">
        <v>0.1015929654240608</v>
      </c>
      <c r="D328">
        <v>0.004680803511291742</v>
      </c>
      <c r="E328">
        <v>0.005166697315871716</v>
      </c>
    </row>
    <row r="329" spans="1:5">
      <c r="A329">
        <v>328</v>
      </c>
      <c r="B329">
        <v>0.09561824798583984</v>
      </c>
      <c r="C329">
        <v>0.1052764505147934</v>
      </c>
      <c r="D329">
        <v>0.00457756407558918</v>
      </c>
      <c r="E329">
        <v>0.005547710694372654</v>
      </c>
    </row>
    <row r="330" spans="1:5">
      <c r="A330">
        <v>329</v>
      </c>
      <c r="B330">
        <v>0.08941724896430969</v>
      </c>
      <c r="C330">
        <v>0.1064147874712944</v>
      </c>
      <c r="D330">
        <v>0.004003873560577631</v>
      </c>
      <c r="E330">
        <v>0.005668208468705416</v>
      </c>
    </row>
    <row r="331" spans="1:5">
      <c r="A331">
        <v>330</v>
      </c>
      <c r="B331">
        <v>0.1000288650393486</v>
      </c>
      <c r="C331">
        <v>0.107312798500061</v>
      </c>
      <c r="D331">
        <v>0.005009050481021404</v>
      </c>
      <c r="E331">
        <v>0.005764186382293701</v>
      </c>
    </row>
    <row r="332" spans="1:5">
      <c r="A332">
        <v>331</v>
      </c>
      <c r="B332">
        <v>0.09619730710983276</v>
      </c>
      <c r="C332">
        <v>0.1101738661527634</v>
      </c>
      <c r="D332">
        <v>0.004633146338164806</v>
      </c>
      <c r="E332">
        <v>0.006075335200875998</v>
      </c>
    </row>
    <row r="333" spans="1:5">
      <c r="A333">
        <v>332</v>
      </c>
      <c r="B333">
        <v>0.1036954671144485</v>
      </c>
      <c r="C333">
        <v>0.1115260124206543</v>
      </c>
      <c r="D333">
        <v>0.005382583476603031</v>
      </c>
      <c r="E333">
        <v>0.006225246470421553</v>
      </c>
    </row>
    <row r="334" spans="1:5">
      <c r="A334">
        <v>333</v>
      </c>
      <c r="B334">
        <v>0.09723209589719772</v>
      </c>
      <c r="C334">
        <v>0.1009651869535446</v>
      </c>
      <c r="D334">
        <v>0.004733266308903694</v>
      </c>
      <c r="E334">
        <v>0.005103223025798798</v>
      </c>
    </row>
    <row r="335" spans="1:5">
      <c r="A335">
        <v>334</v>
      </c>
      <c r="B335">
        <v>0.09796281158924103</v>
      </c>
      <c r="C335">
        <v>0.1012886688113213</v>
      </c>
      <c r="D335">
        <v>0.004804599098861217</v>
      </c>
      <c r="E335">
        <v>0.005135947838425636</v>
      </c>
    </row>
    <row r="336" spans="1:5">
      <c r="A336">
        <v>335</v>
      </c>
      <c r="B336">
        <v>0.09339388459920883</v>
      </c>
      <c r="C336">
        <v>0.1035760492086411</v>
      </c>
      <c r="D336">
        <v>0.004367470275610685</v>
      </c>
      <c r="E336">
        <v>0.005370259284973145</v>
      </c>
    </row>
    <row r="337" spans="1:5">
      <c r="A337">
        <v>336</v>
      </c>
      <c r="B337">
        <v>0.09672976285219193</v>
      </c>
      <c r="C337">
        <v>0.1043455675244331</v>
      </c>
      <c r="D337">
        <v>0.004684587940573692</v>
      </c>
      <c r="E337">
        <v>0.005450271535664797</v>
      </c>
    </row>
    <row r="338" spans="1:5">
      <c r="A338">
        <v>337</v>
      </c>
      <c r="B338">
        <v>0.1009664833545685</v>
      </c>
      <c r="C338">
        <v>0.1097709611058235</v>
      </c>
      <c r="D338">
        <v>0.005103401839733124</v>
      </c>
      <c r="E338">
        <v>0.006031122989952564</v>
      </c>
    </row>
    <row r="339" spans="1:5">
      <c r="A339">
        <v>338</v>
      </c>
      <c r="B339">
        <v>0.09468840807676315</v>
      </c>
      <c r="C339">
        <v>0.1137568801641464</v>
      </c>
      <c r="D339">
        <v>0.004489248618483543</v>
      </c>
      <c r="E339">
        <v>0.006476620677858591</v>
      </c>
    </row>
    <row r="340" spans="1:5">
      <c r="A340">
        <v>339</v>
      </c>
      <c r="B340">
        <v>0.09290895611047745</v>
      </c>
      <c r="C340">
        <v>0.1011076271533966</v>
      </c>
      <c r="D340">
        <v>0.004322351887822151</v>
      </c>
      <c r="E340">
        <v>0.00511770136654377</v>
      </c>
    </row>
    <row r="341" spans="1:5">
      <c r="A341">
        <v>340</v>
      </c>
      <c r="B341">
        <v>0.09606128931045532</v>
      </c>
      <c r="C341">
        <v>0.1046989858150482</v>
      </c>
      <c r="D341">
        <v>0.004620224237442017</v>
      </c>
      <c r="E341">
        <v>0.00548728508874774</v>
      </c>
    </row>
    <row r="342" spans="1:5">
      <c r="A342">
        <v>341</v>
      </c>
      <c r="B342">
        <v>0.08939451724290848</v>
      </c>
      <c r="C342">
        <v>0.1061205044388771</v>
      </c>
      <c r="D342">
        <v>0.004002048633992672</v>
      </c>
      <c r="E342">
        <v>0.005637144669890404</v>
      </c>
    </row>
    <row r="343" spans="1:5">
      <c r="A343">
        <v>342</v>
      </c>
      <c r="B343">
        <v>0.09774145483970642</v>
      </c>
      <c r="C343">
        <v>0.1001579836010933</v>
      </c>
      <c r="D343">
        <v>0.004783069714903831</v>
      </c>
      <c r="E343">
        <v>0.00502219470217824</v>
      </c>
    </row>
    <row r="344" spans="1:5">
      <c r="A344">
        <v>343</v>
      </c>
      <c r="B344">
        <v>0.09340687841176987</v>
      </c>
      <c r="C344">
        <v>0.1067424640059471</v>
      </c>
      <c r="D344">
        <v>0.004368808586150408</v>
      </c>
      <c r="E344">
        <v>0.005703368689864874</v>
      </c>
    </row>
    <row r="345" spans="1:5">
      <c r="A345">
        <v>344</v>
      </c>
      <c r="B345">
        <v>0.09020506590604782</v>
      </c>
      <c r="C345">
        <v>0.1093729883432388</v>
      </c>
      <c r="D345">
        <v>0.004074879456311464</v>
      </c>
      <c r="E345">
        <v>0.005987640470266342</v>
      </c>
    </row>
    <row r="346" spans="1:5">
      <c r="A346">
        <v>345</v>
      </c>
      <c r="B346">
        <v>0.09433197975158691</v>
      </c>
      <c r="C346">
        <v>0.1047161221504211</v>
      </c>
      <c r="D346">
        <v>0.004455681424587965</v>
      </c>
      <c r="E346">
        <v>0.005489157512784004</v>
      </c>
    </row>
    <row r="347" spans="1:5">
      <c r="A347">
        <v>346</v>
      </c>
      <c r="B347">
        <v>0.08699584752321243</v>
      </c>
      <c r="C347">
        <v>0.1062406003475189</v>
      </c>
      <c r="D347">
        <v>0.003790569957345724</v>
      </c>
      <c r="E347">
        <v>0.005649974104017019</v>
      </c>
    </row>
    <row r="348" spans="1:5">
      <c r="A348">
        <v>347</v>
      </c>
      <c r="B348">
        <v>0.09974740445613861</v>
      </c>
      <c r="C348">
        <v>0.1068749651312828</v>
      </c>
      <c r="D348">
        <v>0.004981225356459618</v>
      </c>
      <c r="E348">
        <v>0.005717587191611528</v>
      </c>
    </row>
    <row r="349" spans="1:5">
      <c r="A349">
        <v>348</v>
      </c>
      <c r="B349">
        <v>0.0895477756857872</v>
      </c>
      <c r="C349">
        <v>0.1080741509795189</v>
      </c>
      <c r="D349">
        <v>0.004015869926661253</v>
      </c>
      <c r="E349">
        <v>0.005846492014825344</v>
      </c>
    </row>
    <row r="350" spans="1:5">
      <c r="A350">
        <v>349</v>
      </c>
      <c r="B350">
        <v>0.09074636548757553</v>
      </c>
      <c r="C350">
        <v>0.1063826903700829</v>
      </c>
      <c r="D350">
        <v>0.004123942460864782</v>
      </c>
      <c r="E350">
        <v>0.005665136501193047</v>
      </c>
    </row>
    <row r="351" spans="1:5">
      <c r="A351">
        <v>350</v>
      </c>
      <c r="B351">
        <v>0.102407194674015</v>
      </c>
      <c r="C351">
        <v>0.1080982014536858</v>
      </c>
      <c r="D351">
        <v>0.005250127986073494</v>
      </c>
      <c r="E351">
        <v>0.005849125795066357</v>
      </c>
    </row>
    <row r="352" spans="1:5">
      <c r="A352">
        <v>351</v>
      </c>
      <c r="B352">
        <v>0.09155652672052383</v>
      </c>
      <c r="C352">
        <v>0.1047577485442162</v>
      </c>
      <c r="D352">
        <v>0.004197833593934774</v>
      </c>
      <c r="E352">
        <v>0.005493627861142159</v>
      </c>
    </row>
    <row r="353" spans="1:5">
      <c r="A353">
        <v>352</v>
      </c>
      <c r="B353">
        <v>0.09480490535497665</v>
      </c>
      <c r="C353">
        <v>0.1114822402596474</v>
      </c>
      <c r="D353">
        <v>0.004500527400523424</v>
      </c>
      <c r="E353">
        <v>0.006220697890967131</v>
      </c>
    </row>
    <row r="354" spans="1:5">
      <c r="A354">
        <v>353</v>
      </c>
      <c r="B354">
        <v>0.08796122670173645</v>
      </c>
      <c r="C354">
        <v>0.1054675355553627</v>
      </c>
      <c r="D354">
        <v>0.003875142429023981</v>
      </c>
      <c r="E354">
        <v>0.005568266380578279</v>
      </c>
    </row>
    <row r="355" spans="1:5">
      <c r="A355">
        <v>354</v>
      </c>
      <c r="B355">
        <v>0.09206219017505646</v>
      </c>
      <c r="C355">
        <v>0.1076886430382729</v>
      </c>
      <c r="D355">
        <v>0.00424429913982749</v>
      </c>
      <c r="E355">
        <v>0.00580501276999712</v>
      </c>
    </row>
    <row r="356" spans="1:5">
      <c r="A356">
        <v>355</v>
      </c>
      <c r="B356">
        <v>0.09213815629482269</v>
      </c>
      <c r="C356">
        <v>0.1071031019091606</v>
      </c>
      <c r="D356">
        <v>0.004251314792782068</v>
      </c>
      <c r="E356">
        <v>0.005742140579968691</v>
      </c>
    </row>
    <row r="357" spans="1:5">
      <c r="A357">
        <v>356</v>
      </c>
      <c r="B357">
        <v>0.09232877939939499</v>
      </c>
      <c r="C357">
        <v>0.1059153527021408</v>
      </c>
      <c r="D357">
        <v>0.004268917720764875</v>
      </c>
      <c r="E357">
        <v>0.005615653935819864</v>
      </c>
    </row>
    <row r="358" spans="1:5">
      <c r="A358">
        <v>357</v>
      </c>
      <c r="B358">
        <v>0.1030649393796921</v>
      </c>
      <c r="C358">
        <v>0.105151541531086</v>
      </c>
      <c r="D358">
        <v>0.005317819770425558</v>
      </c>
      <c r="E358">
        <v>0.005535054486244917</v>
      </c>
    </row>
    <row r="359" spans="1:5">
      <c r="A359">
        <v>358</v>
      </c>
      <c r="B359">
        <v>0.09082870185375214</v>
      </c>
      <c r="C359">
        <v>0.1028083190321922</v>
      </c>
      <c r="D359">
        <v>0.004131566267460585</v>
      </c>
      <c r="E359">
        <v>0.005291421432048082</v>
      </c>
    </row>
    <row r="360" spans="1:5">
      <c r="A360">
        <v>359</v>
      </c>
      <c r="B360">
        <v>0.1026128754019737</v>
      </c>
      <c r="C360">
        <v>0.1060638427734375</v>
      </c>
      <c r="D360">
        <v>0.00527135469019413</v>
      </c>
      <c r="E360">
        <v>0.005631434731185436</v>
      </c>
    </row>
    <row r="361" spans="1:5">
      <c r="A361">
        <v>360</v>
      </c>
      <c r="B361">
        <v>0.1065757051110268</v>
      </c>
      <c r="C361">
        <v>0.1065294668078423</v>
      </c>
      <c r="D361">
        <v>0.005685861688107252</v>
      </c>
      <c r="E361">
        <v>0.005680940579622984</v>
      </c>
    </row>
    <row r="362" spans="1:5">
      <c r="A362">
        <v>361</v>
      </c>
      <c r="B362">
        <v>0.09579417854547501</v>
      </c>
      <c r="C362">
        <v>0.104793056845665</v>
      </c>
      <c r="D362">
        <v>0.004594948142766953</v>
      </c>
      <c r="E362">
        <v>0.005497483070939779</v>
      </c>
    </row>
    <row r="363" spans="1:5">
      <c r="A363">
        <v>362</v>
      </c>
      <c r="B363">
        <v>0.09333765506744385</v>
      </c>
      <c r="C363">
        <v>0.1031715646386147</v>
      </c>
      <c r="D363">
        <v>0.004362657200545073</v>
      </c>
      <c r="E363">
        <v>0.005328893195837736</v>
      </c>
    </row>
    <row r="364" spans="1:5">
      <c r="A364">
        <v>363</v>
      </c>
      <c r="B364">
        <v>0.08813606202602386</v>
      </c>
      <c r="C364">
        <v>0.1066176369786263</v>
      </c>
      <c r="D364">
        <v>0.003890696447342634</v>
      </c>
      <c r="E364">
        <v>0.005690373014658689</v>
      </c>
    </row>
    <row r="365" spans="1:5">
      <c r="A365">
        <v>364</v>
      </c>
      <c r="B365">
        <v>0.09960569441318512</v>
      </c>
      <c r="C365">
        <v>0.1063668131828308</v>
      </c>
      <c r="D365">
        <v>0.004967369604855776</v>
      </c>
      <c r="E365">
        <v>0.005663684569299221</v>
      </c>
    </row>
    <row r="366" spans="1:5">
      <c r="A366">
        <v>365</v>
      </c>
      <c r="B366">
        <v>0.09006716310977936</v>
      </c>
      <c r="C366">
        <v>0.1048831716179848</v>
      </c>
      <c r="D366">
        <v>0.004062788095325232</v>
      </c>
      <c r="E366">
        <v>0.005506985820829868</v>
      </c>
    </row>
    <row r="367" spans="1:5">
      <c r="A367">
        <v>366</v>
      </c>
      <c r="B367">
        <v>0.09022584557533264</v>
      </c>
      <c r="C367">
        <v>0.1085073351860046</v>
      </c>
      <c r="D367">
        <v>0.004077104385942221</v>
      </c>
      <c r="E367">
        <v>0.005893682595342398</v>
      </c>
    </row>
    <row r="368" spans="1:5">
      <c r="A368">
        <v>367</v>
      </c>
      <c r="B368">
        <v>0.1021945253014565</v>
      </c>
      <c r="C368">
        <v>0.1151134744286537</v>
      </c>
      <c r="D368">
        <v>0.005228638183325529</v>
      </c>
      <c r="E368">
        <v>0.006632332690060139</v>
      </c>
    </row>
    <row r="369" spans="1:5">
      <c r="A369">
        <v>368</v>
      </c>
      <c r="B369">
        <v>0.08731434494256973</v>
      </c>
      <c r="C369">
        <v>0.1069099083542824</v>
      </c>
      <c r="D369">
        <v>0.003818680299445987</v>
      </c>
      <c r="E369">
        <v>0.005721656139940023</v>
      </c>
    </row>
    <row r="370" spans="1:5">
      <c r="A370">
        <v>369</v>
      </c>
      <c r="B370">
        <v>0.09458582103252411</v>
      </c>
      <c r="C370">
        <v>0.1071591228246689</v>
      </c>
      <c r="D370">
        <v>0.004480033647269011</v>
      </c>
      <c r="E370">
        <v>0.005748342256993055</v>
      </c>
    </row>
    <row r="371" spans="1:5">
      <c r="A371">
        <v>370</v>
      </c>
      <c r="B371">
        <v>0.09623772650957108</v>
      </c>
      <c r="C371">
        <v>0.1042982563376427</v>
      </c>
      <c r="D371">
        <v>0.004637668840587139</v>
      </c>
      <c r="E371">
        <v>0.005445881281048059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