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<sst xmlns="http://schemas.openxmlformats.org/spreadsheetml/2006/main" count="13" uniqueCount="13">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</sst>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342.7430419921875</c:v>
                </c:pt>
                <c:pt idx="1">
                  <c:v>351.1138916015625</c:v>
                </c:pt>
                <c:pt idx="2">
                  <c:v>354.3711242675781</c:v>
                </c:pt>
                <c:pt idx="3">
                  <c:v>358.4849548339844</c:v>
                </c:pt>
                <c:pt idx="4">
                  <c:v>351.4712524414062</c:v>
                </c:pt>
                <c:pt idx="5">
                  <c:v>331.1993713378906</c:v>
                </c:pt>
                <c:pt idx="6">
                  <c:v>337.6649169921875</c:v>
                </c:pt>
                <c:pt idx="7">
                  <c:v>352.3025817871094</c:v>
                </c:pt>
                <c:pt idx="8">
                  <c:v>343.8436889648438</c:v>
                </c:pt>
                <c:pt idx="9">
                  <c:v>344.2453002929688</c:v>
                </c:pt>
                <c:pt idx="10">
                  <c:v>354.6527404785156</c:v>
                </c:pt>
                <c:pt idx="11">
                  <c:v>355.2483825683594</c:v>
                </c:pt>
                <c:pt idx="12">
                  <c:v>353.621337890625</c:v>
                </c:pt>
                <c:pt idx="13">
                  <c:v>355.4846801757812</c:v>
                </c:pt>
                <c:pt idx="14">
                  <c:v>353.703369140625</c:v>
                </c:pt>
                <c:pt idx="15">
                  <c:v>357.0927429199219</c:v>
                </c:pt>
                <c:pt idx="16">
                  <c:v>354.6172180175781</c:v>
                </c:pt>
                <c:pt idx="17">
                  <c:v>343.9720153808594</c:v>
                </c:pt>
                <c:pt idx="18">
                  <c:v>355.8182373046875</c:v>
                </c:pt>
                <c:pt idx="19">
                  <c:v>356.8232727050781</c:v>
                </c:pt>
                <c:pt idx="20">
                  <c:v>350.4957580566406</c:v>
                </c:pt>
                <c:pt idx="21">
                  <c:v>342.8693237304688</c:v>
                </c:pt>
                <c:pt idx="22">
                  <c:v>354.8916320800781</c:v>
                </c:pt>
                <c:pt idx="23">
                  <c:v>351.8030395507812</c:v>
                </c:pt>
                <c:pt idx="24">
                  <c:v>361.0131530761719</c:v>
                </c:pt>
                <c:pt idx="25">
                  <c:v>356.6560668945312</c:v>
                </c:pt>
                <c:pt idx="26">
                  <c:v>345.6595764160156</c:v>
                </c:pt>
                <c:pt idx="27">
                  <c:v>353.7016296386719</c:v>
                </c:pt>
                <c:pt idx="28">
                  <c:v>342.9319763183594</c:v>
                </c:pt>
                <c:pt idx="29">
                  <c:v>357.5201721191406</c:v>
                </c:pt>
                <c:pt idx="30">
                  <c:v>359.3533630371094</c:v>
                </c:pt>
                <c:pt idx="31">
                  <c:v>333.8339233398438</c:v>
                </c:pt>
                <c:pt idx="32">
                  <c:v>359.47021484375</c:v>
                </c:pt>
                <c:pt idx="33">
                  <c:v>345.8089294433594</c:v>
                </c:pt>
                <c:pt idx="34">
                  <c:v>341.8219299316406</c:v>
                </c:pt>
                <c:pt idx="35">
                  <c:v>351.2116088867188</c:v>
                </c:pt>
                <c:pt idx="36">
                  <c:v>359.0519104003906</c:v>
                </c:pt>
                <c:pt idx="37">
                  <c:v>358.0029907226562</c:v>
                </c:pt>
                <c:pt idx="38">
                  <c:v>339.6769104003906</c:v>
                </c:pt>
                <c:pt idx="39">
                  <c:v>356.76123046875</c:v>
                </c:pt>
                <c:pt idx="40">
                  <c:v>342.6836547851562</c:v>
                </c:pt>
                <c:pt idx="41">
                  <c:v>355.2390441894531</c:v>
                </c:pt>
                <c:pt idx="42">
                  <c:v>352.0835266113281</c:v>
                </c:pt>
                <c:pt idx="43">
                  <c:v>361.44140625</c:v>
                </c:pt>
                <c:pt idx="44">
                  <c:v>338.1782836914062</c:v>
                </c:pt>
                <c:pt idx="45">
                  <c:v>341.5441284179688</c:v>
                </c:pt>
                <c:pt idx="46">
                  <c:v>352.3927001953125</c:v>
                </c:pt>
                <c:pt idx="47">
                  <c:v>353.2656860351562</c:v>
                </c:pt>
                <c:pt idx="48">
                  <c:v>354.0612182617188</c:v>
                </c:pt>
                <c:pt idx="49">
                  <c:v>354.7376403808594</c:v>
                </c:pt>
                <c:pt idx="50">
                  <c:v>359.2171020507812</c:v>
                </c:pt>
                <c:pt idx="51">
                  <c:v>352.5393981933594</c:v>
                </c:pt>
                <c:pt idx="52">
                  <c:v>356.6649475097656</c:v>
                </c:pt>
                <c:pt idx="53">
                  <c:v>347.5252990722656</c:v>
                </c:pt>
                <c:pt idx="54">
                  <c:v>352.6293640136719</c:v>
                </c:pt>
                <c:pt idx="55">
                  <c:v>357.8842468261719</c:v>
                </c:pt>
                <c:pt idx="56">
                  <c:v>339.9858093261719</c:v>
                </c:pt>
                <c:pt idx="57">
                  <c:v>357.9826965332031</c:v>
                </c:pt>
                <c:pt idx="58">
                  <c:v>348.1756896972656</c:v>
                </c:pt>
                <c:pt idx="59">
                  <c:v>355.0428466796875</c:v>
                </c:pt>
                <c:pt idx="60">
                  <c:v>339.0883483886719</c:v>
                </c:pt>
                <c:pt idx="61">
                  <c:v>337.3125</c:v>
                </c:pt>
                <c:pt idx="62">
                  <c:v>356.225341796875</c:v>
                </c:pt>
                <c:pt idx="63">
                  <c:v>357.4678039550781</c:v>
                </c:pt>
                <c:pt idx="64">
                  <c:v>354.9731140136719</c:v>
                </c:pt>
                <c:pt idx="65">
                  <c:v>353.6370544433594</c:v>
                </c:pt>
                <c:pt idx="66">
                  <c:v>354.0725708007812</c:v>
                </c:pt>
                <c:pt idx="67">
                  <c:v>342.0779113769531</c:v>
                </c:pt>
                <c:pt idx="68">
                  <c:v>355.8114013671875</c:v>
                </c:pt>
                <c:pt idx="69">
                  <c:v>351.1726684570312</c:v>
                </c:pt>
                <c:pt idx="70">
                  <c:v>340.2847595214844</c:v>
                </c:pt>
                <c:pt idx="71">
                  <c:v>351.36962890625</c:v>
                </c:pt>
                <c:pt idx="72">
                  <c:v>357.8114318847656</c:v>
                </c:pt>
                <c:pt idx="73">
                  <c:v>362.8907165527344</c:v>
                </c:pt>
                <c:pt idx="74">
                  <c:v>352.2498779296875</c:v>
                </c:pt>
                <c:pt idx="75">
                  <c:v>334.5686645507812</c:v>
                </c:pt>
                <c:pt idx="76">
                  <c:v>357.0572204589844</c:v>
                </c:pt>
                <c:pt idx="77">
                  <c:v>353.6864013671875</c:v>
                </c:pt>
                <c:pt idx="78">
                  <c:v>341.6163940429688</c:v>
                </c:pt>
                <c:pt idx="79">
                  <c:v>344.53369140625</c:v>
                </c:pt>
                <c:pt idx="80">
                  <c:v>347.8674621582031</c:v>
                </c:pt>
                <c:pt idx="81">
                  <c:v>344.1423645019531</c:v>
                </c:pt>
                <c:pt idx="82">
                  <c:v>357.2864685058594</c:v>
                </c:pt>
                <c:pt idx="83">
                  <c:v>350.7669982910156</c:v>
                </c:pt>
                <c:pt idx="84">
                  <c:v>345.1510314941406</c:v>
                </c:pt>
                <c:pt idx="85">
                  <c:v>353.2790832519531</c:v>
                </c:pt>
                <c:pt idx="86">
                  <c:v>351.0066528320312</c:v>
                </c:pt>
                <c:pt idx="87">
                  <c:v>356.2350158691406</c:v>
                </c:pt>
                <c:pt idx="88">
                  <c:v>353.0392456054688</c:v>
                </c:pt>
                <c:pt idx="89">
                  <c:v>351.4353637695312</c:v>
                </c:pt>
                <c:pt idx="90">
                  <c:v>360.0271301269531</c:v>
                </c:pt>
                <c:pt idx="91">
                  <c:v>353.7837219238281</c:v>
                </c:pt>
                <c:pt idx="92">
                  <c:v>352.3702697753906</c:v>
                </c:pt>
                <c:pt idx="93">
                  <c:v>353.9244689941406</c:v>
                </c:pt>
                <c:pt idx="94">
                  <c:v>358.8267822265625</c:v>
                </c:pt>
                <c:pt idx="95">
                  <c:v>341.9352111816406</c:v>
                </c:pt>
                <c:pt idx="96">
                  <c:v>354.33935546875</c:v>
                </c:pt>
                <c:pt idx="97">
                  <c:v>350.8961791992188</c:v>
                </c:pt>
                <c:pt idx="98">
                  <c:v>352.9718017578125</c:v>
                </c:pt>
                <c:pt idx="99">
                  <c:v>354.1131286621094</c:v>
                </c:pt>
                <c:pt idx="100">
                  <c:v>341.4478454589844</c:v>
                </c:pt>
                <c:pt idx="101">
                  <c:v>341.755859375</c:v>
                </c:pt>
                <c:pt idx="102">
                  <c:v>351.6441345214844</c:v>
                </c:pt>
                <c:pt idx="103">
                  <c:v>343.6588745117188</c:v>
                </c:pt>
                <c:pt idx="104">
                  <c:v>360.8779296875</c:v>
                </c:pt>
                <c:pt idx="105">
                  <c:v>353.2804260253906</c:v>
                </c:pt>
                <c:pt idx="106">
                  <c:v>357.8109741210938</c:v>
                </c:pt>
                <c:pt idx="107">
                  <c:v>337.8356018066406</c:v>
                </c:pt>
                <c:pt idx="108">
                  <c:v>361.8666076660156</c:v>
                </c:pt>
                <c:pt idx="109">
                  <c:v>355.9248962402344</c:v>
                </c:pt>
                <c:pt idx="110">
                  <c:v>353.7762145996094</c:v>
                </c:pt>
                <c:pt idx="111">
                  <c:v>339.1519470214844</c:v>
                </c:pt>
                <c:pt idx="112">
                  <c:v>342.5183715820312</c:v>
                </c:pt>
                <c:pt idx="113">
                  <c:v>358.1379089355469</c:v>
                </c:pt>
                <c:pt idx="114">
                  <c:v>359.5010986328125</c:v>
                </c:pt>
                <c:pt idx="115">
                  <c:v>350.7428588867188</c:v>
                </c:pt>
                <c:pt idx="116">
                  <c:v>351.6217041015625</c:v>
                </c:pt>
                <c:pt idx="117">
                  <c:v>358.957275390625</c:v>
                </c:pt>
                <c:pt idx="118">
                  <c:v>358.3194885253906</c:v>
                </c:pt>
                <c:pt idx="119">
                  <c:v>352.0247497558594</c:v>
                </c:pt>
                <c:pt idx="120">
                  <c:v>348.58447265625</c:v>
                </c:pt>
                <c:pt idx="121">
                  <c:v>333.495361328125</c:v>
                </c:pt>
                <c:pt idx="122">
                  <c:v>352.381591796875</c:v>
                </c:pt>
                <c:pt idx="123">
                  <c:v>338.9566955566406</c:v>
                </c:pt>
                <c:pt idx="124">
                  <c:v>350.7616577148438</c:v>
                </c:pt>
                <c:pt idx="125">
                  <c:v>347.1915588378906</c:v>
                </c:pt>
                <c:pt idx="126">
                  <c:v>352.3253784179688</c:v>
                </c:pt>
                <c:pt idx="127">
                  <c:v>358.2784729003906</c:v>
                </c:pt>
                <c:pt idx="128">
                  <c:v>354.7120056152344</c:v>
                </c:pt>
                <c:pt idx="129">
                  <c:v>356.5729675292969</c:v>
                </c:pt>
                <c:pt idx="130">
                  <c:v>354.1880798339844</c:v>
                </c:pt>
                <c:pt idx="131">
                  <c:v>340.0051879882812</c:v>
                </c:pt>
                <c:pt idx="132">
                  <c:v>334.40234375</c:v>
                </c:pt>
                <c:pt idx="133">
                  <c:v>350.1873474121094</c:v>
                </c:pt>
                <c:pt idx="134">
                  <c:v>356.8621520996094</c:v>
                </c:pt>
                <c:pt idx="135">
                  <c:v>342.6241455078125</c:v>
                </c:pt>
                <c:pt idx="136">
                  <c:v>357.8383483886719</c:v>
                </c:pt>
                <c:pt idx="137">
                  <c:v>357.305908203125</c:v>
                </c:pt>
                <c:pt idx="138">
                  <c:v>335.5475463867188</c:v>
                </c:pt>
                <c:pt idx="139">
                  <c:v>337.8660278320312</c:v>
                </c:pt>
                <c:pt idx="140">
                  <c:v>342.4208374023438</c:v>
                </c:pt>
                <c:pt idx="141">
                  <c:v>361.6488037109375</c:v>
                </c:pt>
                <c:pt idx="142">
                  <c:v>341.9024963378906</c:v>
                </c:pt>
                <c:pt idx="143">
                  <c:v>338.6067504882812</c:v>
                </c:pt>
                <c:pt idx="144">
                  <c:v>351.8553771972656</c:v>
                </c:pt>
                <c:pt idx="145">
                  <c:v>351.3674926757812</c:v>
                </c:pt>
                <c:pt idx="146">
                  <c:v>351.2658081054688</c:v>
                </c:pt>
                <c:pt idx="147">
                  <c:v>351.2844543457031</c:v>
                </c:pt>
                <c:pt idx="148">
                  <c:v>339.0068054199219</c:v>
                </c:pt>
                <c:pt idx="149">
                  <c:v>356.8494262695312</c:v>
                </c:pt>
                <c:pt idx="150">
                  <c:v>346.204345703125</c:v>
                </c:pt>
                <c:pt idx="151">
                  <c:v>342.5250854492188</c:v>
                </c:pt>
                <c:pt idx="152">
                  <c:v>340.240966796875</c:v>
                </c:pt>
                <c:pt idx="153">
                  <c:v>351.1524047851562</c:v>
                </c:pt>
                <c:pt idx="154">
                  <c:v>341.7744140625</c:v>
                </c:pt>
                <c:pt idx="155">
                  <c:v>349.4875183105469</c:v>
                </c:pt>
                <c:pt idx="156">
                  <c:v>342.9079895019531</c:v>
                </c:pt>
                <c:pt idx="157">
                  <c:v>354.2188110351562</c:v>
                </c:pt>
                <c:pt idx="158">
                  <c:v>340.4526062011719</c:v>
                </c:pt>
                <c:pt idx="159">
                  <c:v>346.7784423828125</c:v>
                </c:pt>
                <c:pt idx="160">
                  <c:v>355.9232482910156</c:v>
                </c:pt>
                <c:pt idx="161">
                  <c:v>342.089599609375</c:v>
                </c:pt>
                <c:pt idx="162">
                  <c:v>342.7242736816406</c:v>
                </c:pt>
                <c:pt idx="163">
                  <c:v>352.3480224609375</c:v>
                </c:pt>
                <c:pt idx="164">
                  <c:v>339.7767944335938</c:v>
                </c:pt>
                <c:pt idx="165">
                  <c:v>353.6171875</c:v>
                </c:pt>
                <c:pt idx="166">
                  <c:v>352.0370178222656</c:v>
                </c:pt>
                <c:pt idx="167">
                  <c:v>353.9078979492188</c:v>
                </c:pt>
                <c:pt idx="168">
                  <c:v>348.25439453125</c:v>
                </c:pt>
                <c:pt idx="169">
                  <c:v>339.1411437988281</c:v>
                </c:pt>
                <c:pt idx="170">
                  <c:v>351.3893737792969</c:v>
                </c:pt>
                <c:pt idx="171">
                  <c:v>357.169189453125</c:v>
                </c:pt>
                <c:pt idx="172">
                  <c:v>362.811279296875</c:v>
                </c:pt>
                <c:pt idx="173">
                  <c:v>354.2225952148438</c:v>
                </c:pt>
                <c:pt idx="174">
                  <c:v>355.0245971679688</c:v>
                </c:pt>
                <c:pt idx="175">
                  <c:v>353.2383422851562</c:v>
                </c:pt>
                <c:pt idx="176">
                  <c:v>357.0400085449219</c:v>
                </c:pt>
                <c:pt idx="177">
                  <c:v>351.6812133789062</c:v>
                </c:pt>
                <c:pt idx="178">
                  <c:v>342.2053527832031</c:v>
                </c:pt>
                <c:pt idx="179">
                  <c:v>355.6033630371094</c:v>
                </c:pt>
                <c:pt idx="180">
                  <c:v>347.1626586914062</c:v>
                </c:pt>
                <c:pt idx="181">
                  <c:v>353.1077270507812</c:v>
                </c:pt>
                <c:pt idx="182">
                  <c:v>358.8666381835938</c:v>
                </c:pt>
                <c:pt idx="183">
                  <c:v>355.24072265625</c:v>
                </c:pt>
                <c:pt idx="184">
                  <c:v>354.0881652832031</c:v>
                </c:pt>
                <c:pt idx="185">
                  <c:v>342.1338500976562</c:v>
                </c:pt>
                <c:pt idx="186">
                  <c:v>357.9559936523438</c:v>
                </c:pt>
                <c:pt idx="187">
                  <c:v>357.400634765625</c:v>
                </c:pt>
                <c:pt idx="188">
                  <c:v>338.9028625488281</c:v>
                </c:pt>
                <c:pt idx="189">
                  <c:v>355.9421081542969</c:v>
                </c:pt>
                <c:pt idx="190">
                  <c:v>361.742919921875</c:v>
                </c:pt>
                <c:pt idx="191">
                  <c:v>354.8333740234375</c:v>
                </c:pt>
                <c:pt idx="192">
                  <c:v>352.138671875</c:v>
                </c:pt>
                <c:pt idx="193">
                  <c:v>338.921630859375</c:v>
                </c:pt>
                <c:pt idx="194">
                  <c:v>344.7767944335938</c:v>
                </c:pt>
                <c:pt idx="195">
                  <c:v>355.0792846679688</c:v>
                </c:pt>
                <c:pt idx="196">
                  <c:v>356.7953491210938</c:v>
                </c:pt>
                <c:pt idx="197">
                  <c:v>359.3928833007812</c:v>
                </c:pt>
                <c:pt idx="198">
                  <c:v>331.5333862304688</c:v>
                </c:pt>
                <c:pt idx="199">
                  <c:v>342.248779296875</c:v>
                </c:pt>
                <c:pt idx="200">
                  <c:v>352.2217102050781</c:v>
                </c:pt>
                <c:pt idx="201">
                  <c:v>342.1424865722656</c:v>
                </c:pt>
                <c:pt idx="202">
                  <c:v>351.8876953125</c:v>
                </c:pt>
                <c:pt idx="203">
                  <c:v>357.5640869140625</c:v>
                </c:pt>
                <c:pt idx="204">
                  <c:v>339.1336669921875</c:v>
                </c:pt>
                <c:pt idx="205">
                  <c:v>356.98291015625</c:v>
                </c:pt>
                <c:pt idx="206">
                  <c:v>339.6063537597656</c:v>
                </c:pt>
                <c:pt idx="207">
                  <c:v>360.1406860351562</c:v>
                </c:pt>
                <c:pt idx="208">
                  <c:v>347.2198181152344</c:v>
                </c:pt>
                <c:pt idx="209">
                  <c:v>347.1865539550781</c:v>
                </c:pt>
                <c:pt idx="210">
                  <c:v>358.9990234375</c:v>
                </c:pt>
                <c:pt idx="211">
                  <c:v>346.0006103515625</c:v>
                </c:pt>
                <c:pt idx="212">
                  <c:v>354.5167846679688</c:v>
                </c:pt>
                <c:pt idx="213">
                  <c:v>343.9484252929688</c:v>
                </c:pt>
                <c:pt idx="214">
                  <c:v>355.9900207519531</c:v>
                </c:pt>
                <c:pt idx="215">
                  <c:v>358.8750610351562</c:v>
                </c:pt>
                <c:pt idx="216">
                  <c:v>352.1207580566406</c:v>
                </c:pt>
                <c:pt idx="217">
                  <c:v>360.0856628417969</c:v>
                </c:pt>
                <c:pt idx="218">
                  <c:v>353.9964904785156</c:v>
                </c:pt>
                <c:pt idx="219">
                  <c:v>356.4894409179688</c:v>
                </c:pt>
                <c:pt idx="220">
                  <c:v>353.1153564453125</c:v>
                </c:pt>
                <c:pt idx="221">
                  <c:v>363.6580200195312</c:v>
                </c:pt>
                <c:pt idx="222">
                  <c:v>354.3787536621094</c:v>
                </c:pt>
                <c:pt idx="223">
                  <c:v>350.9495239257812</c:v>
                </c:pt>
                <c:pt idx="224">
                  <c:v>360.3275756835938</c:v>
                </c:pt>
                <c:pt idx="225">
                  <c:v>352.5619201660156</c:v>
                </c:pt>
                <c:pt idx="226">
                  <c:v>345.5345764160156</c:v>
                </c:pt>
                <c:pt idx="227">
                  <c:v>355.646240234375</c:v>
                </c:pt>
                <c:pt idx="228">
                  <c:v>348.6101684570312</c:v>
                </c:pt>
                <c:pt idx="229">
                  <c:v>354.6127014160156</c:v>
                </c:pt>
                <c:pt idx="230">
                  <c:v>357.1516418457031</c:v>
                </c:pt>
                <c:pt idx="231">
                  <c:v>355.0608520507812</c:v>
                </c:pt>
                <c:pt idx="232">
                  <c:v>360.8992004394531</c:v>
                </c:pt>
                <c:pt idx="233">
                  <c:v>357.4609375</c:v>
                </c:pt>
                <c:pt idx="234">
                  <c:v>358.3436584472656</c:v>
                </c:pt>
                <c:pt idx="235">
                  <c:v>340.1061096191406</c:v>
                </c:pt>
                <c:pt idx="236">
                  <c:v>342.7981567382812</c:v>
                </c:pt>
                <c:pt idx="237">
                  <c:v>357.18603515625</c:v>
                </c:pt>
                <c:pt idx="238">
                  <c:v>359.7768859863281</c:v>
                </c:pt>
                <c:pt idx="239">
                  <c:v>355.4570617675781</c:v>
                </c:pt>
                <c:pt idx="240">
                  <c:v>352.399658203125</c:v>
                </c:pt>
                <c:pt idx="241">
                  <c:v>348.8031311035156</c:v>
                </c:pt>
                <c:pt idx="242">
                  <c:v>353.5881652832031</c:v>
                </c:pt>
                <c:pt idx="243">
                  <c:v>342.5103759765625</c:v>
                </c:pt>
                <c:pt idx="244">
                  <c:v>358.8189697265625</c:v>
                </c:pt>
                <c:pt idx="245">
                  <c:v>338.9127502441406</c:v>
                </c:pt>
                <c:pt idx="246">
                  <c:v>344.0701293945312</c:v>
                </c:pt>
                <c:pt idx="247">
                  <c:v>342.3244934082031</c:v>
                </c:pt>
                <c:pt idx="248">
                  <c:v>359.8538513183594</c:v>
                </c:pt>
                <c:pt idx="249">
                  <c:v>355.6047668457031</c:v>
                </c:pt>
                <c:pt idx="250">
                  <c:v>357.4390869140625</c:v>
                </c:pt>
                <c:pt idx="251">
                  <c:v>338.7355041503906</c:v>
                </c:pt>
                <c:pt idx="252">
                  <c:v>337.467529296875</c:v>
                </c:pt>
                <c:pt idx="253">
                  <c:v>355.1260986328125</c:v>
                </c:pt>
                <c:pt idx="254">
                  <c:v>363.9585266113281</c:v>
                </c:pt>
                <c:pt idx="255">
                  <c:v>351.0643615722656</c:v>
                </c:pt>
                <c:pt idx="256">
                  <c:v>355.3760375976562</c:v>
                </c:pt>
                <c:pt idx="257">
                  <c:v>347.0361938476562</c:v>
                </c:pt>
                <c:pt idx="258">
                  <c:v>351.5097351074219</c:v>
                </c:pt>
                <c:pt idx="259">
                  <c:v>359.5166320800781</c:v>
                </c:pt>
                <c:pt idx="260">
                  <c:v>352.8681640625</c:v>
                </c:pt>
                <c:pt idx="261">
                  <c:v>336.3529052734375</c:v>
                </c:pt>
                <c:pt idx="262">
                  <c:v>351.1244506835938</c:v>
                </c:pt>
                <c:pt idx="263">
                  <c:v>352.9064025878906</c:v>
                </c:pt>
                <c:pt idx="264">
                  <c:v>354.2081909179688</c:v>
                </c:pt>
                <c:pt idx="265">
                  <c:v>333.8921813964844</c:v>
                </c:pt>
                <c:pt idx="266">
                  <c:v>357.4277648925781</c:v>
                </c:pt>
                <c:pt idx="267">
                  <c:v>357.7922058105469</c:v>
                </c:pt>
                <c:pt idx="268">
                  <c:v>338.9563903808594</c:v>
                </c:pt>
                <c:pt idx="269">
                  <c:v>353.8002014160156</c:v>
                </c:pt>
                <c:pt idx="270">
                  <c:v>357.719482421875</c:v>
                </c:pt>
                <c:pt idx="271">
                  <c:v>351.7500305175781</c:v>
                </c:pt>
                <c:pt idx="272">
                  <c:v>357.7453002929688</c:v>
                </c:pt>
                <c:pt idx="273">
                  <c:v>354.62109375</c:v>
                </c:pt>
                <c:pt idx="274">
                  <c:v>343.5265808105469</c:v>
                </c:pt>
                <c:pt idx="275">
                  <c:v>352.2916259765625</c:v>
                </c:pt>
                <c:pt idx="276">
                  <c:v>331.6813659667969</c:v>
                </c:pt>
                <c:pt idx="277">
                  <c:v>352.879150390625</c:v>
                </c:pt>
                <c:pt idx="278">
                  <c:v>335.5887145996094</c:v>
                </c:pt>
                <c:pt idx="279">
                  <c:v>347.0150451660156</c:v>
                </c:pt>
                <c:pt idx="280">
                  <c:v>357.847412109375</c:v>
                </c:pt>
                <c:pt idx="281">
                  <c:v>357.5408325195312</c:v>
                </c:pt>
                <c:pt idx="282">
                  <c:v>353.2428283691406</c:v>
                </c:pt>
                <c:pt idx="283">
                  <c:v>350.6735534667969</c:v>
                </c:pt>
                <c:pt idx="284">
                  <c:v>343.9701232910156</c:v>
                </c:pt>
                <c:pt idx="285">
                  <c:v>358.72265625</c:v>
                </c:pt>
                <c:pt idx="286">
                  <c:v>344.9847106933594</c:v>
                </c:pt>
                <c:pt idx="287">
                  <c:v>345.3546447753906</c:v>
                </c:pt>
                <c:pt idx="288">
                  <c:v>360.6589965820312</c:v>
                </c:pt>
                <c:pt idx="289">
                  <c:v>358.718505859375</c:v>
                </c:pt>
                <c:pt idx="290">
                  <c:v>358.7164916992188</c:v>
                </c:pt>
                <c:pt idx="291">
                  <c:v>358.9114379882812</c:v>
                </c:pt>
                <c:pt idx="292">
                  <c:v>352.5628051757812</c:v>
                </c:pt>
                <c:pt idx="293">
                  <c:v>342.8144836425781</c:v>
                </c:pt>
                <c:pt idx="294">
                  <c:v>357.8139038085938</c:v>
                </c:pt>
                <c:pt idx="295">
                  <c:v>341.026611328125</c:v>
                </c:pt>
                <c:pt idx="296">
                  <c:v>354.4862365722656</c:v>
                </c:pt>
                <c:pt idx="297">
                  <c:v>337.440673828125</c:v>
                </c:pt>
                <c:pt idx="298">
                  <c:v>355.5664367675781</c:v>
                </c:pt>
                <c:pt idx="299">
                  <c:v>357.1547241210938</c:v>
                </c:pt>
                <c:pt idx="300">
                  <c:v>342.41748046875</c:v>
                </c:pt>
                <c:pt idx="301">
                  <c:v>354.7759704589844</c:v>
                </c:pt>
                <c:pt idx="302">
                  <c:v>337.73193359375</c:v>
                </c:pt>
                <c:pt idx="303">
                  <c:v>341.9076232910156</c:v>
                </c:pt>
                <c:pt idx="304">
                  <c:v>339.1865234375</c:v>
                </c:pt>
                <c:pt idx="305">
                  <c:v>340.1577758789062</c:v>
                </c:pt>
                <c:pt idx="306">
                  <c:v>359.2800903320312</c:v>
                </c:pt>
                <c:pt idx="307">
                  <c:v>351.362548828125</c:v>
                </c:pt>
                <c:pt idx="308">
                  <c:v>338.8878784179688</c:v>
                </c:pt>
                <c:pt idx="309">
                  <c:v>341.588623046875</c:v>
                </c:pt>
                <c:pt idx="310">
                  <c:v>351.7021484375</c:v>
                </c:pt>
                <c:pt idx="311">
                  <c:v>337.3630981445312</c:v>
                </c:pt>
                <c:pt idx="312">
                  <c:v>354.124267578125</c:v>
                </c:pt>
                <c:pt idx="313">
                  <c:v>357.4490356445312</c:v>
                </c:pt>
                <c:pt idx="314">
                  <c:v>357.7462463378906</c:v>
                </c:pt>
                <c:pt idx="315">
                  <c:v>336.0631408691406</c:v>
                </c:pt>
                <c:pt idx="316">
                  <c:v>350.4779663085938</c:v>
                </c:pt>
                <c:pt idx="317">
                  <c:v>356.8197631835938</c:v>
                </c:pt>
                <c:pt idx="318">
                  <c:v>334.7822265625</c:v>
                </c:pt>
                <c:pt idx="319">
                  <c:v>356.2887573242188</c:v>
                </c:pt>
                <c:pt idx="320">
                  <c:v>357.7673034667969</c:v>
                </c:pt>
                <c:pt idx="321">
                  <c:v>350.2562866210938</c:v>
                </c:pt>
                <c:pt idx="322">
                  <c:v>345.9276123046875</c:v>
                </c:pt>
                <c:pt idx="323">
                  <c:v>343.5072937011719</c:v>
                </c:pt>
                <c:pt idx="324">
                  <c:v>354.3168640136719</c:v>
                </c:pt>
                <c:pt idx="325">
                  <c:v>354.4020080566406</c:v>
                </c:pt>
                <c:pt idx="326">
                  <c:v>356.5617980957031</c:v>
                </c:pt>
                <c:pt idx="327">
                  <c:v>357.955810546875</c:v>
                </c:pt>
                <c:pt idx="328">
                  <c:v>360.9938354492188</c:v>
                </c:pt>
                <c:pt idx="329">
                  <c:v>354.6031494140625</c:v>
                </c:pt>
                <c:pt idx="330">
                  <c:v>351.5585632324219</c:v>
                </c:pt>
                <c:pt idx="331">
                  <c:v>351.7206115722656</c:v>
                </c:pt>
                <c:pt idx="332">
                  <c:v>348.1082763671875</c:v>
                </c:pt>
                <c:pt idx="333">
                  <c:v>359.0692138671875</c:v>
                </c:pt>
                <c:pt idx="334">
                  <c:v>355.5314331054688</c:v>
                </c:pt>
                <c:pt idx="335">
                  <c:v>352.9786987304688</c:v>
                </c:pt>
                <c:pt idx="336">
                  <c:v>356.8671569824219</c:v>
                </c:pt>
                <c:pt idx="337">
                  <c:v>354.0496520996094</c:v>
                </c:pt>
                <c:pt idx="338">
                  <c:v>349.134521484375</c:v>
                </c:pt>
                <c:pt idx="339">
                  <c:v>363.4565734863281</c:v>
                </c:pt>
                <c:pt idx="340">
                  <c:v>354.2589111328125</c:v>
                </c:pt>
                <c:pt idx="341">
                  <c:v>345.6879272460938</c:v>
                </c:pt>
                <c:pt idx="342">
                  <c:v>357.9743041992188</c:v>
                </c:pt>
                <c:pt idx="343">
                  <c:v>362.65869140625</c:v>
                </c:pt>
                <c:pt idx="344">
                  <c:v>340.033447265625</c:v>
                </c:pt>
                <c:pt idx="345">
                  <c:v>341.5318908691406</c:v>
                </c:pt>
                <c:pt idx="346">
                  <c:v>348.783447265625</c:v>
                </c:pt>
                <c:pt idx="347">
                  <c:v>353.0387878417969</c:v>
                </c:pt>
                <c:pt idx="348">
                  <c:v>357.2689208984375</c:v>
                </c:pt>
                <c:pt idx="349">
                  <c:v>354.7777404785156</c:v>
                </c:pt>
                <c:pt idx="350">
                  <c:v>354.900634765625</c:v>
                </c:pt>
                <c:pt idx="351">
                  <c:v>357.4591064453125</c:v>
                </c:pt>
                <c:pt idx="352">
                  <c:v>354.0717468261719</c:v>
                </c:pt>
                <c:pt idx="353">
                  <c:v>353.6583862304688</c:v>
                </c:pt>
                <c:pt idx="354">
                  <c:v>355.7599487304688</c:v>
                </c:pt>
                <c:pt idx="355">
                  <c:v>343.0436706542969</c:v>
                </c:pt>
                <c:pt idx="356">
                  <c:v>335.2565307617188</c:v>
                </c:pt>
                <c:pt idx="357">
                  <c:v>357.1745910644531</c:v>
                </c:pt>
                <c:pt idx="358">
                  <c:v>356.1941833496094</c:v>
                </c:pt>
                <c:pt idx="359">
                  <c:v>352.7258911132812</c:v>
                </c:pt>
                <c:pt idx="360">
                  <c:v>338.2178649902344</c:v>
                </c:pt>
                <c:pt idx="361">
                  <c:v>350.7794189453125</c:v>
                </c:pt>
                <c:pt idx="362">
                  <c:v>343.7388610839844</c:v>
                </c:pt>
                <c:pt idx="363">
                  <c:v>337.6652526855469</c:v>
                </c:pt>
                <c:pt idx="364">
                  <c:v>354.1362609863281</c:v>
                </c:pt>
                <c:pt idx="365">
                  <c:v>352.0182495117188</c:v>
                </c:pt>
                <c:pt idx="366">
                  <c:v>342.1289672851562</c:v>
                </c:pt>
                <c:pt idx="367">
                  <c:v>358.6476135253906</c:v>
                </c:pt>
                <c:pt idx="368">
                  <c:v>342.5584411621094</c:v>
                </c:pt>
                <c:pt idx="369">
                  <c:v>356.7415161132812</c:v>
                </c:pt>
                <c:pt idx="370">
                  <c:v>330.9959106445312</c:v>
                </c:pt>
                <c:pt idx="371">
                  <c:v>359.5850524902344</c:v>
                </c:pt>
                <c:pt idx="372">
                  <c:v>334.7183227539062</c:v>
                </c:pt>
                <c:pt idx="373">
                  <c:v>353.8024597167969</c:v>
                </c:pt>
                <c:pt idx="374">
                  <c:v>354.0394287109375</c:v>
                </c:pt>
                <c:pt idx="375">
                  <c:v>358.6832580566406</c:v>
                </c:pt>
                <c:pt idx="376">
                  <c:v>354.8573608398438</c:v>
                </c:pt>
                <c:pt idx="377">
                  <c:v>349.2606506347656</c:v>
                </c:pt>
                <c:pt idx="378">
                  <c:v>353.7255554199219</c:v>
                </c:pt>
                <c:pt idx="379">
                  <c:v>343.7181701660156</c:v>
                </c:pt>
                <c:pt idx="380">
                  <c:v>355.4836730957031</c:v>
                </c:pt>
                <c:pt idx="381">
                  <c:v>353.9778442382812</c:v>
                </c:pt>
                <c:pt idx="382">
                  <c:v>333.8566589355469</c:v>
                </c:pt>
                <c:pt idx="383">
                  <c:v>355.2630004882812</c:v>
                </c:pt>
                <c:pt idx="384">
                  <c:v>338.3191223144531</c:v>
                </c:pt>
                <c:pt idx="385">
                  <c:v>363.9530029296875</c:v>
                </c:pt>
                <c:pt idx="386">
                  <c:v>355.3452758789062</c:v>
                </c:pt>
                <c:pt idx="387">
                  <c:v>343.9817810058594</c:v>
                </c:pt>
                <c:pt idx="388">
                  <c:v>343.6090087890625</c:v>
                </c:pt>
                <c:pt idx="389">
                  <c:v>348.1937561035156</c:v>
                </c:pt>
                <c:pt idx="390">
                  <c:v>357.1631469726562</c:v>
                </c:pt>
                <c:pt idx="391">
                  <c:v>338.7744140625</c:v>
                </c:pt>
                <c:pt idx="392">
                  <c:v>358.1475219726562</c:v>
                </c:pt>
                <c:pt idx="393">
                  <c:v>352.8646850585938</c:v>
                </c:pt>
                <c:pt idx="394">
                  <c:v>356.43017578125</c:v>
                </c:pt>
                <c:pt idx="395">
                  <c:v>359.0252685546875</c:v>
                </c:pt>
                <c:pt idx="396">
                  <c:v>355.1773986816406</c:v>
                </c:pt>
                <c:pt idx="397">
                  <c:v>357.5434265136719</c:v>
                </c:pt>
                <c:pt idx="398">
                  <c:v>351.3963623046875</c:v>
                </c:pt>
                <c:pt idx="399">
                  <c:v>346.6605224609375</c:v>
                </c:pt>
                <c:pt idx="400">
                  <c:v>352.4320068359375</c:v>
                </c:pt>
                <c:pt idx="401">
                  <c:v>345.3802490234375</c:v>
                </c:pt>
                <c:pt idx="402">
                  <c:v>353.8072509765625</c:v>
                </c:pt>
                <c:pt idx="403">
                  <c:v>356.2627258300781</c:v>
                </c:pt>
                <c:pt idx="404">
                  <c:v>358.5245361328125</c:v>
                </c:pt>
                <c:pt idx="405">
                  <c:v>341.6990356445312</c:v>
                </c:pt>
                <c:pt idx="406">
                  <c:v>346.8629760742188</c:v>
                </c:pt>
                <c:pt idx="407">
                  <c:v>352.2058410644531</c:v>
                </c:pt>
                <c:pt idx="408">
                  <c:v>355.7583923339844</c:v>
                </c:pt>
                <c:pt idx="409">
                  <c:v>356.6241760253906</c:v>
                </c:pt>
                <c:pt idx="410">
                  <c:v>355.2226257324219</c:v>
                </c:pt>
                <c:pt idx="411">
                  <c:v>352.1563110351562</c:v>
                </c:pt>
                <c:pt idx="412">
                  <c:v>349.8609619140625</c:v>
                </c:pt>
                <c:pt idx="413">
                  <c:v>362.2942810058594</c:v>
                </c:pt>
                <c:pt idx="414">
                  <c:v>353.9675903320312</c:v>
                </c:pt>
                <c:pt idx="415">
                  <c:v>353.4272766113281</c:v>
                </c:pt>
                <c:pt idx="416">
                  <c:v>359.4546813964844</c:v>
                </c:pt>
                <c:pt idx="417">
                  <c:v>358.3460083007812</c:v>
                </c:pt>
                <c:pt idx="418">
                  <c:v>333.4374389648438</c:v>
                </c:pt>
                <c:pt idx="419">
                  <c:v>352.4454650878906</c:v>
                </c:pt>
                <c:pt idx="420">
                  <c:v>342.8148498535156</c:v>
                </c:pt>
                <c:pt idx="421">
                  <c:v>355.7453002929688</c:v>
                </c:pt>
                <c:pt idx="422">
                  <c:v>355.3000183105469</c:v>
                </c:pt>
                <c:pt idx="423">
                  <c:v>337.2991027832031</c:v>
                </c:pt>
                <c:pt idx="424">
                  <c:v>355.7196960449219</c:v>
                </c:pt>
                <c:pt idx="425">
                  <c:v>335.8978881835938</c:v>
                </c:pt>
                <c:pt idx="426">
                  <c:v>342.0387573242188</c:v>
                </c:pt>
                <c:pt idx="427">
                  <c:v>350.1893615722656</c:v>
                </c:pt>
                <c:pt idx="428">
                  <c:v>356.064697265625</c:v>
                </c:pt>
                <c:pt idx="429">
                  <c:v>358.4071655273438</c:v>
                </c:pt>
                <c:pt idx="430">
                  <c:v>358.2084045410156</c:v>
                </c:pt>
                <c:pt idx="431">
                  <c:v>336.5592651367188</c:v>
                </c:pt>
                <c:pt idx="432">
                  <c:v>340.6832275390625</c:v>
                </c:pt>
                <c:pt idx="433">
                  <c:v>354.3013305664062</c:v>
                </c:pt>
                <c:pt idx="434">
                  <c:v>355.5433044433594</c:v>
                </c:pt>
                <c:pt idx="435">
                  <c:v>340.2311706542969</c:v>
                </c:pt>
                <c:pt idx="436">
                  <c:v>353.8938598632812</c:v>
                </c:pt>
                <c:pt idx="437">
                  <c:v>350.7722778320312</c:v>
                </c:pt>
                <c:pt idx="438">
                  <c:v>358.1980590820312</c:v>
                </c:pt>
                <c:pt idx="439">
                  <c:v>339.4762878417969</c:v>
                </c:pt>
                <c:pt idx="440">
                  <c:v>352.4153442382812</c:v>
                </c:pt>
                <c:pt idx="441">
                  <c:v>345.9340209960938</c:v>
                </c:pt>
                <c:pt idx="442">
                  <c:v>360.5960083007812</c:v>
                </c:pt>
                <c:pt idx="443">
                  <c:v>342.5350036621094</c:v>
                </c:pt>
                <c:pt idx="444">
                  <c:v>341.8804626464844</c:v>
                </c:pt>
                <c:pt idx="445">
                  <c:v>341.5627136230469</c:v>
                </c:pt>
                <c:pt idx="446">
                  <c:v>356.3274536132812</c:v>
                </c:pt>
                <c:pt idx="447">
                  <c:v>345.9736633300781</c:v>
                </c:pt>
                <c:pt idx="448">
                  <c:v>355.1523742675781</c:v>
                </c:pt>
                <c:pt idx="449">
                  <c:v>347.4736328125</c:v>
                </c:pt>
                <c:pt idx="450">
                  <c:v>353.3757934570312</c:v>
                </c:pt>
                <c:pt idx="451">
                  <c:v>353.207275390625</c:v>
                </c:pt>
                <c:pt idx="452">
                  <c:v>359.2809143066406</c:v>
                </c:pt>
                <c:pt idx="453">
                  <c:v>342.4424133300781</c:v>
                </c:pt>
                <c:pt idx="454">
                  <c:v>341.3317260742188</c:v>
                </c:pt>
                <c:pt idx="455">
                  <c:v>354.9948425292969</c:v>
                </c:pt>
                <c:pt idx="456">
                  <c:v>339.5201110839844</c:v>
                </c:pt>
                <c:pt idx="457">
                  <c:v>333.2866821289062</c:v>
                </c:pt>
                <c:pt idx="458">
                  <c:v>336.8748168945312</c:v>
                </c:pt>
                <c:pt idx="459">
                  <c:v>352.5454711914062</c:v>
                </c:pt>
                <c:pt idx="460">
                  <c:v>356.3730773925781</c:v>
                </c:pt>
                <c:pt idx="461">
                  <c:v>347.9616394042969</c:v>
                </c:pt>
                <c:pt idx="462">
                  <c:v>336.7410888671875</c:v>
                </c:pt>
                <c:pt idx="463">
                  <c:v>337.2301025390625</c:v>
                </c:pt>
                <c:pt idx="464">
                  <c:v>359.6369018554688</c:v>
                </c:pt>
                <c:pt idx="465">
                  <c:v>351.9526977539062</c:v>
                </c:pt>
                <c:pt idx="466">
                  <c:v>338.8744812011719</c:v>
                </c:pt>
                <c:pt idx="467">
                  <c:v>337.1536560058594</c:v>
                </c:pt>
                <c:pt idx="468">
                  <c:v>358.9484558105469</c:v>
                </c:pt>
                <c:pt idx="469">
                  <c:v>358.7251586914062</c:v>
                </c:pt>
                <c:pt idx="470">
                  <c:v>353.6141052246094</c:v>
                </c:pt>
                <c:pt idx="471">
                  <c:v>346.4699096679688</c:v>
                </c:pt>
                <c:pt idx="472">
                  <c:v>357.4165344238281</c:v>
                </c:pt>
                <c:pt idx="473">
                  <c:v>361.3590393066406</c:v>
                </c:pt>
                <c:pt idx="474">
                  <c:v>350.3442993164062</c:v>
                </c:pt>
                <c:pt idx="475">
                  <c:v>340.7588500976562</c:v>
                </c:pt>
                <c:pt idx="476">
                  <c:v>357.7426452636719</c:v>
                </c:pt>
                <c:pt idx="477">
                  <c:v>355.232666015625</c:v>
                </c:pt>
                <c:pt idx="478">
                  <c:v>357.15869140625</c:v>
                </c:pt>
                <c:pt idx="479">
                  <c:v>337.2838439941406</c:v>
                </c:pt>
                <c:pt idx="480">
                  <c:v>355.3033447265625</c:v>
                </c:pt>
                <c:pt idx="481">
                  <c:v>344.934814453125</c:v>
                </c:pt>
                <c:pt idx="482">
                  <c:v>342.22021484375</c:v>
                </c:pt>
                <c:pt idx="483">
                  <c:v>355.5025024414062</c:v>
                </c:pt>
                <c:pt idx="484">
                  <c:v>361.7294006347656</c:v>
                </c:pt>
                <c:pt idx="485">
                  <c:v>359.3014526367188</c:v>
                </c:pt>
                <c:pt idx="486">
                  <c:v>342.3370971679688</c:v>
                </c:pt>
                <c:pt idx="487">
                  <c:v>329.7327880859375</c:v>
                </c:pt>
                <c:pt idx="488">
                  <c:v>341.4172058105469</c:v>
                </c:pt>
                <c:pt idx="489">
                  <c:v>352.7943115234375</c:v>
                </c:pt>
                <c:pt idx="490">
                  <c:v>355.2832641601562</c:v>
                </c:pt>
                <c:pt idx="491">
                  <c:v>343.9596557617188</c:v>
                </c:pt>
                <c:pt idx="492">
                  <c:v>354.88720703125</c:v>
                </c:pt>
                <c:pt idx="493">
                  <c:v>349.336669921875</c:v>
                </c:pt>
                <c:pt idx="494">
                  <c:v>357.982421875</c:v>
                </c:pt>
                <c:pt idx="495">
                  <c:v>356.3330078125</c:v>
                </c:pt>
                <c:pt idx="496">
                  <c:v>336.3738708496094</c:v>
                </c:pt>
                <c:pt idx="497">
                  <c:v>353.474609375</c:v>
                </c:pt>
                <c:pt idx="498">
                  <c:v>349.0306701660156</c:v>
                </c:pt>
                <c:pt idx="499">
                  <c:v>342.5596923828125</c:v>
                </c:pt>
                <c:pt idx="500">
                  <c:v>356.207763671875</c:v>
                </c:pt>
                <c:pt idx="501">
                  <c:v>339.5224609375</c:v>
                </c:pt>
                <c:pt idx="502">
                  <c:v>353.5332641601562</c:v>
                </c:pt>
                <c:pt idx="503">
                  <c:v>356.6333618164062</c:v>
                </c:pt>
                <c:pt idx="504">
                  <c:v>353.7376098632812</c:v>
                </c:pt>
                <c:pt idx="505">
                  <c:v>351.2754211425781</c:v>
                </c:pt>
                <c:pt idx="506">
                  <c:v>355.17578125</c:v>
                </c:pt>
                <c:pt idx="507">
                  <c:v>356.0826721191406</c:v>
                </c:pt>
                <c:pt idx="508">
                  <c:v>337.1393737792969</c:v>
                </c:pt>
                <c:pt idx="509">
                  <c:v>347.651611328125</c:v>
                </c:pt>
                <c:pt idx="510">
                  <c:v>338.2767333984375</c:v>
                </c:pt>
                <c:pt idx="511">
                  <c:v>341.4563598632812</c:v>
                </c:pt>
                <c:pt idx="512">
                  <c:v>339.4063110351562</c:v>
                </c:pt>
                <c:pt idx="513">
                  <c:v>339.2726745605469</c:v>
                </c:pt>
                <c:pt idx="514">
                  <c:v>340.755859375</c:v>
                </c:pt>
                <c:pt idx="515">
                  <c:v>336.3771362304688</c:v>
                </c:pt>
                <c:pt idx="516">
                  <c:v>359.3792114257812</c:v>
                </c:pt>
                <c:pt idx="517">
                  <c:v>349.703857421875</c:v>
                </c:pt>
                <c:pt idx="518">
                  <c:v>354.2228393554688</c:v>
                </c:pt>
                <c:pt idx="519">
                  <c:v>361.3497619628906</c:v>
                </c:pt>
                <c:pt idx="520">
                  <c:v>361.2093505859375</c:v>
                </c:pt>
                <c:pt idx="521">
                  <c:v>357.6766357421875</c:v>
                </c:pt>
                <c:pt idx="522">
                  <c:v>342.4383239746094</c:v>
                </c:pt>
                <c:pt idx="523">
                  <c:v>362.9417419433594</c:v>
                </c:pt>
                <c:pt idx="524">
                  <c:v>354.5257873535156</c:v>
                </c:pt>
                <c:pt idx="525">
                  <c:v>356.8248596191406</c:v>
                </c:pt>
                <c:pt idx="526">
                  <c:v>333.9321899414062</c:v>
                </c:pt>
                <c:pt idx="527">
                  <c:v>347.5205688476562</c:v>
                </c:pt>
                <c:pt idx="528">
                  <c:v>337.3234252929688</c:v>
                </c:pt>
                <c:pt idx="529">
                  <c:v>358.5660095214844</c:v>
                </c:pt>
                <c:pt idx="530">
                  <c:v>350.9195556640625</c:v>
                </c:pt>
                <c:pt idx="531">
                  <c:v>343.1358642578125</c:v>
                </c:pt>
                <c:pt idx="532">
                  <c:v>354.8564758300781</c:v>
                </c:pt>
                <c:pt idx="533">
                  <c:v>361.9186401367188</c:v>
                </c:pt>
                <c:pt idx="534">
                  <c:v>358.5606994628906</c:v>
                </c:pt>
                <c:pt idx="535">
                  <c:v>356.5502319335938</c:v>
                </c:pt>
                <c:pt idx="536">
                  <c:v>353.4910888671875</c:v>
                </c:pt>
                <c:pt idx="537">
                  <c:v>355.7827758789062</c:v>
                </c:pt>
                <c:pt idx="538">
                  <c:v>351.3847351074219</c:v>
                </c:pt>
                <c:pt idx="539">
                  <c:v>335.7631225585938</c:v>
                </c:pt>
                <c:pt idx="540">
                  <c:v>357.2981872558594</c:v>
                </c:pt>
                <c:pt idx="541">
                  <c:v>339.2498779296875</c:v>
                </c:pt>
                <c:pt idx="542">
                  <c:v>351.4857177734375</c:v>
                </c:pt>
                <c:pt idx="543">
                  <c:v>357.9049682617188</c:v>
                </c:pt>
                <c:pt idx="544">
                  <c:v>352.194091796875</c:v>
                </c:pt>
                <c:pt idx="545">
                  <c:v>354.035400390625</c:v>
                </c:pt>
                <c:pt idx="546">
                  <c:v>347.7995910644531</c:v>
                </c:pt>
                <c:pt idx="547">
                  <c:v>354.89453125</c:v>
                </c:pt>
                <c:pt idx="548">
                  <c:v>342.8363952636719</c:v>
                </c:pt>
                <c:pt idx="549">
                  <c:v>347.1616516113281</c:v>
                </c:pt>
                <c:pt idx="550">
                  <c:v>354.7043151855469</c:v>
                </c:pt>
                <c:pt idx="551">
                  <c:v>337.8099670410156</c:v>
                </c:pt>
                <c:pt idx="552">
                  <c:v>355.6098937988281</c:v>
                </c:pt>
                <c:pt idx="553">
                  <c:v>354.1683044433594</c:v>
                </c:pt>
                <c:pt idx="554">
                  <c:v>341.2735595703125</c:v>
                </c:pt>
                <c:pt idx="555">
                  <c:v>339.1849060058594</c:v>
                </c:pt>
                <c:pt idx="556">
                  <c:v>354.5089416503906</c:v>
                </c:pt>
                <c:pt idx="557">
                  <c:v>352.1825256347656</c:v>
                </c:pt>
                <c:pt idx="558">
                  <c:v>355.40234375</c:v>
                </c:pt>
                <c:pt idx="559">
                  <c:v>358.2845153808594</c:v>
                </c:pt>
                <c:pt idx="560">
                  <c:v>358.0321960449219</c:v>
                </c:pt>
                <c:pt idx="561">
                  <c:v>354.4680786132812</c:v>
                </c:pt>
                <c:pt idx="562">
                  <c:v>343.3428039550781</c:v>
                </c:pt>
                <c:pt idx="563">
                  <c:v>333.6597900390625</c:v>
                </c:pt>
                <c:pt idx="564">
                  <c:v>352.9989929199219</c:v>
                </c:pt>
                <c:pt idx="565">
                  <c:v>356.3556823730469</c:v>
                </c:pt>
                <c:pt idx="566">
                  <c:v>354.0612487792969</c:v>
                </c:pt>
                <c:pt idx="567">
                  <c:v>365.341064453125</c:v>
                </c:pt>
                <c:pt idx="568">
                  <c:v>358.3626403808594</c:v>
                </c:pt>
                <c:pt idx="569">
                  <c:v>350.4880981445312</c:v>
                </c:pt>
                <c:pt idx="570">
                  <c:v>359.8280334472656</c:v>
                </c:pt>
                <c:pt idx="571">
                  <c:v>350.2488098144531</c:v>
                </c:pt>
                <c:pt idx="572">
                  <c:v>357.4010009765625</c:v>
                </c:pt>
                <c:pt idx="573">
                  <c:v>341.1902160644531</c:v>
                </c:pt>
                <c:pt idx="574">
                  <c:v>343.3989562988281</c:v>
                </c:pt>
                <c:pt idx="575">
                  <c:v>353.6983947753906</c:v>
                </c:pt>
                <c:pt idx="576">
                  <c:v>355.5210571289062</c:v>
                </c:pt>
                <c:pt idx="577">
                  <c:v>358.1124572753906</c:v>
                </c:pt>
                <c:pt idx="578">
                  <c:v>339.0817565917969</c:v>
                </c:pt>
                <c:pt idx="579">
                  <c:v>351.9028625488281</c:v>
                </c:pt>
                <c:pt idx="580">
                  <c:v>342.4986877441406</c:v>
                </c:pt>
                <c:pt idx="581">
                  <c:v>347.1917724609375</c:v>
                </c:pt>
                <c:pt idx="582">
                  <c:v>341.3605651855469</c:v>
                </c:pt>
                <c:pt idx="583">
                  <c:v>339.368408203125</c:v>
                </c:pt>
                <c:pt idx="584">
                  <c:v>356.5214538574219</c:v>
                </c:pt>
                <c:pt idx="585">
                  <c:v>355.9962768554688</c:v>
                </c:pt>
                <c:pt idx="586">
                  <c:v>345.9072265625</c:v>
                </c:pt>
                <c:pt idx="587">
                  <c:v>356.0945129394531</c:v>
                </c:pt>
                <c:pt idx="588">
                  <c:v>335.845703125</c:v>
                </c:pt>
                <c:pt idx="589">
                  <c:v>343.9664306640625</c:v>
                </c:pt>
                <c:pt idx="590">
                  <c:v>358.1015930175781</c:v>
                </c:pt>
                <c:pt idx="591">
                  <c:v>339.5563659667969</c:v>
                </c:pt>
                <c:pt idx="592">
                  <c:v>341.0839538574219</c:v>
                </c:pt>
                <c:pt idx="593">
                  <c:v>359.6404418945312</c:v>
                </c:pt>
                <c:pt idx="594">
                  <c:v>355.7505493164062</c:v>
                </c:pt>
                <c:pt idx="595">
                  <c:v>357.2833862304688</c:v>
                </c:pt>
                <c:pt idx="596">
                  <c:v>337.1610107421875</c:v>
                </c:pt>
                <c:pt idx="597">
                  <c:v>343.0744934082031</c:v>
                </c:pt>
                <c:pt idx="598">
                  <c:v>340.827880859375</c:v>
                </c:pt>
                <c:pt idx="599">
                  <c:v>358.3461303710938</c:v>
                </c:pt>
                <c:pt idx="600">
                  <c:v>356.6885681152344</c:v>
                </c:pt>
                <c:pt idx="601">
                  <c:v>358.4757995605469</c:v>
                </c:pt>
                <c:pt idx="602">
                  <c:v>353.3528442382812</c:v>
                </c:pt>
                <c:pt idx="603">
                  <c:v>355.9454650878906</c:v>
                </c:pt>
                <c:pt idx="604">
                  <c:v>356.0603637695312</c:v>
                </c:pt>
                <c:pt idx="605">
                  <c:v>354.5140380859375</c:v>
                </c:pt>
                <c:pt idx="606">
                  <c:v>359.3348693847656</c:v>
                </c:pt>
                <c:pt idx="607">
                  <c:v>356.0588073730469</c:v>
                </c:pt>
                <c:pt idx="608">
                  <c:v>352.0127563476562</c:v>
                </c:pt>
                <c:pt idx="609">
                  <c:v>333.1919250488281</c:v>
                </c:pt>
                <c:pt idx="610">
                  <c:v>344.1273498535156</c:v>
                </c:pt>
                <c:pt idx="611">
                  <c:v>353.6428833007812</c:v>
                </c:pt>
                <c:pt idx="612">
                  <c:v>339.6501159667969</c:v>
                </c:pt>
                <c:pt idx="613">
                  <c:v>338.3883972167969</c:v>
                </c:pt>
                <c:pt idx="614">
                  <c:v>339.8878784179688</c:v>
                </c:pt>
                <c:pt idx="615">
                  <c:v>352.6221923828125</c:v>
                </c:pt>
                <c:pt idx="616">
                  <c:v>338.9208374023438</c:v>
                </c:pt>
                <c:pt idx="617">
                  <c:v>322.021484375</c:v>
                </c:pt>
                <c:pt idx="618">
                  <c:v>341.5967407226562</c:v>
                </c:pt>
                <c:pt idx="619">
                  <c:v>359.4296569824219</c:v>
                </c:pt>
                <c:pt idx="620">
                  <c:v>356.9284973144531</c:v>
                </c:pt>
                <c:pt idx="621">
                  <c:v>353.2752075195312</c:v>
                </c:pt>
                <c:pt idx="622">
                  <c:v>355.3687133789062</c:v>
                </c:pt>
                <c:pt idx="623">
                  <c:v>356.4741516113281</c:v>
                </c:pt>
                <c:pt idx="624">
                  <c:v>357.4378051757812</c:v>
                </c:pt>
                <c:pt idx="625">
                  <c:v>343.5932922363281</c:v>
                </c:pt>
                <c:pt idx="626">
                  <c:v>343.1787414550781</c:v>
                </c:pt>
                <c:pt idx="627">
                  <c:v>343.8656311035156</c:v>
                </c:pt>
                <c:pt idx="628">
                  <c:v>337.7474365234375</c:v>
                </c:pt>
                <c:pt idx="629">
                  <c:v>333.5098876953125</c:v>
                </c:pt>
                <c:pt idx="630">
                  <c:v>338.4353637695312</c:v>
                </c:pt>
                <c:pt idx="631">
                  <c:v>341.107177734375</c:v>
                </c:pt>
                <c:pt idx="632">
                  <c:v>338.5522766113281</c:v>
                </c:pt>
                <c:pt idx="633">
                  <c:v>338.2924499511719</c:v>
                </c:pt>
                <c:pt idx="634">
                  <c:v>341.3103637695312</c:v>
                </c:pt>
                <c:pt idx="635">
                  <c:v>336.4271545410156</c:v>
                </c:pt>
                <c:pt idx="636">
                  <c:v>357.8876037597656</c:v>
                </c:pt>
                <c:pt idx="637">
                  <c:v>359.7301330566406</c:v>
                </c:pt>
                <c:pt idx="638">
                  <c:v>362.380126953125</c:v>
                </c:pt>
                <c:pt idx="639">
                  <c:v>355.0743713378906</c:v>
                </c:pt>
                <c:pt idx="640">
                  <c:v>337.9548034667969</c:v>
                </c:pt>
                <c:pt idx="641">
                  <c:v>352.4286804199219</c:v>
                </c:pt>
                <c:pt idx="642">
                  <c:v>354.7362670898438</c:v>
                </c:pt>
                <c:pt idx="643">
                  <c:v>342.2241516113281</c:v>
                </c:pt>
                <c:pt idx="644">
                  <c:v>347.79248046875</c:v>
                </c:pt>
                <c:pt idx="645">
                  <c:v>358.7865600585938</c:v>
                </c:pt>
                <c:pt idx="646">
                  <c:v>356.4999389648438</c:v>
                </c:pt>
                <c:pt idx="647">
                  <c:v>355.2640380859375</c:v>
                </c:pt>
                <c:pt idx="648">
                  <c:v>360.0746765136719</c:v>
                </c:pt>
                <c:pt idx="649">
                  <c:v>354.886474609375</c:v>
                </c:pt>
                <c:pt idx="650">
                  <c:v>341.6261596679688</c:v>
                </c:pt>
                <c:pt idx="651">
                  <c:v>347.8270263671875</c:v>
                </c:pt>
                <c:pt idx="652">
                  <c:v>333.6604309082031</c:v>
                </c:pt>
                <c:pt idx="653">
                  <c:v>353.0306091308594</c:v>
                </c:pt>
                <c:pt idx="654">
                  <c:v>343.2830810546875</c:v>
                </c:pt>
                <c:pt idx="655">
                  <c:v>337.5088195800781</c:v>
                </c:pt>
                <c:pt idx="656">
                  <c:v>357.074951171875</c:v>
                </c:pt>
                <c:pt idx="657">
                  <c:v>353.6195068359375</c:v>
                </c:pt>
                <c:pt idx="658">
                  <c:v>355.0441284179688</c:v>
                </c:pt>
                <c:pt idx="659">
                  <c:v>359.6898193359375</c:v>
                </c:pt>
                <c:pt idx="660">
                  <c:v>334.2527160644531</c:v>
                </c:pt>
                <c:pt idx="661">
                  <c:v>359.2903442382812</c:v>
                </c:pt>
                <c:pt idx="662">
                  <c:v>343.5912475585938</c:v>
                </c:pt>
                <c:pt idx="663">
                  <c:v>351.8466796875</c:v>
                </c:pt>
                <c:pt idx="664">
                  <c:v>354.8069152832031</c:v>
                </c:pt>
                <c:pt idx="665">
                  <c:v>354.7121887207031</c:v>
                </c:pt>
                <c:pt idx="666">
                  <c:v>358.4373779296875</c:v>
                </c:pt>
                <c:pt idx="667">
                  <c:v>366.1373291015625</c:v>
                </c:pt>
                <c:pt idx="668">
                  <c:v>340.7753601074219</c:v>
                </c:pt>
                <c:pt idx="669">
                  <c:v>348.2017211914062</c:v>
                </c:pt>
                <c:pt idx="670">
                  <c:v>360.3101196289062</c:v>
                </c:pt>
                <c:pt idx="671">
                  <c:v>337.3864440917969</c:v>
                </c:pt>
                <c:pt idx="672">
                  <c:v>336.5807800292969</c:v>
                </c:pt>
                <c:pt idx="673">
                  <c:v>357.2800903320312</c:v>
                </c:pt>
                <c:pt idx="674">
                  <c:v>355.858642578125</c:v>
                </c:pt>
                <c:pt idx="675">
                  <c:v>358.7815246582031</c:v>
                </c:pt>
                <c:pt idx="676">
                  <c:v>359.645263671875</c:v>
                </c:pt>
                <c:pt idx="677">
                  <c:v>352.7887573242188</c:v>
                </c:pt>
                <c:pt idx="678">
                  <c:v>362.4308471679688</c:v>
                </c:pt>
                <c:pt idx="679">
                  <c:v>343.0368041992188</c:v>
                </c:pt>
                <c:pt idx="680">
                  <c:v>357.3569946289062</c:v>
                </c:pt>
                <c:pt idx="681">
                  <c:v>343.9031066894531</c:v>
                </c:pt>
                <c:pt idx="682">
                  <c:v>355.6664428710938</c:v>
                </c:pt>
                <c:pt idx="683">
                  <c:v>362.5231628417969</c:v>
                </c:pt>
                <c:pt idx="684">
                  <c:v>351.6150512695312</c:v>
                </c:pt>
                <c:pt idx="685">
                  <c:v>354.5117797851562</c:v>
                </c:pt>
                <c:pt idx="686">
                  <c:v>354.8286743164062</c:v>
                </c:pt>
                <c:pt idx="687">
                  <c:v>351.2483215332031</c:v>
                </c:pt>
                <c:pt idx="688">
                  <c:v>348.0805358886719</c:v>
                </c:pt>
                <c:pt idx="689">
                  <c:v>356.1857604980469</c:v>
                </c:pt>
                <c:pt idx="690">
                  <c:v>357.8126525878906</c:v>
                </c:pt>
                <c:pt idx="691">
                  <c:v>351.113037109375</c:v>
                </c:pt>
                <c:pt idx="692">
                  <c:v>361.781005859375</c:v>
                </c:pt>
                <c:pt idx="693">
                  <c:v>338.2161560058594</c:v>
                </c:pt>
                <c:pt idx="694">
                  <c:v>339.1504516601562</c:v>
                </c:pt>
                <c:pt idx="695">
                  <c:v>351.7448120117188</c:v>
                </c:pt>
                <c:pt idx="696">
                  <c:v>355.1888732910156</c:v>
                </c:pt>
                <c:pt idx="697">
                  <c:v>343.8981323242188</c:v>
                </c:pt>
                <c:pt idx="698">
                  <c:v>353.7726745605469</c:v>
                </c:pt>
                <c:pt idx="699">
                  <c:v>347.3013916015625</c:v>
                </c:pt>
                <c:pt idx="700">
                  <c:v>360.079833984375</c:v>
                </c:pt>
                <c:pt idx="701">
                  <c:v>355.4140014648438</c:v>
                </c:pt>
                <c:pt idx="702">
                  <c:v>337.4168395996094</c:v>
                </c:pt>
                <c:pt idx="703">
                  <c:v>338.369384765625</c:v>
                </c:pt>
                <c:pt idx="704">
                  <c:v>337.3856506347656</c:v>
                </c:pt>
                <c:pt idx="705">
                  <c:v>345.59326171875</c:v>
                </c:pt>
                <c:pt idx="706">
                  <c:v>345.0378112792969</c:v>
                </c:pt>
                <c:pt idx="707">
                  <c:v>354.4433898925781</c:v>
                </c:pt>
                <c:pt idx="708">
                  <c:v>335.2445678710938</c:v>
                </c:pt>
                <c:pt idx="709">
                  <c:v>361.1696166992188</c:v>
                </c:pt>
                <c:pt idx="710">
                  <c:v>355.0269165039062</c:v>
                </c:pt>
                <c:pt idx="711">
                  <c:v>334.6806335449219</c:v>
                </c:pt>
                <c:pt idx="712">
                  <c:v>349.1053466796875</c:v>
                </c:pt>
                <c:pt idx="713">
                  <c:v>337.4054870605469</c:v>
                </c:pt>
                <c:pt idx="714">
                  <c:v>337.2310180664062</c:v>
                </c:pt>
                <c:pt idx="715">
                  <c:v>364.5619506835938</c:v>
                </c:pt>
                <c:pt idx="716">
                  <c:v>349.3684387207031</c:v>
                </c:pt>
                <c:pt idx="717">
                  <c:v>356.0772399902344</c:v>
                </c:pt>
                <c:pt idx="718">
                  <c:v>357.2093200683594</c:v>
                </c:pt>
                <c:pt idx="719">
                  <c:v>354.8760681152344</c:v>
                </c:pt>
                <c:pt idx="720">
                  <c:v>357.8363952636719</c:v>
                </c:pt>
                <c:pt idx="721">
                  <c:v>339.6397705078125</c:v>
                </c:pt>
                <c:pt idx="722">
                  <c:v>358.6414489746094</c:v>
                </c:pt>
                <c:pt idx="723">
                  <c:v>354.12841796875</c:v>
                </c:pt>
                <c:pt idx="724">
                  <c:v>356.4963073730469</c:v>
                </c:pt>
                <c:pt idx="725">
                  <c:v>344.8078002929688</c:v>
                </c:pt>
                <c:pt idx="726">
                  <c:v>350.4089050292969</c:v>
                </c:pt>
                <c:pt idx="727">
                  <c:v>360.3725891113281</c:v>
                </c:pt>
                <c:pt idx="728">
                  <c:v>358.1704711914062</c:v>
                </c:pt>
                <c:pt idx="729">
                  <c:v>352.7867431640625</c:v>
                </c:pt>
                <c:pt idx="730">
                  <c:v>344.1591491699219</c:v>
                </c:pt>
                <c:pt idx="731">
                  <c:v>359.1000671386719</c:v>
                </c:pt>
                <c:pt idx="732">
                  <c:v>342.5969848632812</c:v>
                </c:pt>
                <c:pt idx="733">
                  <c:v>334.7796325683594</c:v>
                </c:pt>
                <c:pt idx="734">
                  <c:v>335.9754028320312</c:v>
                </c:pt>
                <c:pt idx="735">
                  <c:v>355.7833251953125</c:v>
                </c:pt>
                <c:pt idx="736">
                  <c:v>356.4661560058594</c:v>
                </c:pt>
                <c:pt idx="737">
                  <c:v>332.9344177246094</c:v>
                </c:pt>
                <c:pt idx="738">
                  <c:v>341.8981628417969</c:v>
                </c:pt>
                <c:pt idx="739">
                  <c:v>355.7205810546875</c:v>
                </c:pt>
                <c:pt idx="740">
                  <c:v>354.1158752441406</c:v>
                </c:pt>
                <c:pt idx="741">
                  <c:v>343.1731262207031</c:v>
                </c:pt>
                <c:pt idx="742">
                  <c:v>336.6593322753906</c:v>
                </c:pt>
                <c:pt idx="743">
                  <c:v>356.8249816894531</c:v>
                </c:pt>
                <c:pt idx="744">
                  <c:v>354.846435546875</c:v>
                </c:pt>
                <c:pt idx="745">
                  <c:v>354.7585754394531</c:v>
                </c:pt>
                <c:pt idx="746">
                  <c:v>359.0593872070312</c:v>
                </c:pt>
                <c:pt idx="747">
                  <c:v>346.27490234375</c:v>
                </c:pt>
                <c:pt idx="748">
                  <c:v>359.403564453125</c:v>
                </c:pt>
                <c:pt idx="749">
                  <c:v>340.2568054199219</c:v>
                </c:pt>
                <c:pt idx="750">
                  <c:v>341.6649475097656</c:v>
                </c:pt>
                <c:pt idx="751">
                  <c:v>354.324462890625</c:v>
                </c:pt>
                <c:pt idx="752">
                  <c:v>356.7819213867188</c:v>
                </c:pt>
                <c:pt idx="753">
                  <c:v>357.5590209960938</c:v>
                </c:pt>
                <c:pt idx="754">
                  <c:v>355.2807312011719</c:v>
                </c:pt>
                <c:pt idx="755">
                  <c:v>361.3604125976562</c:v>
                </c:pt>
                <c:pt idx="756">
                  <c:v>364.87451171875</c:v>
                </c:pt>
                <c:pt idx="757">
                  <c:v>354.9611206054688</c:v>
                </c:pt>
                <c:pt idx="758">
                  <c:v>352.85009765625</c:v>
                </c:pt>
                <c:pt idx="759">
                  <c:v>357.8449401855469</c:v>
                </c:pt>
                <c:pt idx="760">
                  <c:v>335.0881652832031</c:v>
                </c:pt>
                <c:pt idx="761">
                  <c:v>345.3652954101562</c:v>
                </c:pt>
                <c:pt idx="762">
                  <c:v>355.0111083984375</c:v>
                </c:pt>
                <c:pt idx="763">
                  <c:v>336.8389587402344</c:v>
                </c:pt>
                <c:pt idx="764">
                  <c:v>337.0279541015625</c:v>
                </c:pt>
                <c:pt idx="765">
                  <c:v>360.6644592285156</c:v>
                </c:pt>
                <c:pt idx="766">
                  <c:v>332.8748474121094</c:v>
                </c:pt>
                <c:pt idx="767">
                  <c:v>342.436279296875</c:v>
                </c:pt>
                <c:pt idx="768">
                  <c:v>336.7333679199219</c:v>
                </c:pt>
                <c:pt idx="769">
                  <c:v>359.7752075195312</c:v>
                </c:pt>
                <c:pt idx="770">
                  <c:v>360.7387390136719</c:v>
                </c:pt>
                <c:pt idx="771">
                  <c:v>338.5489501953125</c:v>
                </c:pt>
                <c:pt idx="772">
                  <c:v>353.077392578125</c:v>
                </c:pt>
                <c:pt idx="773">
                  <c:v>337.8655395507812</c:v>
                </c:pt>
                <c:pt idx="774">
                  <c:v>357.0387573242188</c:v>
                </c:pt>
                <c:pt idx="775">
                  <c:v>357.3139038085938</c:v>
                </c:pt>
                <c:pt idx="776">
                  <c:v>356.118408203125</c:v>
                </c:pt>
                <c:pt idx="777">
                  <c:v>357.8005981445312</c:v>
                </c:pt>
                <c:pt idx="778">
                  <c:v>361.1979675292969</c:v>
                </c:pt>
                <c:pt idx="779">
                  <c:v>352.9071044921875</c:v>
                </c:pt>
                <c:pt idx="780">
                  <c:v>361.5603637695312</c:v>
                </c:pt>
                <c:pt idx="781">
                  <c:v>362.39501953125</c:v>
                </c:pt>
                <c:pt idx="782">
                  <c:v>354.9578857421875</c:v>
                </c:pt>
                <c:pt idx="783">
                  <c:v>341.5206909179688</c:v>
                </c:pt>
                <c:pt idx="784">
                  <c:v>359.51318359375</c:v>
                </c:pt>
                <c:pt idx="785">
                  <c:v>359.8630065917969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354.7815551757812</c:v>
                </c:pt>
                <c:pt idx="1">
                  <c:v>354.8013000488281</c:v>
                </c:pt>
                <c:pt idx="2">
                  <c:v>354.775634765625</c:v>
                </c:pt>
                <c:pt idx="3">
                  <c:v>354.7867431640625</c:v>
                </c:pt>
                <c:pt idx="4">
                  <c:v>354.7951049804688</c:v>
                </c:pt>
                <c:pt idx="5">
                  <c:v>354.7825317382812</c:v>
                </c:pt>
                <c:pt idx="6">
                  <c:v>354.7705993652344</c:v>
                </c:pt>
                <c:pt idx="7">
                  <c:v>343.6625061035156</c:v>
                </c:pt>
                <c:pt idx="8">
                  <c:v>352.2774047851562</c:v>
                </c:pt>
                <c:pt idx="9">
                  <c:v>354.6620483398438</c:v>
                </c:pt>
                <c:pt idx="10">
                  <c:v>354.7367553710938</c:v>
                </c:pt>
                <c:pt idx="11">
                  <c:v>353.85107421875</c:v>
                </c:pt>
                <c:pt idx="12">
                  <c:v>362.7578125</c:v>
                </c:pt>
                <c:pt idx="13">
                  <c:v>354.8318481445312</c:v>
                </c:pt>
                <c:pt idx="14">
                  <c:v>350.9966125488281</c:v>
                </c:pt>
                <c:pt idx="15">
                  <c:v>354.5488586425781</c:v>
                </c:pt>
                <c:pt idx="16">
                  <c:v>347.7645874023438</c:v>
                </c:pt>
                <c:pt idx="17">
                  <c:v>357.1146240234375</c:v>
                </c:pt>
                <c:pt idx="18">
                  <c:v>331.9327087402344</c:v>
                </c:pt>
                <c:pt idx="19">
                  <c:v>340.5865478515625</c:v>
                </c:pt>
                <c:pt idx="20">
                  <c:v>341.8678588867188</c:v>
                </c:pt>
                <c:pt idx="21">
                  <c:v>352.6742553710938</c:v>
                </c:pt>
                <c:pt idx="22">
                  <c:v>358.1696472167969</c:v>
                </c:pt>
                <c:pt idx="23">
                  <c:v>358.8030090332031</c:v>
                </c:pt>
                <c:pt idx="24">
                  <c:v>347.6056518554688</c:v>
                </c:pt>
                <c:pt idx="25">
                  <c:v>362.9813232421875</c:v>
                </c:pt>
                <c:pt idx="26">
                  <c:v>333.5094909667969</c:v>
                </c:pt>
                <c:pt idx="27">
                  <c:v>341.565673828125</c:v>
                </c:pt>
                <c:pt idx="28">
                  <c:v>351.1542358398438</c:v>
                </c:pt>
                <c:pt idx="29">
                  <c:v>354.2779541015625</c:v>
                </c:pt>
                <c:pt idx="30">
                  <c:v>351.3207092285156</c:v>
                </c:pt>
                <c:pt idx="31">
                  <c:v>354.2829895019531</c:v>
                </c:pt>
                <c:pt idx="32">
                  <c:v>342.2728881835938</c:v>
                </c:pt>
                <c:pt idx="33">
                  <c:v>357.3257446289062</c:v>
                </c:pt>
                <c:pt idx="34">
                  <c:v>354.7918701171875</c:v>
                </c:pt>
                <c:pt idx="35">
                  <c:v>363.7847595214844</c:v>
                </c:pt>
                <c:pt idx="36">
                  <c:v>350.9215087890625</c:v>
                </c:pt>
                <c:pt idx="37">
                  <c:v>354.420654296875</c:v>
                </c:pt>
                <c:pt idx="38">
                  <c:v>335.8547058105469</c:v>
                </c:pt>
                <c:pt idx="39">
                  <c:v>353.6141357421875</c:v>
                </c:pt>
                <c:pt idx="40">
                  <c:v>339.6607971191406</c:v>
                </c:pt>
                <c:pt idx="41">
                  <c:v>341.8533935546875</c:v>
                </c:pt>
                <c:pt idx="42">
                  <c:v>341.8125305175781</c:v>
                </c:pt>
                <c:pt idx="43">
                  <c:v>343.5645446777344</c:v>
                </c:pt>
                <c:pt idx="44">
                  <c:v>353.9459533691406</c:v>
                </c:pt>
                <c:pt idx="45">
                  <c:v>341.4730224609375</c:v>
                </c:pt>
                <c:pt idx="46">
                  <c:v>353.8497619628906</c:v>
                </c:pt>
                <c:pt idx="47">
                  <c:v>342.9437561035156</c:v>
                </c:pt>
                <c:pt idx="48">
                  <c:v>339.6297912597656</c:v>
                </c:pt>
                <c:pt idx="49">
                  <c:v>332.3519592285156</c:v>
                </c:pt>
                <c:pt idx="50">
                  <c:v>351.2452392578125</c:v>
                </c:pt>
                <c:pt idx="51">
                  <c:v>331.946044921875</c:v>
                </c:pt>
                <c:pt idx="52">
                  <c:v>342.0975341796875</c:v>
                </c:pt>
                <c:pt idx="53">
                  <c:v>345.3961486816406</c:v>
                </c:pt>
                <c:pt idx="54">
                  <c:v>354.5440979003906</c:v>
                </c:pt>
                <c:pt idx="55">
                  <c:v>356.9741516113281</c:v>
                </c:pt>
                <c:pt idx="56">
                  <c:v>361.6858215332031</c:v>
                </c:pt>
                <c:pt idx="57">
                  <c:v>341.2567138671875</c:v>
                </c:pt>
                <c:pt idx="58">
                  <c:v>358.3705444335938</c:v>
                </c:pt>
                <c:pt idx="59">
                  <c:v>347.7579956054688</c:v>
                </c:pt>
                <c:pt idx="60">
                  <c:v>355.3856506347656</c:v>
                </c:pt>
                <c:pt idx="61">
                  <c:v>353.7089538574219</c:v>
                </c:pt>
                <c:pt idx="62">
                  <c:v>352.4152526855469</c:v>
                </c:pt>
                <c:pt idx="63">
                  <c:v>353.9496154785156</c:v>
                </c:pt>
                <c:pt idx="64">
                  <c:v>339.1946105957031</c:v>
                </c:pt>
                <c:pt idx="65">
                  <c:v>335.0872802734375</c:v>
                </c:pt>
                <c:pt idx="66">
                  <c:v>340.9759826660156</c:v>
                </c:pt>
                <c:pt idx="67">
                  <c:v>352.9954223632812</c:v>
                </c:pt>
                <c:pt idx="68">
                  <c:v>340.6669006347656</c:v>
                </c:pt>
                <c:pt idx="69">
                  <c:v>337.575439453125</c:v>
                </c:pt>
                <c:pt idx="70">
                  <c:v>341.7511291503906</c:v>
                </c:pt>
                <c:pt idx="71">
                  <c:v>357.5254821777344</c:v>
                </c:pt>
                <c:pt idx="72">
                  <c:v>343.5251770019531</c:v>
                </c:pt>
                <c:pt idx="73">
                  <c:v>354.8513793945312</c:v>
                </c:pt>
                <c:pt idx="74">
                  <c:v>358.065185546875</c:v>
                </c:pt>
                <c:pt idx="75">
                  <c:v>352.095703125</c:v>
                </c:pt>
                <c:pt idx="76">
                  <c:v>341.541015625</c:v>
                </c:pt>
                <c:pt idx="77">
                  <c:v>340.1290588378906</c:v>
                </c:pt>
                <c:pt idx="78">
                  <c:v>333.0314331054688</c:v>
                </c:pt>
                <c:pt idx="79">
                  <c:v>341.8013916015625</c:v>
                </c:pt>
                <c:pt idx="80">
                  <c:v>361.0936279296875</c:v>
                </c:pt>
                <c:pt idx="81">
                  <c:v>355.0113525390625</c:v>
                </c:pt>
                <c:pt idx="82">
                  <c:v>358.0327758789062</c:v>
                </c:pt>
                <c:pt idx="83">
                  <c:v>350.87841796875</c:v>
                </c:pt>
                <c:pt idx="84">
                  <c:v>345.9903564453125</c:v>
                </c:pt>
                <c:pt idx="85">
                  <c:v>357.9520874023438</c:v>
                </c:pt>
                <c:pt idx="86">
                  <c:v>356.9548034667969</c:v>
                </c:pt>
                <c:pt idx="87">
                  <c:v>341.6114501953125</c:v>
                </c:pt>
                <c:pt idx="88">
                  <c:v>352.4845581054688</c:v>
                </c:pt>
                <c:pt idx="89">
                  <c:v>345.1387939453125</c:v>
                </c:pt>
                <c:pt idx="90">
                  <c:v>361.2406616210938</c:v>
                </c:pt>
                <c:pt idx="91">
                  <c:v>350.8016967773438</c:v>
                </c:pt>
                <c:pt idx="92">
                  <c:v>353.5411376953125</c:v>
                </c:pt>
                <c:pt idx="93">
                  <c:v>351.0701599121094</c:v>
                </c:pt>
                <c:pt idx="94">
                  <c:v>357.9173278808594</c:v>
                </c:pt>
                <c:pt idx="95">
                  <c:v>341.9025268554688</c:v>
                </c:pt>
                <c:pt idx="96">
                  <c:v>345.1375732421875</c:v>
                </c:pt>
                <c:pt idx="97">
                  <c:v>354.1823425292969</c:v>
                </c:pt>
                <c:pt idx="98">
                  <c:v>353.2236328125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354.171630859375</c:v>
                </c:pt>
                <c:pt idx="1">
                  <c:v>356.8389282226562</c:v>
                </c:pt>
                <c:pt idx="2">
                  <c:v>344.4307556152344</c:v>
                </c:pt>
                <c:pt idx="3">
                  <c:v>339.7308959960938</c:v>
                </c:pt>
                <c:pt idx="4">
                  <c:v>361.1820678710938</c:v>
                </c:pt>
                <c:pt idx="5">
                  <c:v>334.9377136230469</c:v>
                </c:pt>
                <c:pt idx="6">
                  <c:v>345.5440673828125</c:v>
                </c:pt>
                <c:pt idx="7">
                  <c:v>354.1769104003906</c:v>
                </c:pt>
                <c:pt idx="8">
                  <c:v>355.5859069824219</c:v>
                </c:pt>
                <c:pt idx="9">
                  <c:v>354.851806640625</c:v>
                </c:pt>
                <c:pt idx="10">
                  <c:v>355.5628051757812</c:v>
                </c:pt>
                <c:pt idx="11">
                  <c:v>349.1370849609375</c:v>
                </c:pt>
                <c:pt idx="12">
                  <c:v>331.3153991699219</c:v>
                </c:pt>
                <c:pt idx="13">
                  <c:v>351.3101196289062</c:v>
                </c:pt>
                <c:pt idx="14">
                  <c:v>350.9478454589844</c:v>
                </c:pt>
                <c:pt idx="15">
                  <c:v>336.3370971679688</c:v>
                </c:pt>
                <c:pt idx="16">
                  <c:v>356.5740356445312</c:v>
                </c:pt>
                <c:pt idx="17">
                  <c:v>348.6275939941406</c:v>
                </c:pt>
                <c:pt idx="18">
                  <c:v>348.243408203125</c:v>
                </c:pt>
                <c:pt idx="19">
                  <c:v>353.9429931640625</c:v>
                </c:pt>
                <c:pt idx="20">
                  <c:v>353.3408813476562</c:v>
                </c:pt>
                <c:pt idx="21">
                  <c:v>344.0901184082031</c:v>
                </c:pt>
                <c:pt idx="22">
                  <c:v>355.6165466308594</c:v>
                </c:pt>
                <c:pt idx="23">
                  <c:v>360.7362365722656</c:v>
                </c:pt>
                <c:pt idx="24">
                  <c:v>353.8452453613281</c:v>
                </c:pt>
                <c:pt idx="25">
                  <c:v>332.9752502441406</c:v>
                </c:pt>
                <c:pt idx="26">
                  <c:v>344.4812316894531</c:v>
                </c:pt>
                <c:pt idx="27">
                  <c:v>353.7704467773438</c:v>
                </c:pt>
                <c:pt idx="28">
                  <c:v>355.6717529296875</c:v>
                </c:pt>
                <c:pt idx="29">
                  <c:v>357.4758911132812</c:v>
                </c:pt>
                <c:pt idx="30">
                  <c:v>355.1351623535156</c:v>
                </c:pt>
                <c:pt idx="31">
                  <c:v>355.1159057617188</c:v>
                </c:pt>
                <c:pt idx="32">
                  <c:v>356.3721008300781</c:v>
                </c:pt>
                <c:pt idx="33">
                  <c:v>330.6655578613281</c:v>
                </c:pt>
                <c:pt idx="34">
                  <c:v>360.9456176757812</c:v>
                </c:pt>
                <c:pt idx="35">
                  <c:v>354.5442810058594</c:v>
                </c:pt>
                <c:pt idx="36">
                  <c:v>355.0345153808594</c:v>
                </c:pt>
                <c:pt idx="37">
                  <c:v>352.6509704589844</c:v>
                </c:pt>
                <c:pt idx="38">
                  <c:v>341.9221496582031</c:v>
                </c:pt>
                <c:pt idx="39">
                  <c:v>348.85498046875</c:v>
                </c:pt>
                <c:pt idx="40">
                  <c:v>349.711669921875</c:v>
                </c:pt>
                <c:pt idx="41">
                  <c:v>344.068603515625</c:v>
                </c:pt>
                <c:pt idx="42">
                  <c:v>353.8988037109375</c:v>
                </c:pt>
                <c:pt idx="43">
                  <c:v>349.9457092285156</c:v>
                </c:pt>
                <c:pt idx="44">
                  <c:v>336.5927734375</c:v>
                </c:pt>
                <c:pt idx="45">
                  <c:v>353.1077270507812</c:v>
                </c:pt>
                <c:pt idx="46">
                  <c:v>355.2085876464844</c:v>
                </c:pt>
                <c:pt idx="47">
                  <c:v>346.7034912109375</c:v>
                </c:pt>
                <c:pt idx="48">
                  <c:v>357.9537963867188</c:v>
                </c:pt>
                <c:pt idx="49">
                  <c:v>353.3121032714844</c:v>
                </c:pt>
                <c:pt idx="50">
                  <c:v>354.2030334472656</c:v>
                </c:pt>
                <c:pt idx="51">
                  <c:v>364.8734741210938</c:v>
                </c:pt>
                <c:pt idx="52">
                  <c:v>358.3431091308594</c:v>
                </c:pt>
                <c:pt idx="53">
                  <c:v>356.3338623046875</c:v>
                </c:pt>
                <c:pt idx="54">
                  <c:v>344.029052734375</c:v>
                </c:pt>
                <c:pt idx="55">
                  <c:v>335.6082763671875</c:v>
                </c:pt>
                <c:pt idx="56">
                  <c:v>356.6807250976562</c:v>
                </c:pt>
                <c:pt idx="57">
                  <c:v>349.3182983398438</c:v>
                </c:pt>
                <c:pt idx="58">
                  <c:v>346.4317321777344</c:v>
                </c:pt>
                <c:pt idx="59">
                  <c:v>356.1228942871094</c:v>
                </c:pt>
                <c:pt idx="60">
                  <c:v>357.2692260742188</c:v>
                </c:pt>
                <c:pt idx="61">
                  <c:v>359.2069396972656</c:v>
                </c:pt>
                <c:pt idx="62">
                  <c:v>356.440673828125</c:v>
                </c:pt>
                <c:pt idx="63">
                  <c:v>348.0882263183594</c:v>
                </c:pt>
                <c:pt idx="64">
                  <c:v>362.88330078125</c:v>
                </c:pt>
                <c:pt idx="65">
                  <c:v>363.4189758300781</c:v>
                </c:pt>
                <c:pt idx="66">
                  <c:v>351.2554626464844</c:v>
                </c:pt>
                <c:pt idx="67">
                  <c:v>354.0387268066406</c:v>
                </c:pt>
                <c:pt idx="68">
                  <c:v>351.0152893066406</c:v>
                </c:pt>
                <c:pt idx="69">
                  <c:v>357.2489318847656</c:v>
                </c:pt>
                <c:pt idx="70">
                  <c:v>355.6434631347656</c:v>
                </c:pt>
                <c:pt idx="71">
                  <c:v>356.9886169433594</c:v>
                </c:pt>
                <c:pt idx="72">
                  <c:v>334.6719360351562</c:v>
                </c:pt>
                <c:pt idx="73">
                  <c:v>341.237060546875</c:v>
                </c:pt>
                <c:pt idx="74">
                  <c:v>354.4612121582031</c:v>
                </c:pt>
                <c:pt idx="75">
                  <c:v>336.1736145019531</c:v>
                </c:pt>
                <c:pt idx="76">
                  <c:v>355.8097534179688</c:v>
                </c:pt>
                <c:pt idx="77">
                  <c:v>370.2182922363281</c:v>
                </c:pt>
                <c:pt idx="78">
                  <c:v>343.1202697753906</c:v>
                </c:pt>
                <c:pt idx="79">
                  <c:v>356.5545959472656</c:v>
                </c:pt>
                <c:pt idx="80">
                  <c:v>349.1811218261719</c:v>
                </c:pt>
                <c:pt idx="81">
                  <c:v>341.60400390625</c:v>
                </c:pt>
                <c:pt idx="82">
                  <c:v>341.5353698730469</c:v>
                </c:pt>
                <c:pt idx="83">
                  <c:v>352.5060424804688</c:v>
                </c:pt>
                <c:pt idx="84">
                  <c:v>354.6351623535156</c:v>
                </c:pt>
                <c:pt idx="85">
                  <c:v>357.8914184570312</c:v>
                </c:pt>
                <c:pt idx="86">
                  <c:v>355.0389404296875</c:v>
                </c:pt>
                <c:pt idx="87">
                  <c:v>347.662109375</c:v>
                </c:pt>
                <c:pt idx="88">
                  <c:v>351.6221923828125</c:v>
                </c:pt>
                <c:pt idx="89">
                  <c:v>356.5146789550781</c:v>
                </c:pt>
                <c:pt idx="90">
                  <c:v>359.77197265625</c:v>
                </c:pt>
                <c:pt idx="91">
                  <c:v>336.866455078125</c:v>
                </c:pt>
                <c:pt idx="92">
                  <c:v>343.3091430664062</c:v>
                </c:pt>
                <c:pt idx="93">
                  <c:v>360.5858459472656</c:v>
                </c:pt>
                <c:pt idx="94">
                  <c:v>354.2967834472656</c:v>
                </c:pt>
                <c:pt idx="95">
                  <c:v>355.2802734375</c:v>
                </c:pt>
                <c:pt idx="96">
                  <c:v>350.1388549804688</c:v>
                </c:pt>
                <c:pt idx="97">
                  <c:v>348.4318237304688</c:v>
                </c:pt>
                <c:pt idx="98">
                  <c:v>352.0775146484375</c:v>
                </c:pt>
                <c:pt idx="99">
                  <c:v>343.1360168457031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342.7430419921875</v>
      </c>
      <c r="C2">
        <v>355.774</v>
      </c>
      <c r="D2">
        <v>354.7815551757812</v>
      </c>
      <c r="E2">
        <v>339.329</v>
      </c>
      <c r="F2">
        <v>354.171630859375</v>
      </c>
      <c r="G2">
        <v>0</v>
      </c>
      <c r="H2">
        <v>0</v>
      </c>
    </row>
    <row r="3" spans="1:8">
      <c r="A3">
        <v>355.506</v>
      </c>
      <c r="B3">
        <v>351.1138916015625</v>
      </c>
      <c r="C3">
        <v>355.774</v>
      </c>
      <c r="D3">
        <v>354.8013000488281</v>
      </c>
      <c r="E3">
        <v>355.369</v>
      </c>
      <c r="F3">
        <v>356.8389282226562</v>
      </c>
      <c r="G3">
        <v>371</v>
      </c>
      <c r="H3">
        <v>371</v>
      </c>
    </row>
    <row r="4" spans="1:8">
      <c r="A4">
        <v>355.709</v>
      </c>
      <c r="B4">
        <v>354.3711242675781</v>
      </c>
      <c r="C4">
        <v>355.725</v>
      </c>
      <c r="D4">
        <v>354.775634765625</v>
      </c>
      <c r="E4">
        <v>358.03</v>
      </c>
      <c r="F4">
        <v>344.4307556152344</v>
      </c>
      <c r="G4">
        <v>0</v>
      </c>
      <c r="H4">
        <v>371</v>
      </c>
    </row>
    <row r="5" spans="1:8">
      <c r="A5">
        <v>361.128</v>
      </c>
      <c r="B5">
        <v>358.4849548339844</v>
      </c>
      <c r="C5">
        <v>355.79</v>
      </c>
      <c r="D5">
        <v>354.7867431640625</v>
      </c>
      <c r="E5">
        <v>336.029</v>
      </c>
      <c r="F5">
        <v>339.7308959960938</v>
      </c>
      <c r="G5">
        <v>371</v>
      </c>
      <c r="H5">
        <v>371</v>
      </c>
    </row>
    <row r="6" spans="1:8">
      <c r="A6">
        <v>355.345</v>
      </c>
      <c r="B6">
        <v>351.4712524414062</v>
      </c>
      <c r="C6">
        <v>355.775</v>
      </c>
      <c r="D6">
        <v>354.7951049804688</v>
      </c>
      <c r="E6">
        <v>360.548</v>
      </c>
      <c r="F6">
        <v>361.1820678710938</v>
      </c>
      <c r="G6">
        <v>371</v>
      </c>
      <c r="H6">
        <v>0</v>
      </c>
    </row>
    <row r="7" spans="1:8">
      <c r="A7">
        <v>331.376</v>
      </c>
      <c r="B7">
        <v>331.1993713378906</v>
      </c>
      <c r="C7">
        <v>355.748</v>
      </c>
      <c r="D7">
        <v>354.7825317382812</v>
      </c>
      <c r="E7">
        <v>338.239</v>
      </c>
      <c r="F7">
        <v>334.9377136230469</v>
      </c>
      <c r="G7">
        <v>371</v>
      </c>
      <c r="H7">
        <v>371</v>
      </c>
    </row>
    <row r="8" spans="1:8">
      <c r="A8">
        <v>317.294</v>
      </c>
      <c r="B8">
        <v>337.6649169921875</v>
      </c>
      <c r="C8">
        <v>355.829</v>
      </c>
      <c r="D8">
        <v>354.7705993652344</v>
      </c>
      <c r="E8">
        <v>357.814</v>
      </c>
      <c r="F8">
        <v>345.5440673828125</v>
      </c>
    </row>
    <row r="9" spans="1:8">
      <c r="A9">
        <v>354.275</v>
      </c>
      <c r="B9">
        <v>352.3025817871094</v>
      </c>
      <c r="C9">
        <v>339.647</v>
      </c>
      <c r="D9">
        <v>343.6625061035156</v>
      </c>
      <c r="E9">
        <v>359.174</v>
      </c>
      <c r="F9">
        <v>354.1769104003906</v>
      </c>
    </row>
    <row r="10" spans="1:8">
      <c r="A10">
        <v>339.738</v>
      </c>
      <c r="B10">
        <v>343.8436889648438</v>
      </c>
      <c r="C10">
        <v>356.085</v>
      </c>
      <c r="D10">
        <v>352.2774047851562</v>
      </c>
      <c r="E10">
        <v>357.026</v>
      </c>
      <c r="F10">
        <v>355.5859069824219</v>
      </c>
    </row>
    <row r="11" spans="1:8">
      <c r="A11">
        <v>355.403</v>
      </c>
      <c r="B11">
        <v>344.2453002929688</v>
      </c>
      <c r="C11">
        <v>355.779</v>
      </c>
      <c r="D11">
        <v>354.6620483398438</v>
      </c>
      <c r="E11">
        <v>360.829</v>
      </c>
      <c r="F11">
        <v>354.851806640625</v>
      </c>
    </row>
    <row r="12" spans="1:8">
      <c r="A12">
        <v>357.053</v>
      </c>
      <c r="B12">
        <v>354.6527404785156</v>
      </c>
      <c r="C12">
        <v>355.776</v>
      </c>
      <c r="D12">
        <v>354.7367553710938</v>
      </c>
      <c r="E12">
        <v>363.455</v>
      </c>
      <c r="F12">
        <v>355.5628051757812</v>
      </c>
    </row>
    <row r="13" spans="1:8">
      <c r="A13">
        <v>351.338</v>
      </c>
      <c r="B13">
        <v>355.2483825683594</v>
      </c>
      <c r="C13">
        <v>350.766</v>
      </c>
      <c r="D13">
        <v>353.85107421875</v>
      </c>
      <c r="E13">
        <v>356.446</v>
      </c>
      <c r="F13">
        <v>349.1370849609375</v>
      </c>
    </row>
    <row r="14" spans="1:8">
      <c r="A14">
        <v>355.857</v>
      </c>
      <c r="B14">
        <v>353.621337890625</v>
      </c>
      <c r="C14">
        <v>337.341</v>
      </c>
      <c r="D14">
        <v>362.7578125</v>
      </c>
      <c r="E14">
        <v>337.425</v>
      </c>
      <c r="F14">
        <v>331.3153991699219</v>
      </c>
    </row>
    <row r="15" spans="1:8">
      <c r="A15">
        <v>358.131</v>
      </c>
      <c r="B15">
        <v>355.4846801757812</v>
      </c>
      <c r="C15">
        <v>355.833</v>
      </c>
      <c r="D15">
        <v>354.8318481445312</v>
      </c>
      <c r="E15">
        <v>364.176</v>
      </c>
      <c r="F15">
        <v>351.3101196289062</v>
      </c>
    </row>
    <row r="16" spans="1:8">
      <c r="A16">
        <v>357.205</v>
      </c>
      <c r="B16">
        <v>353.703369140625</v>
      </c>
      <c r="C16">
        <v>349.766</v>
      </c>
      <c r="D16">
        <v>350.9966125488281</v>
      </c>
      <c r="E16">
        <v>336.846</v>
      </c>
      <c r="F16">
        <v>350.9478454589844</v>
      </c>
    </row>
    <row r="17" spans="1:6">
      <c r="A17">
        <v>359.045</v>
      </c>
      <c r="B17">
        <v>357.0927429199219</v>
      </c>
      <c r="C17">
        <v>355.296</v>
      </c>
      <c r="D17">
        <v>354.5488586425781</v>
      </c>
      <c r="E17">
        <v>337.167</v>
      </c>
      <c r="F17">
        <v>336.3370971679688</v>
      </c>
    </row>
    <row r="18" spans="1:6">
      <c r="A18">
        <v>355.634</v>
      </c>
      <c r="B18">
        <v>354.6172180175781</v>
      </c>
      <c r="C18">
        <v>355.394</v>
      </c>
      <c r="D18">
        <v>347.7645874023438</v>
      </c>
      <c r="E18">
        <v>358.182</v>
      </c>
      <c r="F18">
        <v>356.5740356445312</v>
      </c>
    </row>
    <row r="19" spans="1:6">
      <c r="A19">
        <v>356.192</v>
      </c>
      <c r="B19">
        <v>343.9720153808594</v>
      </c>
      <c r="C19">
        <v>358.495</v>
      </c>
      <c r="D19">
        <v>357.1146240234375</v>
      </c>
      <c r="E19">
        <v>358.589</v>
      </c>
      <c r="F19">
        <v>348.6275939941406</v>
      </c>
    </row>
    <row r="20" spans="1:6">
      <c r="A20">
        <v>358.376</v>
      </c>
      <c r="B20">
        <v>355.8182373046875</v>
      </c>
      <c r="C20">
        <v>330.755</v>
      </c>
      <c r="D20">
        <v>331.9327087402344</v>
      </c>
      <c r="E20">
        <v>357.858</v>
      </c>
      <c r="F20">
        <v>348.243408203125</v>
      </c>
    </row>
    <row r="21" spans="1:6">
      <c r="A21">
        <v>360.912</v>
      </c>
      <c r="B21">
        <v>356.8232727050781</v>
      </c>
      <c r="C21">
        <v>339.006</v>
      </c>
      <c r="D21">
        <v>340.5865478515625</v>
      </c>
      <c r="E21">
        <v>355.27</v>
      </c>
      <c r="F21">
        <v>353.9429931640625</v>
      </c>
    </row>
    <row r="22" spans="1:6">
      <c r="A22">
        <v>331.039</v>
      </c>
      <c r="B22">
        <v>350.4957580566406</v>
      </c>
      <c r="C22">
        <v>342.579</v>
      </c>
      <c r="D22">
        <v>341.8678588867188</v>
      </c>
      <c r="E22">
        <v>338.271</v>
      </c>
      <c r="F22">
        <v>353.3408813476562</v>
      </c>
    </row>
    <row r="23" spans="1:6">
      <c r="A23">
        <v>341.175</v>
      </c>
      <c r="B23">
        <v>342.8693237304688</v>
      </c>
      <c r="C23">
        <v>356.905</v>
      </c>
      <c r="D23">
        <v>352.6742553710938</v>
      </c>
      <c r="E23">
        <v>365.86</v>
      </c>
      <c r="F23">
        <v>344.0901184082031</v>
      </c>
    </row>
    <row r="24" spans="1:6">
      <c r="A24">
        <v>356.693</v>
      </c>
      <c r="B24">
        <v>354.8916320800781</v>
      </c>
      <c r="C24">
        <v>355.318</v>
      </c>
      <c r="D24">
        <v>358.1696472167969</v>
      </c>
      <c r="E24">
        <v>362.397</v>
      </c>
      <c r="F24">
        <v>355.6165466308594</v>
      </c>
    </row>
    <row r="25" spans="1:6">
      <c r="A25">
        <v>355.446</v>
      </c>
      <c r="B25">
        <v>351.8030395507812</v>
      </c>
      <c r="C25">
        <v>360.797</v>
      </c>
      <c r="D25">
        <v>358.8030090332031</v>
      </c>
      <c r="E25">
        <v>358.326</v>
      </c>
      <c r="F25">
        <v>360.7362365722656</v>
      </c>
    </row>
    <row r="26" spans="1:6">
      <c r="A26">
        <v>365.924</v>
      </c>
      <c r="B26">
        <v>361.0131530761719</v>
      </c>
      <c r="C26">
        <v>340.18</v>
      </c>
      <c r="D26">
        <v>347.6056518554688</v>
      </c>
      <c r="E26">
        <v>335.614</v>
      </c>
      <c r="F26">
        <v>353.8452453613281</v>
      </c>
    </row>
    <row r="27" spans="1:6">
      <c r="A27">
        <v>359.85</v>
      </c>
      <c r="B27">
        <v>356.6560668945312</v>
      </c>
      <c r="C27">
        <v>365.783</v>
      </c>
      <c r="D27">
        <v>362.9813232421875</v>
      </c>
      <c r="E27">
        <v>330.93</v>
      </c>
      <c r="F27">
        <v>332.9752502441406</v>
      </c>
    </row>
    <row r="28" spans="1:6">
      <c r="A28">
        <v>356.118</v>
      </c>
      <c r="B28">
        <v>345.6595764160156</v>
      </c>
      <c r="C28">
        <v>331.391</v>
      </c>
      <c r="D28">
        <v>333.5094909667969</v>
      </c>
      <c r="E28">
        <v>353.885</v>
      </c>
      <c r="F28">
        <v>344.4812316894531</v>
      </c>
    </row>
    <row r="29" spans="1:6">
      <c r="A29">
        <v>355.218</v>
      </c>
      <c r="B29">
        <v>353.7016296386719</v>
      </c>
      <c r="C29">
        <v>343.143</v>
      </c>
      <c r="D29">
        <v>341.565673828125</v>
      </c>
      <c r="E29">
        <v>336.891</v>
      </c>
      <c r="F29">
        <v>353.7704467773438</v>
      </c>
    </row>
    <row r="30" spans="1:6">
      <c r="A30">
        <v>343.24</v>
      </c>
      <c r="B30">
        <v>342.9319763183594</v>
      </c>
      <c r="C30">
        <v>355.022</v>
      </c>
      <c r="D30">
        <v>351.1542358398438</v>
      </c>
      <c r="E30">
        <v>359.332</v>
      </c>
      <c r="F30">
        <v>355.6717529296875</v>
      </c>
    </row>
    <row r="31" spans="1:6">
      <c r="A31">
        <v>364.181</v>
      </c>
      <c r="B31">
        <v>357.5201721191406</v>
      </c>
      <c r="C31">
        <v>357.368</v>
      </c>
      <c r="D31">
        <v>354.2779541015625</v>
      </c>
      <c r="E31">
        <v>357.218</v>
      </c>
      <c r="F31">
        <v>357.4758911132812</v>
      </c>
    </row>
    <row r="32" spans="1:6">
      <c r="A32">
        <v>362.266</v>
      </c>
      <c r="B32">
        <v>359.3533630371094</v>
      </c>
      <c r="C32">
        <v>349.094</v>
      </c>
      <c r="D32">
        <v>351.3207092285156</v>
      </c>
      <c r="E32">
        <v>362.857</v>
      </c>
      <c r="F32">
        <v>355.1351623535156</v>
      </c>
    </row>
    <row r="33" spans="1:6">
      <c r="A33">
        <v>357.454</v>
      </c>
      <c r="B33">
        <v>333.8339233398438</v>
      </c>
      <c r="C33">
        <v>355.638</v>
      </c>
      <c r="D33">
        <v>354.2829895019531</v>
      </c>
      <c r="E33">
        <v>355.501</v>
      </c>
      <c r="F33">
        <v>355.1159057617188</v>
      </c>
    </row>
    <row r="34" spans="1:6">
      <c r="A34">
        <v>358.938</v>
      </c>
      <c r="B34">
        <v>359.47021484375</v>
      </c>
      <c r="C34">
        <v>341.918</v>
      </c>
      <c r="D34">
        <v>342.2728881835938</v>
      </c>
      <c r="E34">
        <v>359.391</v>
      </c>
      <c r="F34">
        <v>356.3721008300781</v>
      </c>
    </row>
    <row r="35" spans="1:6">
      <c r="A35">
        <v>355.889</v>
      </c>
      <c r="B35">
        <v>345.8089294433594</v>
      </c>
      <c r="C35">
        <v>362.039</v>
      </c>
      <c r="D35">
        <v>357.3257446289062</v>
      </c>
      <c r="E35">
        <v>337.144</v>
      </c>
      <c r="F35">
        <v>330.6655578613281</v>
      </c>
    </row>
    <row r="36" spans="1:6">
      <c r="A36">
        <v>343.115</v>
      </c>
      <c r="B36">
        <v>341.8219299316406</v>
      </c>
      <c r="C36">
        <v>355.658</v>
      </c>
      <c r="D36">
        <v>354.7918701171875</v>
      </c>
      <c r="E36">
        <v>361.917</v>
      </c>
      <c r="F36">
        <v>360.9456176757812</v>
      </c>
    </row>
    <row r="37" spans="1:6">
      <c r="A37">
        <v>349.248</v>
      </c>
      <c r="B37">
        <v>351.2116088867188</v>
      </c>
      <c r="C37">
        <v>366.718</v>
      </c>
      <c r="D37">
        <v>363.7847595214844</v>
      </c>
      <c r="E37">
        <v>355.262</v>
      </c>
      <c r="F37">
        <v>354.5442810058594</v>
      </c>
    </row>
    <row r="38" spans="1:6">
      <c r="A38">
        <v>364.089</v>
      </c>
      <c r="B38">
        <v>359.0519104003906</v>
      </c>
      <c r="C38">
        <v>355.257</v>
      </c>
      <c r="D38">
        <v>350.9215087890625</v>
      </c>
      <c r="E38">
        <v>358.047</v>
      </c>
      <c r="F38">
        <v>355.0345153808594</v>
      </c>
    </row>
    <row r="39" spans="1:6">
      <c r="A39">
        <v>355.709</v>
      </c>
      <c r="B39">
        <v>358.0029907226562</v>
      </c>
      <c r="C39">
        <v>357.357</v>
      </c>
      <c r="D39">
        <v>354.420654296875</v>
      </c>
      <c r="E39">
        <v>357.681</v>
      </c>
      <c r="F39">
        <v>352.6509704589844</v>
      </c>
    </row>
    <row r="40" spans="1:6">
      <c r="A40">
        <v>317.991</v>
      </c>
      <c r="B40">
        <v>339.6769104003906</v>
      </c>
      <c r="C40">
        <v>340.305</v>
      </c>
      <c r="D40">
        <v>335.8547058105469</v>
      </c>
      <c r="E40">
        <v>344.724</v>
      </c>
      <c r="F40">
        <v>341.9221496582031</v>
      </c>
    </row>
    <row r="41" spans="1:6">
      <c r="A41">
        <v>359.349</v>
      </c>
      <c r="B41">
        <v>356.76123046875</v>
      </c>
      <c r="C41">
        <v>356.33</v>
      </c>
      <c r="D41">
        <v>353.6141357421875</v>
      </c>
      <c r="E41">
        <v>363.563</v>
      </c>
      <c r="F41">
        <v>348.85498046875</v>
      </c>
    </row>
    <row r="42" spans="1:6">
      <c r="A42">
        <v>354.952</v>
      </c>
      <c r="B42">
        <v>342.6836547851562</v>
      </c>
      <c r="C42">
        <v>340.14</v>
      </c>
      <c r="D42">
        <v>339.6607971191406</v>
      </c>
      <c r="E42">
        <v>357.043</v>
      </c>
      <c r="F42">
        <v>349.711669921875</v>
      </c>
    </row>
    <row r="43" spans="1:6">
      <c r="A43">
        <v>355.507</v>
      </c>
      <c r="B43">
        <v>355.2390441894531</v>
      </c>
      <c r="C43">
        <v>342.041</v>
      </c>
      <c r="D43">
        <v>341.8533935546875</v>
      </c>
      <c r="E43">
        <v>357.955</v>
      </c>
      <c r="F43">
        <v>344.068603515625</v>
      </c>
    </row>
    <row r="44" spans="1:6">
      <c r="A44">
        <v>356.178</v>
      </c>
      <c r="B44">
        <v>352.0835266113281</v>
      </c>
      <c r="C44">
        <v>342.279</v>
      </c>
      <c r="D44">
        <v>341.8125305175781</v>
      </c>
      <c r="E44">
        <v>360.289</v>
      </c>
      <c r="F44">
        <v>353.8988037109375</v>
      </c>
    </row>
    <row r="45" spans="1:6">
      <c r="A45">
        <v>364.23</v>
      </c>
      <c r="B45">
        <v>361.44140625</v>
      </c>
      <c r="C45">
        <v>356.191</v>
      </c>
      <c r="D45">
        <v>343.5645446777344</v>
      </c>
      <c r="E45">
        <v>341.479</v>
      </c>
      <c r="F45">
        <v>349.9457092285156</v>
      </c>
    </row>
    <row r="46" spans="1:6">
      <c r="A46">
        <v>339.962</v>
      </c>
      <c r="B46">
        <v>338.1782836914062</v>
      </c>
      <c r="C46">
        <v>355.58</v>
      </c>
      <c r="D46">
        <v>353.9459533691406</v>
      </c>
      <c r="E46">
        <v>329.344</v>
      </c>
      <c r="F46">
        <v>336.5927734375</v>
      </c>
    </row>
    <row r="47" spans="1:6">
      <c r="A47">
        <v>358.614</v>
      </c>
      <c r="B47">
        <v>341.5441284179688</v>
      </c>
      <c r="C47">
        <v>339.645</v>
      </c>
      <c r="D47">
        <v>341.4730224609375</v>
      </c>
      <c r="E47">
        <v>337.984</v>
      </c>
      <c r="F47">
        <v>353.1077270507812</v>
      </c>
    </row>
    <row r="48" spans="1:6">
      <c r="A48">
        <v>344.429</v>
      </c>
      <c r="B48">
        <v>352.3927001953125</v>
      </c>
      <c r="C48">
        <v>356.076</v>
      </c>
      <c r="D48">
        <v>353.8497619628906</v>
      </c>
      <c r="E48">
        <v>356.253</v>
      </c>
      <c r="F48">
        <v>355.2085876464844</v>
      </c>
    </row>
    <row r="49" spans="1:6">
      <c r="A49">
        <v>356.069</v>
      </c>
      <c r="B49">
        <v>353.2656860351562</v>
      </c>
      <c r="C49">
        <v>342.828</v>
      </c>
      <c r="D49">
        <v>342.9437561035156</v>
      </c>
      <c r="E49">
        <v>338.103</v>
      </c>
      <c r="F49">
        <v>346.7034912109375</v>
      </c>
    </row>
    <row r="50" spans="1:6">
      <c r="A50">
        <v>355.551</v>
      </c>
      <c r="B50">
        <v>354.0612182617188</v>
      </c>
      <c r="C50">
        <v>356.94</v>
      </c>
      <c r="D50">
        <v>339.6297912597656</v>
      </c>
      <c r="E50">
        <v>356.541</v>
      </c>
      <c r="F50">
        <v>357.9537963867188</v>
      </c>
    </row>
    <row r="51" spans="1:6">
      <c r="A51">
        <v>355.781</v>
      </c>
      <c r="B51">
        <v>354.7376403808594</v>
      </c>
      <c r="C51">
        <v>329.746</v>
      </c>
      <c r="D51">
        <v>332.3519592285156</v>
      </c>
      <c r="E51">
        <v>336.672</v>
      </c>
      <c r="F51">
        <v>353.3121032714844</v>
      </c>
    </row>
    <row r="52" spans="1:6">
      <c r="A52">
        <v>361.589</v>
      </c>
      <c r="B52">
        <v>359.2171020507812</v>
      </c>
      <c r="C52">
        <v>355.219</v>
      </c>
      <c r="D52">
        <v>351.2452392578125</v>
      </c>
      <c r="E52">
        <v>356.04</v>
      </c>
      <c r="F52">
        <v>354.2030334472656</v>
      </c>
    </row>
    <row r="53" spans="1:6">
      <c r="A53">
        <v>356.025</v>
      </c>
      <c r="B53">
        <v>352.5393981933594</v>
      </c>
      <c r="C53">
        <v>329.364</v>
      </c>
      <c r="D53">
        <v>331.946044921875</v>
      </c>
      <c r="E53">
        <v>359.524</v>
      </c>
      <c r="F53">
        <v>364.8734741210938</v>
      </c>
    </row>
    <row r="54" spans="1:6">
      <c r="A54">
        <v>357.08</v>
      </c>
      <c r="B54">
        <v>356.6649475097656</v>
      </c>
      <c r="C54">
        <v>340.777</v>
      </c>
      <c r="D54">
        <v>342.0975341796875</v>
      </c>
      <c r="E54">
        <v>357.677</v>
      </c>
      <c r="F54">
        <v>358.3431091308594</v>
      </c>
    </row>
    <row r="55" spans="1:6">
      <c r="A55">
        <v>349.725</v>
      </c>
      <c r="B55">
        <v>347.5252990722656</v>
      </c>
      <c r="C55">
        <v>338.994</v>
      </c>
      <c r="D55">
        <v>345.3961486816406</v>
      </c>
      <c r="E55">
        <v>358.623</v>
      </c>
      <c r="F55">
        <v>356.3338623046875</v>
      </c>
    </row>
    <row r="56" spans="1:6">
      <c r="A56">
        <v>356.381</v>
      </c>
      <c r="B56">
        <v>352.6293640136719</v>
      </c>
      <c r="C56">
        <v>355.402</v>
      </c>
      <c r="D56">
        <v>354.5440979003906</v>
      </c>
      <c r="E56">
        <v>340.859</v>
      </c>
      <c r="F56">
        <v>344.029052734375</v>
      </c>
    </row>
    <row r="57" spans="1:6">
      <c r="A57">
        <v>361.275</v>
      </c>
      <c r="B57">
        <v>357.8842468261719</v>
      </c>
      <c r="C57">
        <v>359.097</v>
      </c>
      <c r="D57">
        <v>356.9741516113281</v>
      </c>
      <c r="E57">
        <v>338.431</v>
      </c>
      <c r="F57">
        <v>335.6082763671875</v>
      </c>
    </row>
    <row r="58" spans="1:6">
      <c r="A58">
        <v>332.454</v>
      </c>
      <c r="B58">
        <v>339.9858093261719</v>
      </c>
      <c r="C58">
        <v>366.717</v>
      </c>
      <c r="D58">
        <v>361.6858215332031</v>
      </c>
      <c r="E58">
        <v>337.713</v>
      </c>
      <c r="F58">
        <v>356.6807250976562</v>
      </c>
    </row>
    <row r="59" spans="1:6">
      <c r="A59">
        <v>355.159</v>
      </c>
      <c r="B59">
        <v>357.9826965332031</v>
      </c>
      <c r="C59">
        <v>338.944</v>
      </c>
      <c r="D59">
        <v>341.2567138671875</v>
      </c>
      <c r="E59">
        <v>337.604</v>
      </c>
      <c r="F59">
        <v>349.3182983398438</v>
      </c>
    </row>
    <row r="60" spans="1:6">
      <c r="A60">
        <v>336.337</v>
      </c>
      <c r="B60">
        <v>348.1756896972656</v>
      </c>
      <c r="C60">
        <v>361.444</v>
      </c>
      <c r="D60">
        <v>358.3705444335938</v>
      </c>
      <c r="E60">
        <v>338.394</v>
      </c>
      <c r="F60">
        <v>346.4317321777344</v>
      </c>
    </row>
    <row r="61" spans="1:6">
      <c r="A61">
        <v>357.111</v>
      </c>
      <c r="B61">
        <v>355.0428466796875</v>
      </c>
      <c r="C61">
        <v>339.974</v>
      </c>
      <c r="D61">
        <v>347.7579956054688</v>
      </c>
      <c r="E61">
        <v>357.204</v>
      </c>
      <c r="F61">
        <v>356.1228942871094</v>
      </c>
    </row>
    <row r="62" spans="1:6">
      <c r="A62">
        <v>341.06</v>
      </c>
      <c r="B62">
        <v>339.0883483886719</v>
      </c>
      <c r="C62">
        <v>356.298</v>
      </c>
      <c r="D62">
        <v>355.3856506347656</v>
      </c>
      <c r="E62">
        <v>338.852</v>
      </c>
      <c r="F62">
        <v>357.2692260742188</v>
      </c>
    </row>
    <row r="63" spans="1:6">
      <c r="A63">
        <v>317.492</v>
      </c>
      <c r="B63">
        <v>337.3125</v>
      </c>
      <c r="C63">
        <v>356.828</v>
      </c>
      <c r="D63">
        <v>353.7089538574219</v>
      </c>
      <c r="E63">
        <v>361.676</v>
      </c>
      <c r="F63">
        <v>359.2069396972656</v>
      </c>
    </row>
    <row r="64" spans="1:6">
      <c r="A64">
        <v>358.418</v>
      </c>
      <c r="B64">
        <v>356.225341796875</v>
      </c>
      <c r="C64">
        <v>356.667</v>
      </c>
      <c r="D64">
        <v>352.4152526855469</v>
      </c>
      <c r="E64">
        <v>356.985</v>
      </c>
      <c r="F64">
        <v>356.440673828125</v>
      </c>
    </row>
    <row r="65" spans="1:6">
      <c r="A65">
        <v>358.103</v>
      </c>
      <c r="B65">
        <v>357.4678039550781</v>
      </c>
      <c r="C65">
        <v>357.014</v>
      </c>
      <c r="D65">
        <v>353.9496154785156</v>
      </c>
      <c r="E65">
        <v>359.976</v>
      </c>
      <c r="F65">
        <v>348.0882263183594</v>
      </c>
    </row>
    <row r="66" spans="1:6">
      <c r="A66">
        <v>357.782</v>
      </c>
      <c r="B66">
        <v>354.9731140136719</v>
      </c>
      <c r="C66">
        <v>339.151</v>
      </c>
      <c r="D66">
        <v>339.1946105957031</v>
      </c>
      <c r="E66">
        <v>362.271</v>
      </c>
      <c r="F66">
        <v>362.88330078125</v>
      </c>
    </row>
    <row r="67" spans="1:6">
      <c r="A67">
        <v>337.98</v>
      </c>
      <c r="B67">
        <v>353.6370544433594</v>
      </c>
      <c r="C67">
        <v>327.239</v>
      </c>
      <c r="D67">
        <v>335.0872802734375</v>
      </c>
      <c r="E67">
        <v>362.156</v>
      </c>
      <c r="F67">
        <v>363.4189758300781</v>
      </c>
    </row>
    <row r="68" spans="1:6">
      <c r="A68">
        <v>355.526</v>
      </c>
      <c r="B68">
        <v>354.0725708007812</v>
      </c>
      <c r="C68">
        <v>341.297</v>
      </c>
      <c r="D68">
        <v>340.9759826660156</v>
      </c>
      <c r="E68">
        <v>355.562</v>
      </c>
      <c r="F68">
        <v>351.2554626464844</v>
      </c>
    </row>
    <row r="69" spans="1:6">
      <c r="A69">
        <v>343.361</v>
      </c>
      <c r="B69">
        <v>342.0779113769531</v>
      </c>
      <c r="C69">
        <v>355.426</v>
      </c>
      <c r="D69">
        <v>352.9954223632812</v>
      </c>
      <c r="E69">
        <v>356.982</v>
      </c>
      <c r="F69">
        <v>354.0387268066406</v>
      </c>
    </row>
    <row r="70" spans="1:6">
      <c r="A70">
        <v>356.943</v>
      </c>
      <c r="B70">
        <v>355.8114013671875</v>
      </c>
      <c r="C70">
        <v>330.137</v>
      </c>
      <c r="D70">
        <v>340.6669006347656</v>
      </c>
      <c r="E70">
        <v>356.754</v>
      </c>
      <c r="F70">
        <v>351.0152893066406</v>
      </c>
    </row>
    <row r="71" spans="1:6">
      <c r="A71">
        <v>355.158</v>
      </c>
      <c r="B71">
        <v>351.1726684570312</v>
      </c>
      <c r="C71">
        <v>337.766</v>
      </c>
      <c r="D71">
        <v>337.575439453125</v>
      </c>
      <c r="E71">
        <v>363.906</v>
      </c>
      <c r="F71">
        <v>357.2489318847656</v>
      </c>
    </row>
    <row r="72" spans="1:6">
      <c r="A72">
        <v>339.41</v>
      </c>
      <c r="B72">
        <v>340.2847595214844</v>
      </c>
      <c r="C72">
        <v>341.861</v>
      </c>
      <c r="D72">
        <v>341.7511291503906</v>
      </c>
      <c r="E72">
        <v>360.962</v>
      </c>
      <c r="F72">
        <v>355.6434631347656</v>
      </c>
    </row>
    <row r="73" spans="1:6">
      <c r="A73">
        <v>356.437</v>
      </c>
      <c r="B73">
        <v>351.36962890625</v>
      </c>
      <c r="C73">
        <v>358.901</v>
      </c>
      <c r="D73">
        <v>357.5254821777344</v>
      </c>
      <c r="E73">
        <v>339.706</v>
      </c>
      <c r="F73">
        <v>356.9886169433594</v>
      </c>
    </row>
    <row r="74" spans="1:6">
      <c r="A74">
        <v>360.441</v>
      </c>
      <c r="B74">
        <v>357.8114318847656</v>
      </c>
      <c r="C74">
        <v>356.258</v>
      </c>
      <c r="D74">
        <v>343.5251770019531</v>
      </c>
      <c r="E74">
        <v>341.071</v>
      </c>
      <c r="F74">
        <v>334.6719360351562</v>
      </c>
    </row>
    <row r="75" spans="1:6">
      <c r="A75">
        <v>365.001</v>
      </c>
      <c r="B75">
        <v>362.8907165527344</v>
      </c>
      <c r="C75">
        <v>351.791</v>
      </c>
      <c r="D75">
        <v>354.8513793945312</v>
      </c>
      <c r="E75">
        <v>340.708</v>
      </c>
      <c r="F75">
        <v>341.237060546875</v>
      </c>
    </row>
    <row r="76" spans="1:6">
      <c r="A76">
        <v>347.327</v>
      </c>
      <c r="B76">
        <v>352.2498779296875</v>
      </c>
      <c r="C76">
        <v>361.23</v>
      </c>
      <c r="D76">
        <v>358.065185546875</v>
      </c>
      <c r="E76">
        <v>358.718</v>
      </c>
      <c r="F76">
        <v>354.4612121582031</v>
      </c>
    </row>
    <row r="77" spans="1:6">
      <c r="A77">
        <v>340.386</v>
      </c>
      <c r="B77">
        <v>334.5686645507812</v>
      </c>
      <c r="C77">
        <v>356.47</v>
      </c>
      <c r="D77">
        <v>352.095703125</v>
      </c>
      <c r="E77">
        <v>329.924</v>
      </c>
      <c r="F77">
        <v>336.1736145019531</v>
      </c>
    </row>
    <row r="78" spans="1:6">
      <c r="A78">
        <v>359.394</v>
      </c>
      <c r="B78">
        <v>357.0572204589844</v>
      </c>
      <c r="C78">
        <v>341.648</v>
      </c>
      <c r="D78">
        <v>341.541015625</v>
      </c>
      <c r="E78">
        <v>337.008</v>
      </c>
      <c r="F78">
        <v>355.8097534179688</v>
      </c>
    </row>
    <row r="79" spans="1:6">
      <c r="A79">
        <v>357.543</v>
      </c>
      <c r="B79">
        <v>353.6864013671875</v>
      </c>
      <c r="C79">
        <v>341.476</v>
      </c>
      <c r="D79">
        <v>340.1290588378906</v>
      </c>
      <c r="E79">
        <v>360.773</v>
      </c>
      <c r="F79">
        <v>370.2182922363281</v>
      </c>
    </row>
    <row r="80" spans="1:6">
      <c r="A80">
        <v>338.355</v>
      </c>
      <c r="B80">
        <v>341.6163940429688</v>
      </c>
      <c r="C80">
        <v>330.692</v>
      </c>
      <c r="D80">
        <v>333.0314331054688</v>
      </c>
      <c r="E80">
        <v>341.018</v>
      </c>
      <c r="F80">
        <v>343.1202697753906</v>
      </c>
    </row>
    <row r="81" spans="1:6">
      <c r="A81">
        <v>340.713</v>
      </c>
      <c r="B81">
        <v>344.53369140625</v>
      </c>
      <c r="C81">
        <v>342.793</v>
      </c>
      <c r="D81">
        <v>341.8013916015625</v>
      </c>
      <c r="E81">
        <v>357.47</v>
      </c>
      <c r="F81">
        <v>356.5545959472656</v>
      </c>
    </row>
    <row r="82" spans="1:6">
      <c r="A82">
        <v>356.02</v>
      </c>
      <c r="B82">
        <v>347.8674621582031</v>
      </c>
      <c r="C82">
        <v>363.575</v>
      </c>
      <c r="D82">
        <v>361.0936279296875</v>
      </c>
      <c r="E82">
        <v>361.186</v>
      </c>
      <c r="F82">
        <v>349.1811218261719</v>
      </c>
    </row>
    <row r="83" spans="1:6">
      <c r="A83">
        <v>342.7</v>
      </c>
      <c r="B83">
        <v>344.1423645019531</v>
      </c>
      <c r="C83">
        <v>351.72</v>
      </c>
      <c r="D83">
        <v>355.0113525390625</v>
      </c>
      <c r="E83">
        <v>355.441</v>
      </c>
      <c r="F83">
        <v>341.60400390625</v>
      </c>
    </row>
    <row r="84" spans="1:6">
      <c r="A84">
        <v>360.751</v>
      </c>
      <c r="B84">
        <v>357.2864685058594</v>
      </c>
      <c r="C84">
        <v>361.515</v>
      </c>
      <c r="D84">
        <v>358.0327758789062</v>
      </c>
      <c r="E84">
        <v>339.058</v>
      </c>
      <c r="F84">
        <v>341.5353698730469</v>
      </c>
    </row>
    <row r="85" spans="1:6">
      <c r="A85">
        <v>355.607</v>
      </c>
      <c r="B85">
        <v>350.7669982910156</v>
      </c>
      <c r="C85">
        <v>355.399</v>
      </c>
      <c r="D85">
        <v>350.87841796875</v>
      </c>
      <c r="E85">
        <v>355.429</v>
      </c>
      <c r="F85">
        <v>352.5060424804688</v>
      </c>
    </row>
    <row r="86" spans="1:6">
      <c r="A86">
        <v>337.521</v>
      </c>
      <c r="B86">
        <v>345.1510314941406</v>
      </c>
      <c r="C86">
        <v>355.743</v>
      </c>
      <c r="D86">
        <v>345.9903564453125</v>
      </c>
      <c r="E86">
        <v>354.238</v>
      </c>
      <c r="F86">
        <v>354.6351623535156</v>
      </c>
    </row>
    <row r="87" spans="1:6">
      <c r="A87">
        <v>355.256</v>
      </c>
      <c r="B87">
        <v>353.2790832519531</v>
      </c>
      <c r="C87">
        <v>361.07</v>
      </c>
      <c r="D87">
        <v>357.9520874023438</v>
      </c>
      <c r="E87">
        <v>360.216</v>
      </c>
      <c r="F87">
        <v>357.8914184570312</v>
      </c>
    </row>
    <row r="88" spans="1:6">
      <c r="A88">
        <v>357.247</v>
      </c>
      <c r="B88">
        <v>351.0066528320312</v>
      </c>
      <c r="C88">
        <v>359.796</v>
      </c>
      <c r="D88">
        <v>356.9548034667969</v>
      </c>
      <c r="E88">
        <v>361.939</v>
      </c>
      <c r="F88">
        <v>355.0389404296875</v>
      </c>
    </row>
    <row r="89" spans="1:6">
      <c r="A89">
        <v>358.141</v>
      </c>
      <c r="B89">
        <v>356.2350158691406</v>
      </c>
      <c r="C89">
        <v>342.012</v>
      </c>
      <c r="D89">
        <v>341.6114501953125</v>
      </c>
      <c r="E89">
        <v>339.933</v>
      </c>
      <c r="F89">
        <v>347.662109375</v>
      </c>
    </row>
    <row r="90" spans="1:6">
      <c r="A90">
        <v>350.369</v>
      </c>
      <c r="B90">
        <v>353.0392456054688</v>
      </c>
      <c r="C90">
        <v>355.218</v>
      </c>
      <c r="D90">
        <v>352.4845581054688</v>
      </c>
      <c r="E90">
        <v>338.445</v>
      </c>
      <c r="F90">
        <v>351.6221923828125</v>
      </c>
    </row>
    <row r="91" spans="1:6">
      <c r="A91">
        <v>349.698</v>
      </c>
      <c r="B91">
        <v>351.4353637695312</v>
      </c>
      <c r="C91">
        <v>354.792</v>
      </c>
      <c r="D91">
        <v>345.1387939453125</v>
      </c>
      <c r="E91">
        <v>335.753</v>
      </c>
      <c r="F91">
        <v>356.5146789550781</v>
      </c>
    </row>
    <row r="92" spans="1:6">
      <c r="A92">
        <v>363.643</v>
      </c>
      <c r="B92">
        <v>360.0271301269531</v>
      </c>
      <c r="C92">
        <v>365.026</v>
      </c>
      <c r="D92">
        <v>361.2406616210938</v>
      </c>
      <c r="E92">
        <v>362.001</v>
      </c>
      <c r="F92">
        <v>359.77197265625</v>
      </c>
    </row>
    <row r="93" spans="1:6">
      <c r="A93">
        <v>355.667</v>
      </c>
      <c r="B93">
        <v>353.7837219238281</v>
      </c>
      <c r="C93">
        <v>349.436</v>
      </c>
      <c r="D93">
        <v>350.8016967773438</v>
      </c>
      <c r="E93">
        <v>341.181</v>
      </c>
      <c r="F93">
        <v>336.866455078125</v>
      </c>
    </row>
    <row r="94" spans="1:6">
      <c r="A94">
        <v>356.395</v>
      </c>
      <c r="B94">
        <v>352.3702697753906</v>
      </c>
      <c r="C94">
        <v>356.679</v>
      </c>
      <c r="D94">
        <v>353.5411376953125</v>
      </c>
      <c r="E94">
        <v>341.132</v>
      </c>
      <c r="F94">
        <v>343.3091430664062</v>
      </c>
    </row>
    <row r="95" spans="1:6">
      <c r="A95">
        <v>356.196</v>
      </c>
      <c r="B95">
        <v>353.9244689941406</v>
      </c>
      <c r="C95">
        <v>355.056</v>
      </c>
      <c r="D95">
        <v>351.0701599121094</v>
      </c>
      <c r="E95">
        <v>361.715</v>
      </c>
      <c r="F95">
        <v>360.5858459472656</v>
      </c>
    </row>
    <row r="96" spans="1:6">
      <c r="A96">
        <v>359.051</v>
      </c>
      <c r="B96">
        <v>358.8267822265625</v>
      </c>
      <c r="C96">
        <v>360.542</v>
      </c>
      <c r="D96">
        <v>357.9173278808594</v>
      </c>
      <c r="E96">
        <v>337.699</v>
      </c>
      <c r="F96">
        <v>354.2967834472656</v>
      </c>
    </row>
    <row r="97" spans="1:6">
      <c r="A97">
        <v>340.841</v>
      </c>
      <c r="B97">
        <v>341.9352111816406</v>
      </c>
      <c r="C97">
        <v>337.99</v>
      </c>
      <c r="D97">
        <v>341.9025268554688</v>
      </c>
      <c r="E97">
        <v>358.346</v>
      </c>
      <c r="F97">
        <v>355.2802734375</v>
      </c>
    </row>
    <row r="98" spans="1:6">
      <c r="A98">
        <v>352.27</v>
      </c>
      <c r="B98">
        <v>354.33935546875</v>
      </c>
      <c r="C98">
        <v>356.441</v>
      </c>
      <c r="D98">
        <v>345.1375732421875</v>
      </c>
      <c r="E98">
        <v>360.004</v>
      </c>
      <c r="F98">
        <v>350.1388549804688</v>
      </c>
    </row>
    <row r="99" spans="1:6">
      <c r="A99">
        <v>355.324</v>
      </c>
      <c r="B99">
        <v>350.8961791992188</v>
      </c>
      <c r="C99">
        <v>356.962</v>
      </c>
      <c r="D99">
        <v>354.1823425292969</v>
      </c>
      <c r="E99">
        <v>357.343</v>
      </c>
      <c r="F99">
        <v>348.4318237304688</v>
      </c>
    </row>
    <row r="100" spans="1:6">
      <c r="A100">
        <v>356.329</v>
      </c>
      <c r="B100">
        <v>352.9718017578125</v>
      </c>
      <c r="C100">
        <v>355.899</v>
      </c>
      <c r="D100">
        <v>353.2236328125</v>
      </c>
      <c r="E100">
        <v>359.278</v>
      </c>
      <c r="F100">
        <v>352.0775146484375</v>
      </c>
    </row>
    <row r="101" spans="1:6">
      <c r="A101">
        <v>356.834</v>
      </c>
      <c r="B101">
        <v>354.1131286621094</v>
      </c>
      <c r="E101">
        <v>338.194</v>
      </c>
      <c r="F101">
        <v>343.1360168457031</v>
      </c>
    </row>
    <row r="102" spans="1:6">
      <c r="A102">
        <v>340.577</v>
      </c>
      <c r="B102">
        <v>341.4478454589844</v>
      </c>
    </row>
    <row r="103" spans="1:6">
      <c r="A103">
        <v>340.885</v>
      </c>
      <c r="B103">
        <v>341.755859375</v>
      </c>
    </row>
    <row r="104" spans="1:6">
      <c r="A104">
        <v>355.985</v>
      </c>
      <c r="B104">
        <v>351.6441345214844</v>
      </c>
    </row>
    <row r="105" spans="1:6">
      <c r="A105">
        <v>354.146</v>
      </c>
      <c r="B105">
        <v>343.6588745117188</v>
      </c>
    </row>
    <row r="106" spans="1:6">
      <c r="A106">
        <v>363.531</v>
      </c>
      <c r="B106">
        <v>360.8779296875</v>
      </c>
    </row>
    <row r="107" spans="1:6">
      <c r="A107">
        <v>356.761</v>
      </c>
      <c r="B107">
        <v>353.2804260253906</v>
      </c>
    </row>
    <row r="108" spans="1:6">
      <c r="A108">
        <v>359.57</v>
      </c>
      <c r="B108">
        <v>357.8109741210938</v>
      </c>
    </row>
    <row r="109" spans="1:6">
      <c r="A109">
        <v>355.472</v>
      </c>
      <c r="B109">
        <v>337.8356018066406</v>
      </c>
    </row>
    <row r="110" spans="1:6">
      <c r="A110">
        <v>365.594</v>
      </c>
      <c r="B110">
        <v>361.8666076660156</v>
      </c>
    </row>
    <row r="111" spans="1:6">
      <c r="A111">
        <v>358.71</v>
      </c>
      <c r="B111">
        <v>355.9248962402344</v>
      </c>
    </row>
    <row r="112" spans="1:6">
      <c r="A112">
        <v>360.634</v>
      </c>
      <c r="B112">
        <v>353.7762145996094</v>
      </c>
    </row>
    <row r="113" spans="1:2">
      <c r="A113">
        <v>339.048</v>
      </c>
      <c r="B113">
        <v>339.1519470214844</v>
      </c>
    </row>
    <row r="114" spans="1:2">
      <c r="A114">
        <v>342.217</v>
      </c>
      <c r="B114">
        <v>342.5183715820312</v>
      </c>
    </row>
    <row r="115" spans="1:2">
      <c r="A115">
        <v>360.281</v>
      </c>
      <c r="B115">
        <v>358.1379089355469</v>
      </c>
    </row>
    <row r="116" spans="1:2">
      <c r="A116">
        <v>363.252</v>
      </c>
      <c r="B116">
        <v>359.5010986328125</v>
      </c>
    </row>
    <row r="117" spans="1:2">
      <c r="A117">
        <v>355.867</v>
      </c>
      <c r="B117">
        <v>350.7428588867188</v>
      </c>
    </row>
    <row r="118" spans="1:2">
      <c r="A118">
        <v>350.976</v>
      </c>
      <c r="B118">
        <v>351.6217041015625</v>
      </c>
    </row>
    <row r="119" spans="1:2">
      <c r="A119">
        <v>355.17</v>
      </c>
      <c r="B119">
        <v>358.957275390625</v>
      </c>
    </row>
    <row r="120" spans="1:2">
      <c r="A120">
        <v>362.071</v>
      </c>
      <c r="B120">
        <v>358.3194885253906</v>
      </c>
    </row>
    <row r="121" spans="1:2">
      <c r="A121">
        <v>355.861</v>
      </c>
      <c r="B121">
        <v>352.0247497558594</v>
      </c>
    </row>
    <row r="122" spans="1:2">
      <c r="A122">
        <v>356.416</v>
      </c>
      <c r="B122">
        <v>348.58447265625</v>
      </c>
    </row>
    <row r="123" spans="1:2">
      <c r="A123">
        <v>334.901</v>
      </c>
      <c r="B123">
        <v>333.495361328125</v>
      </c>
    </row>
    <row r="124" spans="1:2">
      <c r="A124">
        <v>356.569</v>
      </c>
      <c r="B124">
        <v>352.381591796875</v>
      </c>
    </row>
    <row r="125" spans="1:2">
      <c r="A125">
        <v>332.29</v>
      </c>
      <c r="B125">
        <v>338.9566955566406</v>
      </c>
    </row>
    <row r="126" spans="1:2">
      <c r="A126">
        <v>331.918</v>
      </c>
      <c r="B126">
        <v>350.7616577148438</v>
      </c>
    </row>
    <row r="127" spans="1:2">
      <c r="A127">
        <v>337.333</v>
      </c>
      <c r="B127">
        <v>347.1915588378906</v>
      </c>
    </row>
    <row r="128" spans="1:2">
      <c r="A128">
        <v>336.698</v>
      </c>
      <c r="B128">
        <v>352.3253784179688</v>
      </c>
    </row>
    <row r="129" spans="1:2">
      <c r="A129">
        <v>355.504</v>
      </c>
      <c r="B129">
        <v>358.2784729003906</v>
      </c>
    </row>
    <row r="130" spans="1:2">
      <c r="A130">
        <v>357.974</v>
      </c>
      <c r="B130">
        <v>354.7120056152344</v>
      </c>
    </row>
    <row r="131" spans="1:2">
      <c r="A131">
        <v>360.356</v>
      </c>
      <c r="B131">
        <v>356.5729675292969</v>
      </c>
    </row>
    <row r="132" spans="1:2">
      <c r="A132">
        <v>355.119</v>
      </c>
      <c r="B132">
        <v>354.1880798339844</v>
      </c>
    </row>
    <row r="133" spans="1:2">
      <c r="A133">
        <v>356.55</v>
      </c>
      <c r="B133">
        <v>340.0051879882812</v>
      </c>
    </row>
    <row r="134" spans="1:2">
      <c r="A134">
        <v>331.233</v>
      </c>
      <c r="B134">
        <v>334.40234375</v>
      </c>
    </row>
    <row r="135" spans="1:2">
      <c r="A135">
        <v>356.264</v>
      </c>
      <c r="B135">
        <v>350.1873474121094</v>
      </c>
    </row>
    <row r="136" spans="1:2">
      <c r="A136">
        <v>362.2</v>
      </c>
      <c r="B136">
        <v>356.8621520996094</v>
      </c>
    </row>
    <row r="137" spans="1:2">
      <c r="A137">
        <v>342.218</v>
      </c>
      <c r="B137">
        <v>342.6241455078125</v>
      </c>
    </row>
    <row r="138" spans="1:2">
      <c r="A138">
        <v>358.296</v>
      </c>
      <c r="B138">
        <v>357.8383483886719</v>
      </c>
    </row>
    <row r="139" spans="1:2">
      <c r="A139">
        <v>358.839</v>
      </c>
      <c r="B139">
        <v>357.305908203125</v>
      </c>
    </row>
    <row r="140" spans="1:2">
      <c r="A140">
        <v>328.799</v>
      </c>
      <c r="B140">
        <v>335.5475463867188</v>
      </c>
    </row>
    <row r="141" spans="1:2">
      <c r="A141">
        <v>331.077</v>
      </c>
      <c r="B141">
        <v>337.8660278320312</v>
      </c>
    </row>
    <row r="142" spans="1:2">
      <c r="A142">
        <v>340.339</v>
      </c>
      <c r="B142">
        <v>342.4208374023438</v>
      </c>
    </row>
    <row r="143" spans="1:2">
      <c r="A143">
        <v>365.522</v>
      </c>
      <c r="B143">
        <v>361.6488037109375</v>
      </c>
    </row>
    <row r="144" spans="1:2">
      <c r="A144">
        <v>342.923</v>
      </c>
      <c r="B144">
        <v>341.9024963378906</v>
      </c>
    </row>
    <row r="145" spans="1:2">
      <c r="A145">
        <v>337.261</v>
      </c>
      <c r="B145">
        <v>338.6067504882812</v>
      </c>
    </row>
    <row r="146" spans="1:2">
      <c r="A146">
        <v>355.932</v>
      </c>
      <c r="B146">
        <v>351.8553771972656</v>
      </c>
    </row>
    <row r="147" spans="1:2">
      <c r="A147">
        <v>355.499</v>
      </c>
      <c r="B147">
        <v>351.3674926757812</v>
      </c>
    </row>
    <row r="148" spans="1:2">
      <c r="A148">
        <v>355.506</v>
      </c>
      <c r="B148">
        <v>351.2658081054688</v>
      </c>
    </row>
    <row r="149" spans="1:2">
      <c r="A149">
        <v>355.436</v>
      </c>
      <c r="B149">
        <v>351.2844543457031</v>
      </c>
    </row>
    <row r="150" spans="1:2">
      <c r="A150">
        <v>338.525</v>
      </c>
      <c r="B150">
        <v>339.0068054199219</v>
      </c>
    </row>
    <row r="151" spans="1:2">
      <c r="A151">
        <v>358.709</v>
      </c>
      <c r="B151">
        <v>356.8494262695312</v>
      </c>
    </row>
    <row r="152" spans="1:2">
      <c r="A152">
        <v>339.848</v>
      </c>
      <c r="B152">
        <v>346.204345703125</v>
      </c>
    </row>
    <row r="153" spans="1:2">
      <c r="A153">
        <v>360.368</v>
      </c>
      <c r="B153">
        <v>342.5250854492188</v>
      </c>
    </row>
    <row r="154" spans="1:2">
      <c r="A154">
        <v>342.854</v>
      </c>
      <c r="B154">
        <v>340.240966796875</v>
      </c>
    </row>
    <row r="155" spans="1:2">
      <c r="A155">
        <v>355.989</v>
      </c>
      <c r="B155">
        <v>351.1524047851562</v>
      </c>
    </row>
    <row r="156" spans="1:2">
      <c r="A156">
        <v>342.019</v>
      </c>
      <c r="B156">
        <v>341.7744140625</v>
      </c>
    </row>
    <row r="157" spans="1:2">
      <c r="A157">
        <v>349.526</v>
      </c>
      <c r="B157">
        <v>349.4875183105469</v>
      </c>
    </row>
    <row r="158" spans="1:2">
      <c r="A158">
        <v>343.115</v>
      </c>
      <c r="B158">
        <v>342.9079895019531</v>
      </c>
    </row>
    <row r="159" spans="1:2">
      <c r="A159">
        <v>357.237</v>
      </c>
      <c r="B159">
        <v>354.2188110351562</v>
      </c>
    </row>
    <row r="160" spans="1:2">
      <c r="A160">
        <v>331.909</v>
      </c>
      <c r="B160">
        <v>340.4526062011719</v>
      </c>
    </row>
    <row r="161" spans="1:2">
      <c r="A161">
        <v>353.591</v>
      </c>
      <c r="B161">
        <v>346.7784423828125</v>
      </c>
    </row>
    <row r="162" spans="1:2">
      <c r="A162">
        <v>356.798</v>
      </c>
      <c r="B162">
        <v>355.9232482910156</v>
      </c>
    </row>
    <row r="163" spans="1:2">
      <c r="A163">
        <v>342.685</v>
      </c>
      <c r="B163">
        <v>342.089599609375</v>
      </c>
    </row>
    <row r="164" spans="1:2">
      <c r="A164">
        <v>342.87</v>
      </c>
      <c r="B164">
        <v>342.7242736816406</v>
      </c>
    </row>
    <row r="165" spans="1:2">
      <c r="A165">
        <v>350.158</v>
      </c>
      <c r="B165">
        <v>352.3480224609375</v>
      </c>
    </row>
    <row r="166" spans="1:2">
      <c r="A166">
        <v>340.024</v>
      </c>
      <c r="B166">
        <v>339.7767944335938</v>
      </c>
    </row>
    <row r="167" spans="1:2">
      <c r="A167">
        <v>355.241</v>
      </c>
      <c r="B167">
        <v>353.6171875</v>
      </c>
    </row>
    <row r="168" spans="1:2">
      <c r="A168">
        <v>355.779</v>
      </c>
      <c r="B168">
        <v>352.0370178222656</v>
      </c>
    </row>
    <row r="169" spans="1:2">
      <c r="A169">
        <v>357.455</v>
      </c>
      <c r="B169">
        <v>353.9078979492188</v>
      </c>
    </row>
    <row r="170" spans="1:2">
      <c r="A170">
        <v>337.284</v>
      </c>
      <c r="B170">
        <v>348.25439453125</v>
      </c>
    </row>
    <row r="171" spans="1:2">
      <c r="A171">
        <v>329.454</v>
      </c>
      <c r="B171">
        <v>339.1411437988281</v>
      </c>
    </row>
    <row r="172" spans="1:2">
      <c r="A172">
        <v>355.526</v>
      </c>
      <c r="B172">
        <v>351.3893737792969</v>
      </c>
    </row>
    <row r="173" spans="1:2">
      <c r="A173">
        <v>353.775</v>
      </c>
      <c r="B173">
        <v>357.169189453125</v>
      </c>
    </row>
    <row r="174" spans="1:2">
      <c r="A174">
        <v>362.621</v>
      </c>
      <c r="B174">
        <v>362.811279296875</v>
      </c>
    </row>
    <row r="175" spans="1:2">
      <c r="A175">
        <v>356.494</v>
      </c>
      <c r="B175">
        <v>354.2225952148438</v>
      </c>
    </row>
    <row r="176" spans="1:2">
      <c r="A176">
        <v>340.747</v>
      </c>
      <c r="B176">
        <v>355.0245971679688</v>
      </c>
    </row>
    <row r="177" spans="1:2">
      <c r="A177">
        <v>355.212</v>
      </c>
      <c r="B177">
        <v>353.2383422851562</v>
      </c>
    </row>
    <row r="178" spans="1:2">
      <c r="A178">
        <v>360.119</v>
      </c>
      <c r="B178">
        <v>357.0400085449219</v>
      </c>
    </row>
    <row r="179" spans="1:2">
      <c r="A179">
        <v>355.806</v>
      </c>
      <c r="B179">
        <v>351.6812133789062</v>
      </c>
    </row>
    <row r="180" spans="1:2">
      <c r="A180">
        <v>339.834</v>
      </c>
      <c r="B180">
        <v>342.2053527832031</v>
      </c>
    </row>
    <row r="181" spans="1:2">
      <c r="A181">
        <v>352.653</v>
      </c>
      <c r="B181">
        <v>355.6033630371094</v>
      </c>
    </row>
    <row r="182" spans="1:2">
      <c r="A182">
        <v>357.635</v>
      </c>
      <c r="B182">
        <v>347.1626586914062</v>
      </c>
    </row>
    <row r="183" spans="1:2">
      <c r="A183">
        <v>355.983</v>
      </c>
      <c r="B183">
        <v>353.1077270507812</v>
      </c>
    </row>
    <row r="184" spans="1:2">
      <c r="A184">
        <v>361.062</v>
      </c>
      <c r="B184">
        <v>358.8666381835938</v>
      </c>
    </row>
    <row r="185" spans="1:2">
      <c r="A185">
        <v>356.442</v>
      </c>
      <c r="B185">
        <v>355.24072265625</v>
      </c>
    </row>
    <row r="186" spans="1:2">
      <c r="A186">
        <v>357.194</v>
      </c>
      <c r="B186">
        <v>354.0881652832031</v>
      </c>
    </row>
    <row r="187" spans="1:2">
      <c r="A187">
        <v>342.575</v>
      </c>
      <c r="B187">
        <v>342.1338500976562</v>
      </c>
    </row>
    <row r="188" spans="1:2">
      <c r="A188">
        <v>360.069</v>
      </c>
      <c r="B188">
        <v>357.9559936523438</v>
      </c>
    </row>
    <row r="189" spans="1:2">
      <c r="A189">
        <v>357.716</v>
      </c>
      <c r="B189">
        <v>357.400634765625</v>
      </c>
    </row>
    <row r="190" spans="1:2">
      <c r="A190">
        <v>341.845</v>
      </c>
      <c r="B190">
        <v>338.9028625488281</v>
      </c>
    </row>
    <row r="191" spans="1:2">
      <c r="A191">
        <v>357.026</v>
      </c>
      <c r="B191">
        <v>355.9421081542969</v>
      </c>
    </row>
    <row r="192" spans="1:2">
      <c r="A192">
        <v>365.196</v>
      </c>
      <c r="B192">
        <v>361.742919921875</v>
      </c>
    </row>
    <row r="193" spans="1:2">
      <c r="A193">
        <v>355.86</v>
      </c>
      <c r="B193">
        <v>354.8333740234375</v>
      </c>
    </row>
    <row r="194" spans="1:2">
      <c r="A194">
        <v>335.896</v>
      </c>
      <c r="B194">
        <v>352.138671875</v>
      </c>
    </row>
    <row r="195" spans="1:2">
      <c r="A195">
        <v>359.025</v>
      </c>
      <c r="B195">
        <v>338.921630859375</v>
      </c>
    </row>
    <row r="196" spans="1:2">
      <c r="A196">
        <v>354.272</v>
      </c>
      <c r="B196">
        <v>344.7767944335938</v>
      </c>
    </row>
    <row r="197" spans="1:2">
      <c r="A197">
        <v>356.645</v>
      </c>
      <c r="B197">
        <v>355.0792846679688</v>
      </c>
    </row>
    <row r="198" spans="1:2">
      <c r="A198">
        <v>360.008</v>
      </c>
      <c r="B198">
        <v>356.7953491210938</v>
      </c>
    </row>
    <row r="199" spans="1:2">
      <c r="A199">
        <v>358.331</v>
      </c>
      <c r="B199">
        <v>359.3928833007812</v>
      </c>
    </row>
    <row r="200" spans="1:2">
      <c r="A200">
        <v>330.517</v>
      </c>
      <c r="B200">
        <v>331.5333862304688</v>
      </c>
    </row>
    <row r="201" spans="1:2">
      <c r="A201">
        <v>330.397</v>
      </c>
      <c r="B201">
        <v>342.248779296875</v>
      </c>
    </row>
    <row r="202" spans="1:2">
      <c r="A202">
        <v>360.605</v>
      </c>
      <c r="B202">
        <v>352.2217102050781</v>
      </c>
    </row>
    <row r="203" spans="1:2">
      <c r="A203">
        <v>337.749</v>
      </c>
      <c r="B203">
        <v>342.1424865722656</v>
      </c>
    </row>
    <row r="204" spans="1:2">
      <c r="A204">
        <v>349.469</v>
      </c>
      <c r="B204">
        <v>351.8876953125</v>
      </c>
    </row>
    <row r="205" spans="1:2">
      <c r="A205">
        <v>360.492</v>
      </c>
      <c r="B205">
        <v>357.5640869140625</v>
      </c>
    </row>
    <row r="206" spans="1:2">
      <c r="A206">
        <v>340.603</v>
      </c>
      <c r="B206">
        <v>339.1336669921875</v>
      </c>
    </row>
    <row r="207" spans="1:2">
      <c r="A207">
        <v>353.643</v>
      </c>
      <c r="B207">
        <v>356.98291015625</v>
      </c>
    </row>
    <row r="208" spans="1:2">
      <c r="A208">
        <v>341.027</v>
      </c>
      <c r="B208">
        <v>339.6063537597656</v>
      </c>
    </row>
    <row r="209" spans="1:2">
      <c r="A209">
        <v>360.05</v>
      </c>
      <c r="B209">
        <v>360.1406860351562</v>
      </c>
    </row>
    <row r="210" spans="1:2">
      <c r="A210">
        <v>359.243</v>
      </c>
      <c r="B210">
        <v>347.2198181152344</v>
      </c>
    </row>
    <row r="211" spans="1:2">
      <c r="A211">
        <v>355.329</v>
      </c>
      <c r="B211">
        <v>347.1865539550781</v>
      </c>
    </row>
    <row r="212" spans="1:2">
      <c r="A212">
        <v>360.85</v>
      </c>
      <c r="B212">
        <v>358.9990234375</v>
      </c>
    </row>
    <row r="213" spans="1:2">
      <c r="A213">
        <v>354.262</v>
      </c>
      <c r="B213">
        <v>346.0006103515625</v>
      </c>
    </row>
    <row r="214" spans="1:2">
      <c r="A214">
        <v>356.11</v>
      </c>
      <c r="B214">
        <v>354.5167846679688</v>
      </c>
    </row>
    <row r="215" spans="1:2">
      <c r="A215">
        <v>337.588</v>
      </c>
      <c r="B215">
        <v>343.9484252929688</v>
      </c>
    </row>
    <row r="216" spans="1:2">
      <c r="A216">
        <v>357.17</v>
      </c>
      <c r="B216">
        <v>355.9900207519531</v>
      </c>
    </row>
    <row r="217" spans="1:2">
      <c r="A217">
        <v>360.663</v>
      </c>
      <c r="B217">
        <v>358.8750610351562</v>
      </c>
    </row>
    <row r="218" spans="1:2">
      <c r="A218">
        <v>355.953</v>
      </c>
      <c r="B218">
        <v>352.1207580566406</v>
      </c>
    </row>
    <row r="219" spans="1:2">
      <c r="A219">
        <v>363.674</v>
      </c>
      <c r="B219">
        <v>360.0856628417969</v>
      </c>
    </row>
    <row r="220" spans="1:2">
      <c r="A220">
        <v>355.863</v>
      </c>
      <c r="B220">
        <v>353.9964904785156</v>
      </c>
    </row>
    <row r="221" spans="1:2">
      <c r="A221">
        <v>358.457</v>
      </c>
      <c r="B221">
        <v>356.4894409179688</v>
      </c>
    </row>
    <row r="222" spans="1:2">
      <c r="A222">
        <v>356.643</v>
      </c>
      <c r="B222">
        <v>353.1153564453125</v>
      </c>
    </row>
    <row r="223" spans="1:2">
      <c r="A223">
        <v>365.944</v>
      </c>
      <c r="B223">
        <v>363.6580200195312</v>
      </c>
    </row>
    <row r="224" spans="1:2">
      <c r="A224">
        <v>355.499</v>
      </c>
      <c r="B224">
        <v>354.3787536621094</v>
      </c>
    </row>
    <row r="225" spans="1:2">
      <c r="A225">
        <v>349.813</v>
      </c>
      <c r="B225">
        <v>350.9495239257812</v>
      </c>
    </row>
    <row r="226" spans="1:2">
      <c r="A226">
        <v>361.779</v>
      </c>
      <c r="B226">
        <v>360.3275756835938</v>
      </c>
    </row>
    <row r="227" spans="1:2">
      <c r="A227">
        <v>356.696</v>
      </c>
      <c r="B227">
        <v>352.5619201660156</v>
      </c>
    </row>
    <row r="228" spans="1:2">
      <c r="A228">
        <v>358.93</v>
      </c>
      <c r="B228">
        <v>345.5345764160156</v>
      </c>
    </row>
    <row r="229" spans="1:2">
      <c r="A229">
        <v>359.239</v>
      </c>
      <c r="B229">
        <v>355.646240234375</v>
      </c>
    </row>
    <row r="230" spans="1:2">
      <c r="A230">
        <v>359.742</v>
      </c>
      <c r="B230">
        <v>348.6101684570312</v>
      </c>
    </row>
    <row r="231" spans="1:2">
      <c r="A231">
        <v>355.622</v>
      </c>
      <c r="B231">
        <v>354.6127014160156</v>
      </c>
    </row>
    <row r="232" spans="1:2">
      <c r="A232">
        <v>358.545</v>
      </c>
      <c r="B232">
        <v>357.1516418457031</v>
      </c>
    </row>
    <row r="233" spans="1:2">
      <c r="A233">
        <v>355.731</v>
      </c>
      <c r="B233">
        <v>355.0608520507812</v>
      </c>
    </row>
    <row r="234" spans="1:2">
      <c r="A234">
        <v>360.403</v>
      </c>
      <c r="B234">
        <v>360.8992004394531</v>
      </c>
    </row>
    <row r="235" spans="1:2">
      <c r="A235">
        <v>360.193</v>
      </c>
      <c r="B235">
        <v>357.4609375</v>
      </c>
    </row>
    <row r="236" spans="1:2">
      <c r="A236">
        <v>358.368</v>
      </c>
      <c r="B236">
        <v>358.3436584472656</v>
      </c>
    </row>
    <row r="237" spans="1:2">
      <c r="A237">
        <v>339.118</v>
      </c>
      <c r="B237">
        <v>340.1061096191406</v>
      </c>
    </row>
    <row r="238" spans="1:2">
      <c r="A238">
        <v>342.17</v>
      </c>
      <c r="B238">
        <v>342.7981567382812</v>
      </c>
    </row>
    <row r="239" spans="1:2">
      <c r="A239">
        <v>357.581</v>
      </c>
      <c r="B239">
        <v>357.18603515625</v>
      </c>
    </row>
    <row r="240" spans="1:2">
      <c r="A240">
        <v>362.637</v>
      </c>
      <c r="B240">
        <v>359.7768859863281</v>
      </c>
    </row>
    <row r="241" spans="1:2">
      <c r="A241">
        <v>356.199</v>
      </c>
      <c r="B241">
        <v>355.4570617675781</v>
      </c>
    </row>
    <row r="242" spans="1:2">
      <c r="A242">
        <v>337.738</v>
      </c>
      <c r="B242">
        <v>352.399658203125</v>
      </c>
    </row>
    <row r="243" spans="1:2">
      <c r="A243">
        <v>354.485</v>
      </c>
      <c r="B243">
        <v>348.8031311035156</v>
      </c>
    </row>
    <row r="244" spans="1:2">
      <c r="A244">
        <v>354.856</v>
      </c>
      <c r="B244">
        <v>353.5881652832031</v>
      </c>
    </row>
    <row r="245" spans="1:2">
      <c r="A245">
        <v>339.516</v>
      </c>
      <c r="B245">
        <v>342.5103759765625</v>
      </c>
    </row>
    <row r="246" spans="1:2">
      <c r="A246">
        <v>356.281</v>
      </c>
      <c r="B246">
        <v>358.8189697265625</v>
      </c>
    </row>
    <row r="247" spans="1:2">
      <c r="A247">
        <v>338.726</v>
      </c>
      <c r="B247">
        <v>338.9127502441406</v>
      </c>
    </row>
    <row r="248" spans="1:2">
      <c r="A248">
        <v>338.835</v>
      </c>
      <c r="B248">
        <v>344.0701293945312</v>
      </c>
    </row>
    <row r="249" spans="1:2">
      <c r="A249">
        <v>347.112</v>
      </c>
      <c r="B249">
        <v>342.3244934082031</v>
      </c>
    </row>
    <row r="250" spans="1:2">
      <c r="A250">
        <v>362.96</v>
      </c>
      <c r="B250">
        <v>359.8538513183594</v>
      </c>
    </row>
    <row r="251" spans="1:2">
      <c r="A251">
        <v>357.514</v>
      </c>
      <c r="B251">
        <v>355.6047668457031</v>
      </c>
    </row>
    <row r="252" spans="1:2">
      <c r="A252">
        <v>356.895</v>
      </c>
      <c r="B252">
        <v>357.4390869140625</v>
      </c>
    </row>
    <row r="253" spans="1:2">
      <c r="A253">
        <v>339.057</v>
      </c>
      <c r="B253">
        <v>338.7355041503906</v>
      </c>
    </row>
    <row r="254" spans="1:2">
      <c r="A254">
        <v>355.736</v>
      </c>
      <c r="B254">
        <v>337.467529296875</v>
      </c>
    </row>
    <row r="255" spans="1:2">
      <c r="A255">
        <v>358.464</v>
      </c>
      <c r="B255">
        <v>355.1260986328125</v>
      </c>
    </row>
    <row r="256" spans="1:2">
      <c r="A256">
        <v>362.938</v>
      </c>
      <c r="B256">
        <v>363.9585266113281</v>
      </c>
    </row>
    <row r="257" spans="1:2">
      <c r="A257">
        <v>349.338</v>
      </c>
      <c r="B257">
        <v>351.0643615722656</v>
      </c>
    </row>
    <row r="258" spans="1:2">
      <c r="A258">
        <v>359.13</v>
      </c>
      <c r="B258">
        <v>355.3760375976562</v>
      </c>
    </row>
    <row r="259" spans="1:2">
      <c r="A259">
        <v>356.33</v>
      </c>
      <c r="B259">
        <v>347.0361938476562</v>
      </c>
    </row>
    <row r="260" spans="1:2">
      <c r="A260">
        <v>355.824</v>
      </c>
      <c r="B260">
        <v>351.5097351074219</v>
      </c>
    </row>
    <row r="261" spans="1:2">
      <c r="A261">
        <v>361.522</v>
      </c>
      <c r="B261">
        <v>359.5166320800781</v>
      </c>
    </row>
    <row r="262" spans="1:2">
      <c r="A262">
        <v>337.102</v>
      </c>
      <c r="B262">
        <v>352.8681640625</v>
      </c>
    </row>
    <row r="263" spans="1:2">
      <c r="A263">
        <v>336.208</v>
      </c>
      <c r="B263">
        <v>336.3529052734375</v>
      </c>
    </row>
    <row r="264" spans="1:2">
      <c r="A264">
        <v>347.405</v>
      </c>
      <c r="B264">
        <v>351.1244506835938</v>
      </c>
    </row>
    <row r="265" spans="1:2">
      <c r="A265">
        <v>359.12</v>
      </c>
      <c r="B265">
        <v>352.9064025878906</v>
      </c>
    </row>
    <row r="266" spans="1:2">
      <c r="A266">
        <v>357.135</v>
      </c>
      <c r="B266">
        <v>354.2081909179688</v>
      </c>
    </row>
    <row r="267" spans="1:2">
      <c r="A267">
        <v>356.931</v>
      </c>
      <c r="B267">
        <v>333.8921813964844</v>
      </c>
    </row>
    <row r="268" spans="1:2">
      <c r="A268">
        <v>357.934</v>
      </c>
      <c r="B268">
        <v>357.4277648925781</v>
      </c>
    </row>
    <row r="269" spans="1:2">
      <c r="A269">
        <v>359.202</v>
      </c>
      <c r="B269">
        <v>357.7922058105469</v>
      </c>
    </row>
    <row r="270" spans="1:2">
      <c r="A270">
        <v>340.939</v>
      </c>
      <c r="B270">
        <v>338.9563903808594</v>
      </c>
    </row>
    <row r="271" spans="1:2">
      <c r="A271">
        <v>350.302</v>
      </c>
      <c r="B271">
        <v>353.8002014160156</v>
      </c>
    </row>
    <row r="272" spans="1:2">
      <c r="A272">
        <v>357.068</v>
      </c>
      <c r="B272">
        <v>357.719482421875</v>
      </c>
    </row>
    <row r="273" spans="1:2">
      <c r="A273">
        <v>355.631</v>
      </c>
      <c r="B273">
        <v>351.7500305175781</v>
      </c>
    </row>
    <row r="274" spans="1:2">
      <c r="A274">
        <v>336.712</v>
      </c>
      <c r="B274">
        <v>357.7453002929688</v>
      </c>
    </row>
    <row r="275" spans="1:2">
      <c r="A275">
        <v>359.034</v>
      </c>
      <c r="B275">
        <v>354.62109375</v>
      </c>
    </row>
    <row r="276" spans="1:2">
      <c r="A276">
        <v>343.263</v>
      </c>
      <c r="B276">
        <v>343.5265808105469</v>
      </c>
    </row>
    <row r="277" spans="1:2">
      <c r="A277">
        <v>356.483</v>
      </c>
      <c r="B277">
        <v>352.2916259765625</v>
      </c>
    </row>
    <row r="278" spans="1:2">
      <c r="A278">
        <v>359.69</v>
      </c>
      <c r="B278">
        <v>331.6813659667969</v>
      </c>
    </row>
    <row r="279" spans="1:2">
      <c r="A279">
        <v>360.188</v>
      </c>
      <c r="B279">
        <v>352.879150390625</v>
      </c>
    </row>
    <row r="280" spans="1:2">
      <c r="A280">
        <v>335.612</v>
      </c>
      <c r="B280">
        <v>335.5887145996094</v>
      </c>
    </row>
    <row r="281" spans="1:2">
      <c r="A281">
        <v>341.42</v>
      </c>
      <c r="B281">
        <v>347.0150451660156</v>
      </c>
    </row>
    <row r="282" spans="1:2">
      <c r="A282">
        <v>361.046</v>
      </c>
      <c r="B282">
        <v>357.847412109375</v>
      </c>
    </row>
    <row r="283" spans="1:2">
      <c r="A283">
        <v>362.503</v>
      </c>
      <c r="B283">
        <v>357.5408325195312</v>
      </c>
    </row>
    <row r="284" spans="1:2">
      <c r="A284">
        <v>356.673</v>
      </c>
      <c r="B284">
        <v>353.2428283691406</v>
      </c>
    </row>
    <row r="285" spans="1:2">
      <c r="A285">
        <v>338.769</v>
      </c>
      <c r="B285">
        <v>350.6735534667969</v>
      </c>
    </row>
    <row r="286" spans="1:2">
      <c r="A286">
        <v>359.639</v>
      </c>
      <c r="B286">
        <v>343.9701232910156</v>
      </c>
    </row>
    <row r="287" spans="1:2">
      <c r="A287">
        <v>362.136</v>
      </c>
      <c r="B287">
        <v>358.72265625</v>
      </c>
    </row>
    <row r="288" spans="1:2">
      <c r="A288">
        <v>339.281</v>
      </c>
      <c r="B288">
        <v>344.9847106933594</v>
      </c>
    </row>
    <row r="289" spans="1:2">
      <c r="A289">
        <v>356.034</v>
      </c>
      <c r="B289">
        <v>345.3546447753906</v>
      </c>
    </row>
    <row r="290" spans="1:2">
      <c r="A290">
        <v>359.791</v>
      </c>
      <c r="B290">
        <v>360.6589965820312</v>
      </c>
    </row>
    <row r="291" spans="1:2">
      <c r="A291">
        <v>357.625</v>
      </c>
      <c r="B291">
        <v>358.718505859375</v>
      </c>
    </row>
    <row r="292" spans="1:2">
      <c r="A292">
        <v>360.137</v>
      </c>
      <c r="B292">
        <v>358.7164916992188</v>
      </c>
    </row>
    <row r="293" spans="1:2">
      <c r="A293">
        <v>359.2</v>
      </c>
      <c r="B293">
        <v>358.9114379882812</v>
      </c>
    </row>
    <row r="294" spans="1:2">
      <c r="A294">
        <v>336.69</v>
      </c>
      <c r="B294">
        <v>352.5628051757812</v>
      </c>
    </row>
    <row r="295" spans="1:2">
      <c r="A295">
        <v>341.894</v>
      </c>
      <c r="B295">
        <v>342.8144836425781</v>
      </c>
    </row>
    <row r="296" spans="1:2">
      <c r="A296">
        <v>358.309</v>
      </c>
      <c r="B296">
        <v>357.8139038085938</v>
      </c>
    </row>
    <row r="297" spans="1:2">
      <c r="A297">
        <v>342.41</v>
      </c>
      <c r="B297">
        <v>341.026611328125</v>
      </c>
    </row>
    <row r="298" spans="1:2">
      <c r="A298">
        <v>356.829</v>
      </c>
      <c r="B298">
        <v>354.4862365722656</v>
      </c>
    </row>
    <row r="299" spans="1:2">
      <c r="A299">
        <v>337.105</v>
      </c>
      <c r="B299">
        <v>337.440673828125</v>
      </c>
    </row>
    <row r="300" spans="1:2">
      <c r="A300">
        <v>336.433</v>
      </c>
      <c r="B300">
        <v>355.5664367675781</v>
      </c>
    </row>
    <row r="301" spans="1:2">
      <c r="A301">
        <v>357.87</v>
      </c>
      <c r="B301">
        <v>357.1547241210938</v>
      </c>
    </row>
    <row r="302" spans="1:2">
      <c r="A302">
        <v>342.264</v>
      </c>
      <c r="B302">
        <v>342.41748046875</v>
      </c>
    </row>
    <row r="303" spans="1:2">
      <c r="A303">
        <v>359.099</v>
      </c>
      <c r="B303">
        <v>354.7759704589844</v>
      </c>
    </row>
    <row r="304" spans="1:2">
      <c r="A304">
        <v>330.72</v>
      </c>
      <c r="B304">
        <v>337.73193359375</v>
      </c>
    </row>
    <row r="305" spans="1:2">
      <c r="A305">
        <v>343.44</v>
      </c>
      <c r="B305">
        <v>341.9076232910156</v>
      </c>
    </row>
    <row r="306" spans="1:2">
      <c r="A306">
        <v>357.443</v>
      </c>
      <c r="B306">
        <v>339.1865234375</v>
      </c>
    </row>
    <row r="307" spans="1:2">
      <c r="A307">
        <v>339.777</v>
      </c>
      <c r="B307">
        <v>340.1577758789062</v>
      </c>
    </row>
    <row r="308" spans="1:2">
      <c r="A308">
        <v>361.553</v>
      </c>
      <c r="B308">
        <v>359.2800903320312</v>
      </c>
    </row>
    <row r="309" spans="1:2">
      <c r="A309">
        <v>355.593</v>
      </c>
      <c r="B309">
        <v>351.362548828125</v>
      </c>
    </row>
    <row r="310" spans="1:2">
      <c r="A310">
        <v>339.623</v>
      </c>
      <c r="B310">
        <v>338.8878784179688</v>
      </c>
    </row>
    <row r="311" spans="1:2">
      <c r="A311">
        <v>337.389</v>
      </c>
      <c r="B311">
        <v>341.588623046875</v>
      </c>
    </row>
    <row r="312" spans="1:2">
      <c r="A312">
        <v>356.187</v>
      </c>
      <c r="B312">
        <v>351.7021484375</v>
      </c>
    </row>
    <row r="313" spans="1:2">
      <c r="A313">
        <v>332.098</v>
      </c>
      <c r="B313">
        <v>337.3630981445312</v>
      </c>
    </row>
    <row r="314" spans="1:2">
      <c r="A314">
        <v>360.614</v>
      </c>
      <c r="B314">
        <v>354.124267578125</v>
      </c>
    </row>
    <row r="315" spans="1:2">
      <c r="A315">
        <v>355.597</v>
      </c>
      <c r="B315">
        <v>357.4490356445312</v>
      </c>
    </row>
    <row r="316" spans="1:2">
      <c r="A316">
        <v>358.959</v>
      </c>
      <c r="B316">
        <v>357.7462463378906</v>
      </c>
    </row>
    <row r="317" spans="1:2">
      <c r="A317">
        <v>339.784</v>
      </c>
      <c r="B317">
        <v>336.0631408691406</v>
      </c>
    </row>
    <row r="318" spans="1:2">
      <c r="A318">
        <v>355.217</v>
      </c>
      <c r="B318">
        <v>350.4779663085938</v>
      </c>
    </row>
    <row r="319" spans="1:2">
      <c r="A319">
        <v>358.158</v>
      </c>
      <c r="B319">
        <v>356.8197631835938</v>
      </c>
    </row>
    <row r="320" spans="1:2">
      <c r="A320">
        <v>340.399</v>
      </c>
      <c r="B320">
        <v>334.7822265625</v>
      </c>
    </row>
    <row r="321" spans="1:2">
      <c r="A321">
        <v>358.692</v>
      </c>
      <c r="B321">
        <v>356.2887573242188</v>
      </c>
    </row>
    <row r="322" spans="1:2">
      <c r="A322">
        <v>361.488</v>
      </c>
      <c r="B322">
        <v>357.7673034667969</v>
      </c>
    </row>
    <row r="323" spans="1:2">
      <c r="A323">
        <v>343.964</v>
      </c>
      <c r="B323">
        <v>350.2562866210938</v>
      </c>
    </row>
    <row r="324" spans="1:2">
      <c r="A324">
        <v>343.192</v>
      </c>
      <c r="B324">
        <v>345.9276123046875</v>
      </c>
    </row>
    <row r="325" spans="1:2">
      <c r="A325">
        <v>337.283</v>
      </c>
      <c r="B325">
        <v>343.5072937011719</v>
      </c>
    </row>
    <row r="326" spans="1:2">
      <c r="A326">
        <v>357.914</v>
      </c>
      <c r="B326">
        <v>354.3168640136719</v>
      </c>
    </row>
    <row r="327" spans="1:2">
      <c r="A327">
        <v>355.844</v>
      </c>
      <c r="B327">
        <v>354.4020080566406</v>
      </c>
    </row>
    <row r="328" spans="1:2">
      <c r="A328">
        <v>360.251</v>
      </c>
      <c r="B328">
        <v>356.5617980957031</v>
      </c>
    </row>
    <row r="329" spans="1:2">
      <c r="A329">
        <v>359.771</v>
      </c>
      <c r="B329">
        <v>357.955810546875</v>
      </c>
    </row>
    <row r="330" spans="1:2">
      <c r="A330">
        <v>367.386</v>
      </c>
      <c r="B330">
        <v>360.9938354492188</v>
      </c>
    </row>
    <row r="331" spans="1:2">
      <c r="A331">
        <v>356.684</v>
      </c>
      <c r="B331">
        <v>354.6031494140625</v>
      </c>
    </row>
    <row r="332" spans="1:2">
      <c r="A332">
        <v>355.612</v>
      </c>
      <c r="B332">
        <v>351.5585632324219</v>
      </c>
    </row>
    <row r="333" spans="1:2">
      <c r="A333">
        <v>355.646</v>
      </c>
      <c r="B333">
        <v>351.7206115722656</v>
      </c>
    </row>
    <row r="334" spans="1:2">
      <c r="A334">
        <v>357.364</v>
      </c>
      <c r="B334">
        <v>348.1082763671875</v>
      </c>
    </row>
    <row r="335" spans="1:2">
      <c r="A335">
        <v>360.078</v>
      </c>
      <c r="B335">
        <v>359.0692138671875</v>
      </c>
    </row>
    <row r="336" spans="1:2">
      <c r="A336">
        <v>358.335</v>
      </c>
      <c r="B336">
        <v>355.5314331054688</v>
      </c>
    </row>
    <row r="337" spans="1:2">
      <c r="A337">
        <v>356.518</v>
      </c>
      <c r="B337">
        <v>352.9786987304688</v>
      </c>
    </row>
    <row r="338" spans="1:2">
      <c r="A338">
        <v>359.285</v>
      </c>
      <c r="B338">
        <v>356.8671569824219</v>
      </c>
    </row>
    <row r="339" spans="1:2">
      <c r="A339">
        <v>357.659</v>
      </c>
      <c r="B339">
        <v>354.0496520996094</v>
      </c>
    </row>
    <row r="340" spans="1:2">
      <c r="A340">
        <v>356.085</v>
      </c>
      <c r="B340">
        <v>349.134521484375</v>
      </c>
    </row>
    <row r="341" spans="1:2">
      <c r="A341">
        <v>362.256</v>
      </c>
      <c r="B341">
        <v>363.4565734863281</v>
      </c>
    </row>
    <row r="342" spans="1:2">
      <c r="A342">
        <v>356.083</v>
      </c>
      <c r="B342">
        <v>354.2589111328125</v>
      </c>
    </row>
    <row r="343" spans="1:2">
      <c r="A343">
        <v>352.217</v>
      </c>
      <c r="B343">
        <v>345.6879272460938</v>
      </c>
    </row>
    <row r="344" spans="1:2">
      <c r="A344">
        <v>357.93</v>
      </c>
      <c r="B344">
        <v>357.9743041992188</v>
      </c>
    </row>
    <row r="345" spans="1:2">
      <c r="A345">
        <v>361.728</v>
      </c>
      <c r="B345">
        <v>362.65869140625</v>
      </c>
    </row>
    <row r="346" spans="1:2">
      <c r="A346">
        <v>338.802</v>
      </c>
      <c r="B346">
        <v>340.033447265625</v>
      </c>
    </row>
    <row r="347" spans="1:2">
      <c r="A347">
        <v>337.793</v>
      </c>
      <c r="B347">
        <v>341.5318908691406</v>
      </c>
    </row>
    <row r="348" spans="1:2">
      <c r="A348">
        <v>341.771</v>
      </c>
      <c r="B348">
        <v>348.783447265625</v>
      </c>
    </row>
    <row r="349" spans="1:2">
      <c r="A349">
        <v>354.508</v>
      </c>
      <c r="B349">
        <v>353.0387878417969</v>
      </c>
    </row>
    <row r="350" spans="1:2">
      <c r="A350">
        <v>358.909</v>
      </c>
      <c r="B350">
        <v>357.2689208984375</v>
      </c>
    </row>
    <row r="351" spans="1:2">
      <c r="A351">
        <v>359.085</v>
      </c>
      <c r="B351">
        <v>354.7777404785156</v>
      </c>
    </row>
    <row r="352" spans="1:2">
      <c r="A352">
        <v>354.735</v>
      </c>
      <c r="B352">
        <v>354.900634765625</v>
      </c>
    </row>
    <row r="353" spans="1:2">
      <c r="A353">
        <v>355.17</v>
      </c>
      <c r="B353">
        <v>357.4591064453125</v>
      </c>
    </row>
    <row r="354" spans="1:2">
      <c r="A354">
        <v>358.354</v>
      </c>
      <c r="B354">
        <v>354.0717468261719</v>
      </c>
    </row>
    <row r="355" spans="1:2">
      <c r="A355">
        <v>357.585</v>
      </c>
      <c r="B355">
        <v>353.6583862304688</v>
      </c>
    </row>
    <row r="356" spans="1:2">
      <c r="A356">
        <v>359.01</v>
      </c>
      <c r="B356">
        <v>355.7599487304688</v>
      </c>
    </row>
    <row r="357" spans="1:2">
      <c r="A357">
        <v>337.941</v>
      </c>
      <c r="B357">
        <v>343.0436706542969</v>
      </c>
    </row>
    <row r="358" spans="1:2">
      <c r="A358">
        <v>335.656</v>
      </c>
      <c r="B358">
        <v>335.2565307617188</v>
      </c>
    </row>
    <row r="359" spans="1:2">
      <c r="A359">
        <v>360.129</v>
      </c>
      <c r="B359">
        <v>357.1745910644531</v>
      </c>
    </row>
    <row r="360" spans="1:2">
      <c r="A360">
        <v>355.346</v>
      </c>
      <c r="B360">
        <v>356.1941833496094</v>
      </c>
    </row>
    <row r="361" spans="1:2">
      <c r="A361">
        <v>356.888</v>
      </c>
      <c r="B361">
        <v>352.7258911132812</v>
      </c>
    </row>
    <row r="362" spans="1:2">
      <c r="A362">
        <v>339.116</v>
      </c>
      <c r="B362">
        <v>338.2178649902344</v>
      </c>
    </row>
    <row r="363" spans="1:2">
      <c r="A363">
        <v>360.156</v>
      </c>
      <c r="B363">
        <v>350.7794189453125</v>
      </c>
    </row>
    <row r="364" spans="1:2">
      <c r="A364">
        <v>343.083</v>
      </c>
      <c r="B364">
        <v>343.7388610839844</v>
      </c>
    </row>
    <row r="365" spans="1:2">
      <c r="A365">
        <v>337.833</v>
      </c>
      <c r="B365">
        <v>337.6652526855469</v>
      </c>
    </row>
    <row r="366" spans="1:2">
      <c r="A366">
        <v>356.642</v>
      </c>
      <c r="B366">
        <v>354.1362609863281</v>
      </c>
    </row>
    <row r="367" spans="1:2">
      <c r="A367">
        <v>353.82</v>
      </c>
      <c r="B367">
        <v>352.0182495117188</v>
      </c>
    </row>
    <row r="368" spans="1:2">
      <c r="A368">
        <v>342.205</v>
      </c>
      <c r="B368">
        <v>342.1289672851562</v>
      </c>
    </row>
    <row r="369" spans="1:2">
      <c r="A369">
        <v>359.75</v>
      </c>
      <c r="B369">
        <v>358.6476135253906</v>
      </c>
    </row>
    <row r="370" spans="1:2">
      <c r="A370">
        <v>338.59</v>
      </c>
      <c r="B370">
        <v>342.5584411621094</v>
      </c>
    </row>
    <row r="371" spans="1:2">
      <c r="A371">
        <v>358.505</v>
      </c>
      <c r="B371">
        <v>356.7415161132812</v>
      </c>
    </row>
    <row r="372" spans="1:2">
      <c r="A372">
        <v>330.751</v>
      </c>
      <c r="B372">
        <v>330.9959106445312</v>
      </c>
    </row>
    <row r="373" spans="1:2">
      <c r="A373">
        <v>360.333</v>
      </c>
      <c r="B373">
        <v>359.5850524902344</v>
      </c>
    </row>
    <row r="374" spans="1:2">
      <c r="A374">
        <v>337.049</v>
      </c>
      <c r="B374">
        <v>334.7183227539062</v>
      </c>
    </row>
    <row r="375" spans="1:2">
      <c r="A375">
        <v>355.031</v>
      </c>
      <c r="B375">
        <v>353.8024597167969</v>
      </c>
    </row>
    <row r="376" spans="1:2">
      <c r="A376">
        <v>355.712</v>
      </c>
      <c r="B376">
        <v>354.0394287109375</v>
      </c>
    </row>
    <row r="377" spans="1:2">
      <c r="A377">
        <v>358.605</v>
      </c>
      <c r="B377">
        <v>358.6832580566406</v>
      </c>
    </row>
    <row r="378" spans="1:2">
      <c r="A378">
        <v>355.781</v>
      </c>
      <c r="B378">
        <v>354.8573608398438</v>
      </c>
    </row>
    <row r="379" spans="1:2">
      <c r="A379">
        <v>354.992</v>
      </c>
      <c r="B379">
        <v>349.2606506347656</v>
      </c>
    </row>
    <row r="380" spans="1:2">
      <c r="A380">
        <v>356.451</v>
      </c>
      <c r="B380">
        <v>353.7255554199219</v>
      </c>
    </row>
    <row r="381" spans="1:2">
      <c r="A381">
        <v>362.24</v>
      </c>
      <c r="B381">
        <v>343.7181701660156</v>
      </c>
    </row>
    <row r="382" spans="1:2">
      <c r="A382">
        <v>354.603</v>
      </c>
      <c r="B382">
        <v>355.4836730957031</v>
      </c>
    </row>
    <row r="383" spans="1:2">
      <c r="A383">
        <v>359.419</v>
      </c>
      <c r="B383">
        <v>353.9778442382812</v>
      </c>
    </row>
    <row r="384" spans="1:2">
      <c r="A384">
        <v>331.186</v>
      </c>
      <c r="B384">
        <v>333.8566589355469</v>
      </c>
    </row>
    <row r="385" spans="1:2">
      <c r="A385">
        <v>359.97</v>
      </c>
      <c r="B385">
        <v>355.2630004882812</v>
      </c>
    </row>
    <row r="386" spans="1:2">
      <c r="A386">
        <v>336.434</v>
      </c>
      <c r="B386">
        <v>338.3191223144531</v>
      </c>
    </row>
    <row r="387" spans="1:2">
      <c r="A387">
        <v>362.317</v>
      </c>
      <c r="B387">
        <v>363.9530029296875</v>
      </c>
    </row>
    <row r="388" spans="1:2">
      <c r="A388">
        <v>357.852</v>
      </c>
      <c r="B388">
        <v>355.3452758789062</v>
      </c>
    </row>
    <row r="389" spans="1:2">
      <c r="A389">
        <v>358.066</v>
      </c>
      <c r="B389">
        <v>343.9817810058594</v>
      </c>
    </row>
    <row r="390" spans="1:2">
      <c r="A390">
        <v>339.568</v>
      </c>
      <c r="B390">
        <v>343.6090087890625</v>
      </c>
    </row>
    <row r="391" spans="1:2">
      <c r="A391">
        <v>356.051</v>
      </c>
      <c r="B391">
        <v>348.1937561035156</v>
      </c>
    </row>
    <row r="392" spans="1:2">
      <c r="A392">
        <v>363.74</v>
      </c>
      <c r="B392">
        <v>357.1631469726562</v>
      </c>
    </row>
    <row r="393" spans="1:2">
      <c r="A393">
        <v>336.103</v>
      </c>
      <c r="B393">
        <v>338.7744140625</v>
      </c>
    </row>
    <row r="394" spans="1:2">
      <c r="A394">
        <v>358.889</v>
      </c>
      <c r="B394">
        <v>358.1475219726562</v>
      </c>
    </row>
    <row r="395" spans="1:2">
      <c r="A395">
        <v>356.754</v>
      </c>
      <c r="B395">
        <v>352.8646850585938</v>
      </c>
    </row>
    <row r="396" spans="1:2">
      <c r="A396">
        <v>359.001</v>
      </c>
      <c r="B396">
        <v>356.43017578125</v>
      </c>
    </row>
    <row r="397" spans="1:2">
      <c r="A397">
        <v>358.747</v>
      </c>
      <c r="B397">
        <v>359.0252685546875</v>
      </c>
    </row>
    <row r="398" spans="1:2">
      <c r="A398">
        <v>359.124</v>
      </c>
      <c r="B398">
        <v>355.1773986816406</v>
      </c>
    </row>
    <row r="399" spans="1:2">
      <c r="A399">
        <v>360.055</v>
      </c>
      <c r="B399">
        <v>357.5434265136719</v>
      </c>
    </row>
    <row r="400" spans="1:2">
      <c r="A400">
        <v>345.354</v>
      </c>
      <c r="B400">
        <v>351.3963623046875</v>
      </c>
    </row>
    <row r="401" spans="1:2">
      <c r="A401">
        <v>356.826</v>
      </c>
      <c r="B401">
        <v>346.6605224609375</v>
      </c>
    </row>
    <row r="402" spans="1:2">
      <c r="A402">
        <v>357.757</v>
      </c>
      <c r="B402">
        <v>352.4320068359375</v>
      </c>
    </row>
    <row r="403" spans="1:2">
      <c r="A403">
        <v>358.122</v>
      </c>
      <c r="B403">
        <v>345.3802490234375</v>
      </c>
    </row>
    <row r="404" spans="1:2">
      <c r="A404">
        <v>357.103</v>
      </c>
      <c r="B404">
        <v>353.8072509765625</v>
      </c>
    </row>
    <row r="405" spans="1:2">
      <c r="A405">
        <v>357.173</v>
      </c>
      <c r="B405">
        <v>356.2627258300781</v>
      </c>
    </row>
    <row r="406" spans="1:2">
      <c r="A406">
        <v>356.099</v>
      </c>
      <c r="B406">
        <v>358.5245361328125</v>
      </c>
    </row>
    <row r="407" spans="1:2">
      <c r="A407">
        <v>343.596</v>
      </c>
      <c r="B407">
        <v>341.6990356445312</v>
      </c>
    </row>
    <row r="408" spans="1:2">
      <c r="A408">
        <v>361.121</v>
      </c>
      <c r="B408">
        <v>346.8629760742188</v>
      </c>
    </row>
    <row r="409" spans="1:2">
      <c r="A409">
        <v>357.806</v>
      </c>
      <c r="B409">
        <v>352.2058410644531</v>
      </c>
    </row>
    <row r="410" spans="1:2">
      <c r="A410">
        <v>358.314</v>
      </c>
      <c r="B410">
        <v>355.7583923339844</v>
      </c>
    </row>
    <row r="411" spans="1:2">
      <c r="A411">
        <v>358.244</v>
      </c>
      <c r="B411">
        <v>356.6241760253906</v>
      </c>
    </row>
    <row r="412" spans="1:2">
      <c r="A412">
        <v>355.648</v>
      </c>
      <c r="B412">
        <v>355.2226257324219</v>
      </c>
    </row>
    <row r="413" spans="1:2">
      <c r="A413">
        <v>355.029</v>
      </c>
      <c r="B413">
        <v>352.1563110351562</v>
      </c>
    </row>
    <row r="414" spans="1:2">
      <c r="A414">
        <v>337.2</v>
      </c>
      <c r="B414">
        <v>349.8609619140625</v>
      </c>
    </row>
    <row r="415" spans="1:2">
      <c r="A415">
        <v>361.111</v>
      </c>
      <c r="B415">
        <v>362.2942810058594</v>
      </c>
    </row>
    <row r="416" spans="1:2">
      <c r="A416">
        <v>359.023</v>
      </c>
      <c r="B416">
        <v>353.9675903320312</v>
      </c>
    </row>
    <row r="417" spans="1:2">
      <c r="A417">
        <v>355.436</v>
      </c>
      <c r="B417">
        <v>353.4272766113281</v>
      </c>
    </row>
    <row r="418" spans="1:2">
      <c r="A418">
        <v>359.221</v>
      </c>
      <c r="B418">
        <v>359.4546813964844</v>
      </c>
    </row>
    <row r="419" spans="1:2">
      <c r="A419">
        <v>358.68</v>
      </c>
      <c r="B419">
        <v>358.3460083007812</v>
      </c>
    </row>
    <row r="420" spans="1:2">
      <c r="A420">
        <v>331.964</v>
      </c>
      <c r="B420">
        <v>333.4374389648438</v>
      </c>
    </row>
    <row r="421" spans="1:2">
      <c r="A421">
        <v>356.797</v>
      </c>
      <c r="B421">
        <v>352.4454650878906</v>
      </c>
    </row>
    <row r="422" spans="1:2">
      <c r="A422">
        <v>342.482</v>
      </c>
      <c r="B422">
        <v>342.8148498535156</v>
      </c>
    </row>
    <row r="423" spans="1:2">
      <c r="A423">
        <v>336.682</v>
      </c>
      <c r="B423">
        <v>355.7453002929688</v>
      </c>
    </row>
    <row r="424" spans="1:2">
      <c r="A424">
        <v>356.943</v>
      </c>
      <c r="B424">
        <v>355.3000183105469</v>
      </c>
    </row>
    <row r="425" spans="1:2">
      <c r="A425">
        <v>335.342</v>
      </c>
      <c r="B425">
        <v>337.2991027832031</v>
      </c>
    </row>
    <row r="426" spans="1:2">
      <c r="A426">
        <v>356.548</v>
      </c>
      <c r="B426">
        <v>355.7196960449219</v>
      </c>
    </row>
    <row r="427" spans="1:2">
      <c r="A427">
        <v>341.106</v>
      </c>
      <c r="B427">
        <v>335.8978881835938</v>
      </c>
    </row>
    <row r="428" spans="1:2">
      <c r="A428">
        <v>336.4</v>
      </c>
      <c r="B428">
        <v>342.0387573242188</v>
      </c>
    </row>
    <row r="429" spans="1:2">
      <c r="A429">
        <v>358.386</v>
      </c>
      <c r="B429">
        <v>350.1893615722656</v>
      </c>
    </row>
    <row r="430" spans="1:2">
      <c r="A430">
        <v>359.195</v>
      </c>
      <c r="B430">
        <v>356.064697265625</v>
      </c>
    </row>
    <row r="431" spans="1:2">
      <c r="A431">
        <v>357.316</v>
      </c>
      <c r="B431">
        <v>358.4071655273438</v>
      </c>
    </row>
    <row r="432" spans="1:2">
      <c r="A432">
        <v>363.793</v>
      </c>
      <c r="B432">
        <v>358.2084045410156</v>
      </c>
    </row>
    <row r="433" spans="1:2">
      <c r="A433">
        <v>337.568</v>
      </c>
      <c r="B433">
        <v>336.5592651367188</v>
      </c>
    </row>
    <row r="434" spans="1:2">
      <c r="A434">
        <v>339.309</v>
      </c>
      <c r="B434">
        <v>340.6832275390625</v>
      </c>
    </row>
    <row r="435" spans="1:2">
      <c r="A435">
        <v>356.592</v>
      </c>
      <c r="B435">
        <v>354.3013305664062</v>
      </c>
    </row>
    <row r="436" spans="1:2">
      <c r="A436">
        <v>357.343</v>
      </c>
      <c r="B436">
        <v>355.5433044433594</v>
      </c>
    </row>
    <row r="437" spans="1:2">
      <c r="A437">
        <v>338.298</v>
      </c>
      <c r="B437">
        <v>340.2311706542969</v>
      </c>
    </row>
    <row r="438" spans="1:2">
      <c r="A438">
        <v>355.823</v>
      </c>
      <c r="B438">
        <v>353.8938598632812</v>
      </c>
    </row>
    <row r="439" spans="1:2">
      <c r="A439">
        <v>349.256</v>
      </c>
      <c r="B439">
        <v>350.7722778320312</v>
      </c>
    </row>
    <row r="440" spans="1:2">
      <c r="A440">
        <v>357.659</v>
      </c>
      <c r="B440">
        <v>358.1980590820312</v>
      </c>
    </row>
    <row r="441" spans="1:2">
      <c r="A441">
        <v>340.705</v>
      </c>
      <c r="B441">
        <v>339.4762878417969</v>
      </c>
    </row>
    <row r="442" spans="1:2">
      <c r="A442">
        <v>355.546</v>
      </c>
      <c r="B442">
        <v>352.4153442382812</v>
      </c>
    </row>
    <row r="443" spans="1:2">
      <c r="A443">
        <v>354.419</v>
      </c>
      <c r="B443">
        <v>345.9340209960938</v>
      </c>
    </row>
    <row r="444" spans="1:2">
      <c r="A444">
        <v>363.465</v>
      </c>
      <c r="B444">
        <v>360.5960083007812</v>
      </c>
    </row>
    <row r="445" spans="1:2">
      <c r="A445">
        <v>336.196</v>
      </c>
      <c r="B445">
        <v>342.5350036621094</v>
      </c>
    </row>
    <row r="446" spans="1:2">
      <c r="A446">
        <v>343.067</v>
      </c>
      <c r="B446">
        <v>341.8804626464844</v>
      </c>
    </row>
    <row r="447" spans="1:2">
      <c r="A447">
        <v>358.277</v>
      </c>
      <c r="B447">
        <v>341.5627136230469</v>
      </c>
    </row>
    <row r="448" spans="1:2">
      <c r="A448">
        <v>357.467</v>
      </c>
      <c r="B448">
        <v>356.3274536132812</v>
      </c>
    </row>
    <row r="449" spans="1:2">
      <c r="A449">
        <v>357.257</v>
      </c>
      <c r="B449">
        <v>345.9736633300781</v>
      </c>
    </row>
    <row r="450" spans="1:2">
      <c r="A450">
        <v>359.282</v>
      </c>
      <c r="B450">
        <v>355.1523742675781</v>
      </c>
    </row>
    <row r="451" spans="1:2">
      <c r="A451">
        <v>338.688</v>
      </c>
      <c r="B451">
        <v>347.4736328125</v>
      </c>
    </row>
    <row r="452" spans="1:2">
      <c r="A452">
        <v>356.734</v>
      </c>
      <c r="B452">
        <v>353.3757934570312</v>
      </c>
    </row>
    <row r="453" spans="1:2">
      <c r="A453">
        <v>359.254</v>
      </c>
      <c r="B453">
        <v>353.207275390625</v>
      </c>
    </row>
    <row r="454" spans="1:2">
      <c r="A454">
        <v>362.863</v>
      </c>
      <c r="B454">
        <v>359.2809143066406</v>
      </c>
    </row>
    <row r="455" spans="1:2">
      <c r="A455">
        <v>342.237</v>
      </c>
      <c r="B455">
        <v>342.4424133300781</v>
      </c>
    </row>
    <row r="456" spans="1:2">
      <c r="A456">
        <v>342.234</v>
      </c>
      <c r="B456">
        <v>341.3317260742188</v>
      </c>
    </row>
    <row r="457" spans="1:2">
      <c r="A457">
        <v>357.573</v>
      </c>
      <c r="B457">
        <v>354.9948425292969</v>
      </c>
    </row>
    <row r="458" spans="1:2">
      <c r="A458">
        <v>340.411</v>
      </c>
      <c r="B458">
        <v>339.5201110839844</v>
      </c>
    </row>
    <row r="459" spans="1:2">
      <c r="A459">
        <v>331.469</v>
      </c>
      <c r="B459">
        <v>333.2866821289062</v>
      </c>
    </row>
    <row r="460" spans="1:2">
      <c r="A460">
        <v>337.142</v>
      </c>
      <c r="B460">
        <v>336.8748168945312</v>
      </c>
    </row>
    <row r="461" spans="1:2">
      <c r="A461">
        <v>360.163</v>
      </c>
      <c r="B461">
        <v>352.5454711914062</v>
      </c>
    </row>
    <row r="462" spans="1:2">
      <c r="A462">
        <v>358.37</v>
      </c>
      <c r="B462">
        <v>356.3730773925781</v>
      </c>
    </row>
    <row r="463" spans="1:2">
      <c r="A463">
        <v>359.204</v>
      </c>
      <c r="B463">
        <v>347.9616394042969</v>
      </c>
    </row>
    <row r="464" spans="1:2">
      <c r="A464">
        <v>337.395</v>
      </c>
      <c r="B464">
        <v>336.7410888671875</v>
      </c>
    </row>
    <row r="465" spans="1:2">
      <c r="A465">
        <v>342.869</v>
      </c>
      <c r="B465">
        <v>337.2301025390625</v>
      </c>
    </row>
    <row r="466" spans="1:2">
      <c r="A466">
        <v>358.808</v>
      </c>
      <c r="B466">
        <v>359.6369018554688</v>
      </c>
    </row>
    <row r="467" spans="1:2">
      <c r="A467">
        <v>354.747</v>
      </c>
      <c r="B467">
        <v>351.9526977539062</v>
      </c>
    </row>
    <row r="468" spans="1:2">
      <c r="A468">
        <v>338.577</v>
      </c>
      <c r="B468">
        <v>338.8744812011719</v>
      </c>
    </row>
    <row r="469" spans="1:2">
      <c r="A469">
        <v>340.488</v>
      </c>
      <c r="B469">
        <v>337.1536560058594</v>
      </c>
    </row>
    <row r="470" spans="1:2">
      <c r="A470">
        <v>353.491</v>
      </c>
      <c r="B470">
        <v>358.9484558105469</v>
      </c>
    </row>
    <row r="471" spans="1:2">
      <c r="A471">
        <v>358.48</v>
      </c>
      <c r="B471">
        <v>358.7251586914062</v>
      </c>
    </row>
    <row r="472" spans="1:2">
      <c r="A472">
        <v>356.266</v>
      </c>
      <c r="B472">
        <v>353.6141052246094</v>
      </c>
    </row>
    <row r="473" spans="1:2">
      <c r="A473">
        <v>337.697</v>
      </c>
      <c r="B473">
        <v>346.4699096679688</v>
      </c>
    </row>
    <row r="474" spans="1:2">
      <c r="A474">
        <v>360.274</v>
      </c>
      <c r="B474">
        <v>357.4165344238281</v>
      </c>
    </row>
    <row r="475" spans="1:2">
      <c r="A475">
        <v>363.561</v>
      </c>
      <c r="B475">
        <v>361.3590393066406</v>
      </c>
    </row>
    <row r="476" spans="1:2">
      <c r="A476">
        <v>354.241</v>
      </c>
      <c r="B476">
        <v>350.3442993164062</v>
      </c>
    </row>
    <row r="477" spans="1:2">
      <c r="A477">
        <v>336.359</v>
      </c>
      <c r="B477">
        <v>340.7588500976562</v>
      </c>
    </row>
    <row r="478" spans="1:2">
      <c r="A478">
        <v>361.099</v>
      </c>
      <c r="B478">
        <v>357.7426452636719</v>
      </c>
    </row>
    <row r="479" spans="1:2">
      <c r="A479">
        <v>355.789</v>
      </c>
      <c r="B479">
        <v>355.232666015625</v>
      </c>
    </row>
    <row r="480" spans="1:2">
      <c r="A480">
        <v>356.104</v>
      </c>
      <c r="B480">
        <v>357.15869140625</v>
      </c>
    </row>
    <row r="481" spans="1:2">
      <c r="A481">
        <v>330.832</v>
      </c>
      <c r="B481">
        <v>337.2838439941406</v>
      </c>
    </row>
    <row r="482" spans="1:2">
      <c r="A482">
        <v>356.857</v>
      </c>
      <c r="B482">
        <v>355.3033447265625</v>
      </c>
    </row>
    <row r="483" spans="1:2">
      <c r="A483">
        <v>338.085</v>
      </c>
      <c r="B483">
        <v>344.934814453125</v>
      </c>
    </row>
    <row r="484" spans="1:2">
      <c r="A484">
        <v>343.883</v>
      </c>
      <c r="B484">
        <v>342.22021484375</v>
      </c>
    </row>
    <row r="485" spans="1:2">
      <c r="A485">
        <v>360.974</v>
      </c>
      <c r="B485">
        <v>355.5025024414062</v>
      </c>
    </row>
    <row r="486" spans="1:2">
      <c r="A486">
        <v>359.525</v>
      </c>
      <c r="B486">
        <v>361.7294006347656</v>
      </c>
    </row>
    <row r="487" spans="1:2">
      <c r="A487">
        <v>358.95</v>
      </c>
      <c r="B487">
        <v>359.3014526367188</v>
      </c>
    </row>
    <row r="488" spans="1:2">
      <c r="A488">
        <v>340.22</v>
      </c>
      <c r="B488">
        <v>342.3370971679688</v>
      </c>
    </row>
    <row r="489" spans="1:2">
      <c r="A489">
        <v>319.214</v>
      </c>
      <c r="B489">
        <v>329.7327880859375</v>
      </c>
    </row>
    <row r="490" spans="1:2">
      <c r="A490">
        <v>338.248</v>
      </c>
      <c r="B490">
        <v>341.4172058105469</v>
      </c>
    </row>
    <row r="491" spans="1:2">
      <c r="A491">
        <v>356.735</v>
      </c>
      <c r="B491">
        <v>352.7943115234375</v>
      </c>
    </row>
    <row r="492" spans="1:2">
      <c r="A492">
        <v>358.191</v>
      </c>
      <c r="B492">
        <v>355.2832641601562</v>
      </c>
    </row>
    <row r="493" spans="1:2">
      <c r="A493">
        <v>342.257</v>
      </c>
      <c r="B493">
        <v>343.9596557617188</v>
      </c>
    </row>
    <row r="494" spans="1:2">
      <c r="A494">
        <v>358.509</v>
      </c>
      <c r="B494">
        <v>354.88720703125</v>
      </c>
    </row>
    <row r="495" spans="1:2">
      <c r="A495">
        <v>337.364</v>
      </c>
      <c r="B495">
        <v>349.336669921875</v>
      </c>
    </row>
    <row r="496" spans="1:2">
      <c r="A496">
        <v>360.992</v>
      </c>
      <c r="B496">
        <v>357.982421875</v>
      </c>
    </row>
    <row r="497" spans="1:2">
      <c r="A497">
        <v>357.201</v>
      </c>
      <c r="B497">
        <v>356.3330078125</v>
      </c>
    </row>
    <row r="498" spans="1:2">
      <c r="A498">
        <v>337.242</v>
      </c>
      <c r="B498">
        <v>336.3738708496094</v>
      </c>
    </row>
    <row r="499" spans="1:2">
      <c r="A499">
        <v>361.312</v>
      </c>
      <c r="B499">
        <v>353.474609375</v>
      </c>
    </row>
    <row r="500" spans="1:2">
      <c r="A500">
        <v>341.898</v>
      </c>
      <c r="B500">
        <v>349.0306701660156</v>
      </c>
    </row>
    <row r="501" spans="1:2">
      <c r="A501">
        <v>342.168</v>
      </c>
      <c r="B501">
        <v>342.5596923828125</v>
      </c>
    </row>
    <row r="502" spans="1:2">
      <c r="A502">
        <v>358.484</v>
      </c>
      <c r="B502">
        <v>356.207763671875</v>
      </c>
    </row>
    <row r="503" spans="1:2">
      <c r="A503">
        <v>336.717</v>
      </c>
      <c r="B503">
        <v>339.5224609375</v>
      </c>
    </row>
    <row r="504" spans="1:2">
      <c r="A504">
        <v>356.116</v>
      </c>
      <c r="B504">
        <v>353.5332641601562</v>
      </c>
    </row>
    <row r="505" spans="1:2">
      <c r="A505">
        <v>358.422</v>
      </c>
      <c r="B505">
        <v>356.6333618164062</v>
      </c>
    </row>
    <row r="506" spans="1:2">
      <c r="A506">
        <v>355.549</v>
      </c>
      <c r="B506">
        <v>353.7376098632812</v>
      </c>
    </row>
    <row r="507" spans="1:2">
      <c r="A507">
        <v>355.407</v>
      </c>
      <c r="B507">
        <v>351.2754211425781</v>
      </c>
    </row>
    <row r="508" spans="1:2">
      <c r="A508">
        <v>357.909</v>
      </c>
      <c r="B508">
        <v>355.17578125</v>
      </c>
    </row>
    <row r="509" spans="1:2">
      <c r="A509">
        <v>360.911</v>
      </c>
      <c r="B509">
        <v>356.0826721191406</v>
      </c>
    </row>
    <row r="510" spans="1:2">
      <c r="A510">
        <v>335.962</v>
      </c>
      <c r="B510">
        <v>337.1393737792969</v>
      </c>
    </row>
    <row r="511" spans="1:2">
      <c r="A511">
        <v>335.35</v>
      </c>
      <c r="B511">
        <v>347.651611328125</v>
      </c>
    </row>
    <row r="512" spans="1:2">
      <c r="A512">
        <v>335.916</v>
      </c>
      <c r="B512">
        <v>338.2767333984375</v>
      </c>
    </row>
    <row r="513" spans="1:2">
      <c r="A513">
        <v>343.13</v>
      </c>
      <c r="B513">
        <v>341.4563598632812</v>
      </c>
    </row>
    <row r="514" spans="1:2">
      <c r="A514">
        <v>337.201</v>
      </c>
      <c r="B514">
        <v>339.4063110351562</v>
      </c>
    </row>
    <row r="515" spans="1:2">
      <c r="A515">
        <v>341.108</v>
      </c>
      <c r="B515">
        <v>339.2726745605469</v>
      </c>
    </row>
    <row r="516" spans="1:2">
      <c r="A516">
        <v>337.294</v>
      </c>
      <c r="B516">
        <v>340.755859375</v>
      </c>
    </row>
    <row r="517" spans="1:2">
      <c r="A517">
        <v>336.888</v>
      </c>
      <c r="B517">
        <v>336.3771362304688</v>
      </c>
    </row>
    <row r="518" spans="1:2">
      <c r="A518">
        <v>360.326</v>
      </c>
      <c r="B518">
        <v>359.3792114257812</v>
      </c>
    </row>
    <row r="519" spans="1:2">
      <c r="A519">
        <v>355.908</v>
      </c>
      <c r="B519">
        <v>349.703857421875</v>
      </c>
    </row>
    <row r="520" spans="1:2">
      <c r="A520">
        <v>359.734</v>
      </c>
      <c r="B520">
        <v>354.2228393554688</v>
      </c>
    </row>
    <row r="521" spans="1:2">
      <c r="A521">
        <v>358.453</v>
      </c>
      <c r="B521">
        <v>361.3497619628906</v>
      </c>
    </row>
    <row r="522" spans="1:2">
      <c r="A522">
        <v>361.76</v>
      </c>
      <c r="B522">
        <v>361.2093505859375</v>
      </c>
    </row>
    <row r="523" spans="1:2">
      <c r="A523">
        <v>360.719</v>
      </c>
      <c r="B523">
        <v>357.6766357421875</v>
      </c>
    </row>
    <row r="524" spans="1:2">
      <c r="A524">
        <v>336.954</v>
      </c>
      <c r="B524">
        <v>342.4383239746094</v>
      </c>
    </row>
    <row r="525" spans="1:2">
      <c r="A525">
        <v>359.053</v>
      </c>
      <c r="B525">
        <v>362.9417419433594</v>
      </c>
    </row>
    <row r="526" spans="1:2">
      <c r="A526">
        <v>356.533</v>
      </c>
      <c r="B526">
        <v>354.5257873535156</v>
      </c>
    </row>
    <row r="527" spans="1:2">
      <c r="A527">
        <v>356.554</v>
      </c>
      <c r="B527">
        <v>356.8248596191406</v>
      </c>
    </row>
    <row r="528" spans="1:2">
      <c r="A528">
        <v>318.816</v>
      </c>
      <c r="B528">
        <v>333.9321899414062</v>
      </c>
    </row>
    <row r="529" spans="1:2">
      <c r="A529">
        <v>350.987</v>
      </c>
      <c r="B529">
        <v>347.5205688476562</v>
      </c>
    </row>
    <row r="530" spans="1:2">
      <c r="A530">
        <v>337.207</v>
      </c>
      <c r="B530">
        <v>337.3234252929688</v>
      </c>
    </row>
    <row r="531" spans="1:2">
      <c r="A531">
        <v>360.775</v>
      </c>
      <c r="B531">
        <v>358.5660095214844</v>
      </c>
    </row>
    <row r="532" spans="1:2">
      <c r="A532">
        <v>348.315</v>
      </c>
      <c r="B532">
        <v>350.9195556640625</v>
      </c>
    </row>
    <row r="533" spans="1:2">
      <c r="A533">
        <v>340.956</v>
      </c>
      <c r="B533">
        <v>343.1358642578125</v>
      </c>
    </row>
    <row r="534" spans="1:2">
      <c r="A534">
        <v>358.408</v>
      </c>
      <c r="B534">
        <v>354.8564758300781</v>
      </c>
    </row>
    <row r="535" spans="1:2">
      <c r="A535">
        <v>362.228</v>
      </c>
      <c r="B535">
        <v>361.9186401367188</v>
      </c>
    </row>
    <row r="536" spans="1:2">
      <c r="A536">
        <v>358.73</v>
      </c>
      <c r="B536">
        <v>358.5606994628906</v>
      </c>
    </row>
    <row r="537" spans="1:2">
      <c r="A537">
        <v>357.6</v>
      </c>
      <c r="B537">
        <v>356.5502319335938</v>
      </c>
    </row>
    <row r="538" spans="1:2">
      <c r="A538">
        <v>355.081</v>
      </c>
      <c r="B538">
        <v>353.4910888671875</v>
      </c>
    </row>
    <row r="539" spans="1:2">
      <c r="A539">
        <v>357.126</v>
      </c>
      <c r="B539">
        <v>355.7827758789062</v>
      </c>
    </row>
    <row r="540" spans="1:2">
      <c r="A540">
        <v>359.234</v>
      </c>
      <c r="B540">
        <v>351.3847351074219</v>
      </c>
    </row>
    <row r="541" spans="1:2">
      <c r="A541">
        <v>340.286</v>
      </c>
      <c r="B541">
        <v>335.7631225585938</v>
      </c>
    </row>
    <row r="542" spans="1:2">
      <c r="A542">
        <v>362.089</v>
      </c>
      <c r="B542">
        <v>357.2981872558594</v>
      </c>
    </row>
    <row r="543" spans="1:2">
      <c r="A543">
        <v>339.611</v>
      </c>
      <c r="B543">
        <v>339.2498779296875</v>
      </c>
    </row>
    <row r="544" spans="1:2">
      <c r="A544">
        <v>335.715</v>
      </c>
      <c r="B544">
        <v>351.4857177734375</v>
      </c>
    </row>
    <row r="545" spans="1:2">
      <c r="A545">
        <v>358.23</v>
      </c>
      <c r="B545">
        <v>357.9049682617188</v>
      </c>
    </row>
    <row r="546" spans="1:2">
      <c r="A546">
        <v>355.82</v>
      </c>
      <c r="B546">
        <v>352.194091796875</v>
      </c>
    </row>
    <row r="547" spans="1:2">
      <c r="A547">
        <v>358.682</v>
      </c>
      <c r="B547">
        <v>354.035400390625</v>
      </c>
    </row>
    <row r="548" spans="1:2">
      <c r="A548">
        <v>336.559</v>
      </c>
      <c r="B548">
        <v>347.7995910644531</v>
      </c>
    </row>
    <row r="549" spans="1:2">
      <c r="A549">
        <v>359.625</v>
      </c>
      <c r="B549">
        <v>354.89453125</v>
      </c>
    </row>
    <row r="550" spans="1:2">
      <c r="A550">
        <v>339.656</v>
      </c>
      <c r="B550">
        <v>342.8363952636719</v>
      </c>
    </row>
    <row r="551" spans="1:2">
      <c r="A551">
        <v>339.535</v>
      </c>
      <c r="B551">
        <v>347.1616516113281</v>
      </c>
    </row>
    <row r="552" spans="1:2">
      <c r="A552">
        <v>357.864</v>
      </c>
      <c r="B552">
        <v>354.7043151855469</v>
      </c>
    </row>
    <row r="553" spans="1:2">
      <c r="A553">
        <v>328.597</v>
      </c>
      <c r="B553">
        <v>337.8099670410156</v>
      </c>
    </row>
    <row r="554" spans="1:2">
      <c r="A554">
        <v>355.691</v>
      </c>
      <c r="B554">
        <v>355.6098937988281</v>
      </c>
    </row>
    <row r="555" spans="1:2">
      <c r="A555">
        <v>356.615</v>
      </c>
      <c r="B555">
        <v>354.1683044433594</v>
      </c>
    </row>
    <row r="556" spans="1:2">
      <c r="A556">
        <v>337.511</v>
      </c>
      <c r="B556">
        <v>341.2735595703125</v>
      </c>
    </row>
    <row r="557" spans="1:2">
      <c r="A557">
        <v>339.132</v>
      </c>
      <c r="B557">
        <v>339.1849060058594</v>
      </c>
    </row>
    <row r="558" spans="1:2">
      <c r="A558">
        <v>354.673</v>
      </c>
      <c r="B558">
        <v>354.5089416503906</v>
      </c>
    </row>
    <row r="559" spans="1:2">
      <c r="A559">
        <v>356.069</v>
      </c>
      <c r="B559">
        <v>352.1825256347656</v>
      </c>
    </row>
    <row r="560" spans="1:2">
      <c r="A560">
        <v>357.794</v>
      </c>
      <c r="B560">
        <v>355.40234375</v>
      </c>
    </row>
    <row r="561" spans="1:2">
      <c r="A561">
        <v>359.977</v>
      </c>
      <c r="B561">
        <v>358.2845153808594</v>
      </c>
    </row>
    <row r="562" spans="1:2">
      <c r="A562">
        <v>358.738</v>
      </c>
      <c r="B562">
        <v>358.0321960449219</v>
      </c>
    </row>
    <row r="563" spans="1:2">
      <c r="A563">
        <v>358.658</v>
      </c>
      <c r="B563">
        <v>354.4680786132812</v>
      </c>
    </row>
    <row r="564" spans="1:2">
      <c r="A564">
        <v>356.618</v>
      </c>
      <c r="B564">
        <v>343.3428039550781</v>
      </c>
    </row>
    <row r="565" spans="1:2">
      <c r="A565">
        <v>336.666</v>
      </c>
      <c r="B565">
        <v>333.6597900390625</v>
      </c>
    </row>
    <row r="566" spans="1:2">
      <c r="A566">
        <v>358.127</v>
      </c>
      <c r="B566">
        <v>352.9989929199219</v>
      </c>
    </row>
    <row r="567" spans="1:2">
      <c r="A567">
        <v>355.604</v>
      </c>
      <c r="B567">
        <v>356.3556823730469</v>
      </c>
    </row>
    <row r="568" spans="1:2">
      <c r="A568">
        <v>358.615</v>
      </c>
      <c r="B568">
        <v>354.0612487792969</v>
      </c>
    </row>
    <row r="569" spans="1:2">
      <c r="A569">
        <v>363.332</v>
      </c>
      <c r="B569">
        <v>365.341064453125</v>
      </c>
    </row>
    <row r="570" spans="1:2">
      <c r="A570">
        <v>359.252</v>
      </c>
      <c r="B570">
        <v>358.3626403808594</v>
      </c>
    </row>
    <row r="571" spans="1:2">
      <c r="A571">
        <v>339.154</v>
      </c>
      <c r="B571">
        <v>350.4880981445312</v>
      </c>
    </row>
    <row r="572" spans="1:2">
      <c r="A572">
        <v>357.365</v>
      </c>
      <c r="B572">
        <v>359.8280334472656</v>
      </c>
    </row>
    <row r="573" spans="1:2">
      <c r="A573">
        <v>356.078</v>
      </c>
      <c r="B573">
        <v>350.2488098144531</v>
      </c>
    </row>
    <row r="574" spans="1:2">
      <c r="A574">
        <v>360.229</v>
      </c>
      <c r="B574">
        <v>357.4010009765625</v>
      </c>
    </row>
    <row r="575" spans="1:2">
      <c r="A575">
        <v>341.931</v>
      </c>
      <c r="B575">
        <v>341.1902160644531</v>
      </c>
    </row>
    <row r="576" spans="1:2">
      <c r="A576">
        <v>344.237</v>
      </c>
      <c r="B576">
        <v>343.3989562988281</v>
      </c>
    </row>
    <row r="577" spans="1:2">
      <c r="A577">
        <v>357.348</v>
      </c>
      <c r="B577">
        <v>353.6983947753906</v>
      </c>
    </row>
    <row r="578" spans="1:2">
      <c r="A578">
        <v>356.038</v>
      </c>
      <c r="B578">
        <v>355.5210571289062</v>
      </c>
    </row>
    <row r="579" spans="1:2">
      <c r="A579">
        <v>359.724</v>
      </c>
      <c r="B579">
        <v>358.1124572753906</v>
      </c>
    </row>
    <row r="580" spans="1:2">
      <c r="A580">
        <v>339.562</v>
      </c>
      <c r="B580">
        <v>339.0817565917969</v>
      </c>
    </row>
    <row r="581" spans="1:2">
      <c r="A581">
        <v>349.793</v>
      </c>
      <c r="B581">
        <v>351.9028625488281</v>
      </c>
    </row>
    <row r="582" spans="1:2">
      <c r="A582">
        <v>337.441</v>
      </c>
      <c r="B582">
        <v>342.4986877441406</v>
      </c>
    </row>
    <row r="583" spans="1:2">
      <c r="A583">
        <v>338.443</v>
      </c>
      <c r="B583">
        <v>347.1917724609375</v>
      </c>
    </row>
    <row r="584" spans="1:2">
      <c r="A584">
        <v>337.895</v>
      </c>
      <c r="B584">
        <v>341.3605651855469</v>
      </c>
    </row>
    <row r="585" spans="1:2">
      <c r="A585">
        <v>338.326</v>
      </c>
      <c r="B585">
        <v>339.368408203125</v>
      </c>
    </row>
    <row r="586" spans="1:2">
      <c r="A586">
        <v>359.364</v>
      </c>
      <c r="B586">
        <v>356.5214538574219</v>
      </c>
    </row>
    <row r="587" spans="1:2">
      <c r="A587">
        <v>356.722</v>
      </c>
      <c r="B587">
        <v>355.9962768554688</v>
      </c>
    </row>
    <row r="588" spans="1:2">
      <c r="A588">
        <v>337.665</v>
      </c>
      <c r="B588">
        <v>345.9072265625</v>
      </c>
    </row>
    <row r="589" spans="1:2">
      <c r="A589">
        <v>358.096</v>
      </c>
      <c r="B589">
        <v>356.0945129394531</v>
      </c>
    </row>
    <row r="590" spans="1:2">
      <c r="A590">
        <v>337.842</v>
      </c>
      <c r="B590">
        <v>335.845703125</v>
      </c>
    </row>
    <row r="591" spans="1:2">
      <c r="A591">
        <v>342.074</v>
      </c>
      <c r="B591">
        <v>343.9664306640625</v>
      </c>
    </row>
    <row r="592" spans="1:2">
      <c r="A592">
        <v>361.505</v>
      </c>
      <c r="B592">
        <v>358.1015930175781</v>
      </c>
    </row>
    <row r="593" spans="1:2">
      <c r="A593">
        <v>337.149</v>
      </c>
      <c r="B593">
        <v>339.5563659667969</v>
      </c>
    </row>
    <row r="594" spans="1:2">
      <c r="A594">
        <v>341.507</v>
      </c>
      <c r="B594">
        <v>341.0839538574219</v>
      </c>
    </row>
    <row r="595" spans="1:2">
      <c r="A595">
        <v>363.105</v>
      </c>
      <c r="B595">
        <v>359.6404418945312</v>
      </c>
    </row>
    <row r="596" spans="1:2">
      <c r="A596">
        <v>356.752</v>
      </c>
      <c r="B596">
        <v>355.7505493164062</v>
      </c>
    </row>
    <row r="597" spans="1:2">
      <c r="A597">
        <v>356.691</v>
      </c>
      <c r="B597">
        <v>357.2833862304688</v>
      </c>
    </row>
    <row r="598" spans="1:2">
      <c r="A598">
        <v>330.762</v>
      </c>
      <c r="B598">
        <v>337.1610107421875</v>
      </c>
    </row>
    <row r="599" spans="1:2">
      <c r="A599">
        <v>341.004</v>
      </c>
      <c r="B599">
        <v>343.0744934082031</v>
      </c>
    </row>
    <row r="600" spans="1:2">
      <c r="A600">
        <v>340.658</v>
      </c>
      <c r="B600">
        <v>340.827880859375</v>
      </c>
    </row>
    <row r="601" spans="1:2">
      <c r="A601">
        <v>357.882</v>
      </c>
      <c r="B601">
        <v>358.3461303710938</v>
      </c>
    </row>
    <row r="602" spans="1:2">
      <c r="A602">
        <v>355.954</v>
      </c>
      <c r="B602">
        <v>356.6885681152344</v>
      </c>
    </row>
    <row r="603" spans="1:2">
      <c r="A603">
        <v>363.927</v>
      </c>
      <c r="B603">
        <v>358.4757995605469</v>
      </c>
    </row>
    <row r="604" spans="1:2">
      <c r="A604">
        <v>357.132</v>
      </c>
      <c r="B604">
        <v>353.3528442382812</v>
      </c>
    </row>
    <row r="605" spans="1:2">
      <c r="A605">
        <v>357.151</v>
      </c>
      <c r="B605">
        <v>355.9454650878906</v>
      </c>
    </row>
    <row r="606" spans="1:2">
      <c r="A606">
        <v>362.661</v>
      </c>
      <c r="B606">
        <v>356.0603637695312</v>
      </c>
    </row>
    <row r="607" spans="1:2">
      <c r="A607">
        <v>356.351</v>
      </c>
      <c r="B607">
        <v>354.5140380859375</v>
      </c>
    </row>
    <row r="608" spans="1:2">
      <c r="A608">
        <v>358.555</v>
      </c>
      <c r="B608">
        <v>359.3348693847656</v>
      </c>
    </row>
    <row r="609" spans="1:2">
      <c r="A609">
        <v>358.706</v>
      </c>
      <c r="B609">
        <v>356.0588073730469</v>
      </c>
    </row>
    <row r="610" spans="1:2">
      <c r="A610">
        <v>357.332</v>
      </c>
      <c r="B610">
        <v>352.0127563476562</v>
      </c>
    </row>
    <row r="611" spans="1:2">
      <c r="A611">
        <v>338.684</v>
      </c>
      <c r="B611">
        <v>333.1919250488281</v>
      </c>
    </row>
    <row r="612" spans="1:2">
      <c r="A612">
        <v>341.066</v>
      </c>
      <c r="B612">
        <v>344.1273498535156</v>
      </c>
    </row>
    <row r="613" spans="1:2">
      <c r="A613">
        <v>356.055</v>
      </c>
      <c r="B613">
        <v>353.6428833007812</v>
      </c>
    </row>
    <row r="614" spans="1:2">
      <c r="A614">
        <v>340.115</v>
      </c>
      <c r="B614">
        <v>339.6501159667969</v>
      </c>
    </row>
    <row r="615" spans="1:2">
      <c r="A615">
        <v>337.473</v>
      </c>
      <c r="B615">
        <v>338.3883972167969</v>
      </c>
    </row>
    <row r="616" spans="1:2">
      <c r="A616">
        <v>357.981</v>
      </c>
      <c r="B616">
        <v>339.8878784179688</v>
      </c>
    </row>
    <row r="617" spans="1:2">
      <c r="A617">
        <v>353.329</v>
      </c>
      <c r="B617">
        <v>352.6221923828125</v>
      </c>
    </row>
    <row r="618" spans="1:2">
      <c r="A618">
        <v>337.542</v>
      </c>
      <c r="B618">
        <v>338.9208374023438</v>
      </c>
    </row>
    <row r="619" spans="1:2">
      <c r="A619">
        <v>318.827</v>
      </c>
      <c r="B619">
        <v>322.021484375</v>
      </c>
    </row>
    <row r="620" spans="1:2">
      <c r="A620">
        <v>341.926</v>
      </c>
      <c r="B620">
        <v>341.5967407226562</v>
      </c>
    </row>
    <row r="621" spans="1:2">
      <c r="A621">
        <v>357.745</v>
      </c>
      <c r="B621">
        <v>359.4296569824219</v>
      </c>
    </row>
    <row r="622" spans="1:2">
      <c r="A622">
        <v>356.924</v>
      </c>
      <c r="B622">
        <v>356.9284973144531</v>
      </c>
    </row>
    <row r="623" spans="1:2">
      <c r="A623">
        <v>356.43</v>
      </c>
      <c r="B623">
        <v>353.2752075195312</v>
      </c>
    </row>
    <row r="624" spans="1:2">
      <c r="A624">
        <v>355.817</v>
      </c>
      <c r="B624">
        <v>355.3687133789062</v>
      </c>
    </row>
    <row r="625" spans="1:2">
      <c r="A625">
        <v>357.032</v>
      </c>
      <c r="B625">
        <v>356.4741516113281</v>
      </c>
    </row>
    <row r="626" spans="1:2">
      <c r="A626">
        <v>357.185</v>
      </c>
      <c r="B626">
        <v>357.4378051757812</v>
      </c>
    </row>
    <row r="627" spans="1:2">
      <c r="A627">
        <v>337.428</v>
      </c>
      <c r="B627">
        <v>343.5932922363281</v>
      </c>
    </row>
    <row r="628" spans="1:2">
      <c r="A628">
        <v>342.679</v>
      </c>
      <c r="B628">
        <v>343.1787414550781</v>
      </c>
    </row>
    <row r="629" spans="1:2">
      <c r="A629">
        <v>343.886</v>
      </c>
      <c r="B629">
        <v>343.8656311035156</v>
      </c>
    </row>
    <row r="630" spans="1:2">
      <c r="A630">
        <v>335.874</v>
      </c>
      <c r="B630">
        <v>337.7474365234375</v>
      </c>
    </row>
    <row r="631" spans="1:2">
      <c r="A631">
        <v>329.206</v>
      </c>
      <c r="B631">
        <v>333.5098876953125</v>
      </c>
    </row>
    <row r="632" spans="1:2">
      <c r="A632">
        <v>339.689</v>
      </c>
      <c r="B632">
        <v>338.4353637695312</v>
      </c>
    </row>
    <row r="633" spans="1:2">
      <c r="A633">
        <v>338.62</v>
      </c>
      <c r="B633">
        <v>341.107177734375</v>
      </c>
    </row>
    <row r="634" spans="1:2">
      <c r="A634">
        <v>330.39</v>
      </c>
      <c r="B634">
        <v>338.5522766113281</v>
      </c>
    </row>
    <row r="635" spans="1:2">
      <c r="A635">
        <v>336.807</v>
      </c>
      <c r="B635">
        <v>338.2924499511719</v>
      </c>
    </row>
    <row r="636" spans="1:2">
      <c r="A636">
        <v>337.466</v>
      </c>
      <c r="B636">
        <v>341.3103637695312</v>
      </c>
    </row>
    <row r="637" spans="1:2">
      <c r="A637">
        <v>339.404</v>
      </c>
      <c r="B637">
        <v>336.4271545410156</v>
      </c>
    </row>
    <row r="638" spans="1:2">
      <c r="A638">
        <v>336.467</v>
      </c>
      <c r="B638">
        <v>357.8876037597656</v>
      </c>
    </row>
    <row r="639" spans="1:2">
      <c r="A639">
        <v>358.368</v>
      </c>
      <c r="B639">
        <v>359.7301330566406</v>
      </c>
    </row>
    <row r="640" spans="1:2">
      <c r="A640">
        <v>360.696</v>
      </c>
      <c r="B640">
        <v>362.380126953125</v>
      </c>
    </row>
    <row r="641" spans="1:2">
      <c r="A641">
        <v>357.494</v>
      </c>
      <c r="B641">
        <v>355.0743713378906</v>
      </c>
    </row>
    <row r="642" spans="1:2">
      <c r="A642">
        <v>335.694</v>
      </c>
      <c r="B642">
        <v>337.9548034667969</v>
      </c>
    </row>
    <row r="643" spans="1:2">
      <c r="A643">
        <v>355.239</v>
      </c>
      <c r="B643">
        <v>352.4286804199219</v>
      </c>
    </row>
    <row r="644" spans="1:2">
      <c r="A644">
        <v>358.013</v>
      </c>
      <c r="B644">
        <v>354.7362670898438</v>
      </c>
    </row>
    <row r="645" spans="1:2">
      <c r="A645">
        <v>340.959</v>
      </c>
      <c r="B645">
        <v>342.2241516113281</v>
      </c>
    </row>
    <row r="646" spans="1:2">
      <c r="A646">
        <v>354.678</v>
      </c>
      <c r="B646">
        <v>347.79248046875</v>
      </c>
    </row>
    <row r="647" spans="1:2">
      <c r="A647">
        <v>360.71</v>
      </c>
      <c r="B647">
        <v>358.7865600585938</v>
      </c>
    </row>
    <row r="648" spans="1:2">
      <c r="A648">
        <v>359.323</v>
      </c>
      <c r="B648">
        <v>356.4999389648438</v>
      </c>
    </row>
    <row r="649" spans="1:2">
      <c r="A649">
        <v>356.114</v>
      </c>
      <c r="B649">
        <v>355.2640380859375</v>
      </c>
    </row>
    <row r="650" spans="1:2">
      <c r="A650">
        <v>359.741</v>
      </c>
      <c r="B650">
        <v>360.0746765136719</v>
      </c>
    </row>
    <row r="651" spans="1:2">
      <c r="A651">
        <v>355.815</v>
      </c>
      <c r="B651">
        <v>354.886474609375</v>
      </c>
    </row>
    <row r="652" spans="1:2">
      <c r="A652">
        <v>340.622</v>
      </c>
      <c r="B652">
        <v>341.6261596679688</v>
      </c>
    </row>
    <row r="653" spans="1:2">
      <c r="A653">
        <v>354.747</v>
      </c>
      <c r="B653">
        <v>347.8270263671875</v>
      </c>
    </row>
    <row r="654" spans="1:2">
      <c r="A654">
        <v>337.277</v>
      </c>
      <c r="B654">
        <v>333.6604309082031</v>
      </c>
    </row>
    <row r="655" spans="1:2">
      <c r="A655">
        <v>355.459</v>
      </c>
      <c r="B655">
        <v>353.0306091308594</v>
      </c>
    </row>
    <row r="656" spans="1:2">
      <c r="A656">
        <v>340.139</v>
      </c>
      <c r="B656">
        <v>343.2830810546875</v>
      </c>
    </row>
    <row r="657" spans="1:2">
      <c r="A657">
        <v>337.809</v>
      </c>
      <c r="B657">
        <v>337.5088195800781</v>
      </c>
    </row>
    <row r="658" spans="1:2">
      <c r="A658">
        <v>358.123</v>
      </c>
      <c r="B658">
        <v>357.074951171875</v>
      </c>
    </row>
    <row r="659" spans="1:2">
      <c r="A659">
        <v>357.938</v>
      </c>
      <c r="B659">
        <v>353.6195068359375</v>
      </c>
    </row>
    <row r="660" spans="1:2">
      <c r="A660">
        <v>359.176</v>
      </c>
      <c r="B660">
        <v>355.0441284179688</v>
      </c>
    </row>
    <row r="661" spans="1:2">
      <c r="A661">
        <v>359.764</v>
      </c>
      <c r="B661">
        <v>359.6898193359375</v>
      </c>
    </row>
    <row r="662" spans="1:2">
      <c r="A662">
        <v>331.372</v>
      </c>
      <c r="B662">
        <v>334.2527160644531</v>
      </c>
    </row>
    <row r="663" spans="1:2">
      <c r="A663">
        <v>357.386</v>
      </c>
      <c r="B663">
        <v>359.2903442382812</v>
      </c>
    </row>
    <row r="664" spans="1:2">
      <c r="A664">
        <v>340.434</v>
      </c>
      <c r="B664">
        <v>343.5912475585938</v>
      </c>
    </row>
    <row r="665" spans="1:2">
      <c r="A665">
        <v>358.03</v>
      </c>
      <c r="B665">
        <v>351.8466796875</v>
      </c>
    </row>
    <row r="666" spans="1:2">
      <c r="A666">
        <v>356.632</v>
      </c>
      <c r="B666">
        <v>354.8069152832031</v>
      </c>
    </row>
    <row r="667" spans="1:2">
      <c r="A667">
        <v>355.215</v>
      </c>
      <c r="B667">
        <v>354.7121887207031</v>
      </c>
    </row>
    <row r="668" spans="1:2">
      <c r="A668">
        <v>359.767</v>
      </c>
      <c r="B668">
        <v>358.4373779296875</v>
      </c>
    </row>
    <row r="669" spans="1:2">
      <c r="A669">
        <v>362.479</v>
      </c>
      <c r="B669">
        <v>366.1373291015625</v>
      </c>
    </row>
    <row r="670" spans="1:2">
      <c r="A670">
        <v>336.964</v>
      </c>
      <c r="B670">
        <v>340.7753601074219</v>
      </c>
    </row>
    <row r="671" spans="1:2">
      <c r="A671">
        <v>337.067</v>
      </c>
      <c r="B671">
        <v>348.2017211914062</v>
      </c>
    </row>
    <row r="672" spans="1:2">
      <c r="A672">
        <v>360.225</v>
      </c>
      <c r="B672">
        <v>360.3101196289062</v>
      </c>
    </row>
    <row r="673" spans="1:2">
      <c r="A673">
        <v>337.419</v>
      </c>
      <c r="B673">
        <v>337.3864440917969</v>
      </c>
    </row>
    <row r="674" spans="1:2">
      <c r="A674">
        <v>337.197</v>
      </c>
      <c r="B674">
        <v>336.5807800292969</v>
      </c>
    </row>
    <row r="675" spans="1:2">
      <c r="A675">
        <v>360.097</v>
      </c>
      <c r="B675">
        <v>357.2800903320312</v>
      </c>
    </row>
    <row r="676" spans="1:2">
      <c r="A676">
        <v>358.022</v>
      </c>
      <c r="B676">
        <v>355.858642578125</v>
      </c>
    </row>
    <row r="677" spans="1:2">
      <c r="A677">
        <v>360.064</v>
      </c>
      <c r="B677">
        <v>358.7815246582031</v>
      </c>
    </row>
    <row r="678" spans="1:2">
      <c r="A678">
        <v>359.226</v>
      </c>
      <c r="B678">
        <v>359.645263671875</v>
      </c>
    </row>
    <row r="679" spans="1:2">
      <c r="A679">
        <v>355.999</v>
      </c>
      <c r="B679">
        <v>352.7887573242188</v>
      </c>
    </row>
    <row r="680" spans="1:2">
      <c r="A680">
        <v>360.234</v>
      </c>
      <c r="B680">
        <v>362.4308471679688</v>
      </c>
    </row>
    <row r="681" spans="1:2">
      <c r="A681">
        <v>341.286</v>
      </c>
      <c r="B681">
        <v>343.0368041992188</v>
      </c>
    </row>
    <row r="682" spans="1:2">
      <c r="A682">
        <v>357.022</v>
      </c>
      <c r="B682">
        <v>357.3569946289062</v>
      </c>
    </row>
    <row r="683" spans="1:2">
      <c r="A683">
        <v>340.945</v>
      </c>
      <c r="B683">
        <v>343.9031066894531</v>
      </c>
    </row>
    <row r="684" spans="1:2">
      <c r="A684">
        <v>356.523</v>
      </c>
      <c r="B684">
        <v>355.6664428710938</v>
      </c>
    </row>
    <row r="685" spans="1:2">
      <c r="A685">
        <v>363.59</v>
      </c>
      <c r="B685">
        <v>362.5231628417969</v>
      </c>
    </row>
    <row r="686" spans="1:2">
      <c r="A686">
        <v>340.398</v>
      </c>
      <c r="B686">
        <v>351.6150512695312</v>
      </c>
    </row>
    <row r="687" spans="1:2">
      <c r="A687">
        <v>359.942</v>
      </c>
      <c r="B687">
        <v>354.5117797851562</v>
      </c>
    </row>
    <row r="688" spans="1:2">
      <c r="A688">
        <v>355.697</v>
      </c>
      <c r="B688">
        <v>354.8286743164062</v>
      </c>
    </row>
    <row r="689" spans="1:2">
      <c r="A689">
        <v>338.151</v>
      </c>
      <c r="B689">
        <v>351.2483215332031</v>
      </c>
    </row>
    <row r="690" spans="1:2">
      <c r="A690">
        <v>341.334</v>
      </c>
      <c r="B690">
        <v>348.0805358886719</v>
      </c>
    </row>
    <row r="691" spans="1:2">
      <c r="A691">
        <v>337.276</v>
      </c>
      <c r="B691">
        <v>356.1857604980469</v>
      </c>
    </row>
    <row r="692" spans="1:2">
      <c r="A692">
        <v>356.625</v>
      </c>
      <c r="B692">
        <v>357.8126525878906</v>
      </c>
    </row>
    <row r="693" spans="1:2">
      <c r="A693">
        <v>355.277</v>
      </c>
      <c r="B693">
        <v>351.113037109375</v>
      </c>
    </row>
    <row r="694" spans="1:2">
      <c r="A694">
        <v>360.794</v>
      </c>
      <c r="B694">
        <v>361.781005859375</v>
      </c>
    </row>
    <row r="695" spans="1:2">
      <c r="A695">
        <v>338.222</v>
      </c>
      <c r="B695">
        <v>338.2161560058594</v>
      </c>
    </row>
    <row r="696" spans="1:2">
      <c r="A696">
        <v>338.182</v>
      </c>
      <c r="B696">
        <v>339.1504516601562</v>
      </c>
    </row>
    <row r="697" spans="1:2">
      <c r="A697">
        <v>358.942</v>
      </c>
      <c r="B697">
        <v>351.7448120117188</v>
      </c>
    </row>
    <row r="698" spans="1:2">
      <c r="A698">
        <v>355.609</v>
      </c>
      <c r="B698">
        <v>355.1888732910156</v>
      </c>
    </row>
    <row r="699" spans="1:2">
      <c r="A699">
        <v>341.475</v>
      </c>
      <c r="B699">
        <v>343.8981323242188</v>
      </c>
    </row>
    <row r="700" spans="1:2">
      <c r="A700">
        <v>357.242</v>
      </c>
      <c r="B700">
        <v>353.7726745605469</v>
      </c>
    </row>
    <row r="701" spans="1:2">
      <c r="A701">
        <v>337.142</v>
      </c>
      <c r="B701">
        <v>347.3013916015625</v>
      </c>
    </row>
    <row r="702" spans="1:2">
      <c r="A702">
        <v>360.289</v>
      </c>
      <c r="B702">
        <v>360.079833984375</v>
      </c>
    </row>
    <row r="703" spans="1:2">
      <c r="A703">
        <v>358.644</v>
      </c>
      <c r="B703">
        <v>355.4140014648438</v>
      </c>
    </row>
    <row r="704" spans="1:2">
      <c r="A704">
        <v>338.065</v>
      </c>
      <c r="B704">
        <v>337.4168395996094</v>
      </c>
    </row>
    <row r="705" spans="1:2">
      <c r="A705">
        <v>335.751</v>
      </c>
      <c r="B705">
        <v>338.369384765625</v>
      </c>
    </row>
    <row r="706" spans="1:2">
      <c r="A706">
        <v>341.902</v>
      </c>
      <c r="B706">
        <v>337.3856506347656</v>
      </c>
    </row>
    <row r="707" spans="1:2">
      <c r="A707">
        <v>341.077</v>
      </c>
      <c r="B707">
        <v>345.59326171875</v>
      </c>
    </row>
    <row r="708" spans="1:2">
      <c r="A708">
        <v>338.265</v>
      </c>
      <c r="B708">
        <v>345.0378112792969</v>
      </c>
    </row>
    <row r="709" spans="1:2">
      <c r="A709">
        <v>356.669</v>
      </c>
      <c r="B709">
        <v>354.4433898925781</v>
      </c>
    </row>
    <row r="710" spans="1:2">
      <c r="A710">
        <v>341.152</v>
      </c>
      <c r="B710">
        <v>335.2445678710938</v>
      </c>
    </row>
    <row r="711" spans="1:2">
      <c r="A711">
        <v>361.19</v>
      </c>
      <c r="B711">
        <v>361.1696166992188</v>
      </c>
    </row>
    <row r="712" spans="1:2">
      <c r="A712">
        <v>356.538</v>
      </c>
      <c r="B712">
        <v>355.0269165039062</v>
      </c>
    </row>
    <row r="713" spans="1:2">
      <c r="A713">
        <v>336</v>
      </c>
      <c r="B713">
        <v>334.6806335449219</v>
      </c>
    </row>
    <row r="714" spans="1:2">
      <c r="A714">
        <v>354.822</v>
      </c>
      <c r="B714">
        <v>349.1053466796875</v>
      </c>
    </row>
    <row r="715" spans="1:2">
      <c r="A715">
        <v>336.724</v>
      </c>
      <c r="B715">
        <v>337.4054870605469</v>
      </c>
    </row>
    <row r="716" spans="1:2">
      <c r="A716">
        <v>339.016</v>
      </c>
      <c r="B716">
        <v>337.2310180664062</v>
      </c>
    </row>
    <row r="717" spans="1:2">
      <c r="A717">
        <v>366.9</v>
      </c>
      <c r="B717">
        <v>364.5619506835938</v>
      </c>
    </row>
    <row r="718" spans="1:2">
      <c r="A718">
        <v>355.416</v>
      </c>
      <c r="B718">
        <v>349.3684387207031</v>
      </c>
    </row>
    <row r="719" spans="1:2">
      <c r="A719">
        <v>357.133</v>
      </c>
      <c r="B719">
        <v>356.0772399902344</v>
      </c>
    </row>
    <row r="720" spans="1:2">
      <c r="A720">
        <v>361.138</v>
      </c>
      <c r="B720">
        <v>357.2093200683594</v>
      </c>
    </row>
    <row r="721" spans="1:2">
      <c r="A721">
        <v>356.107</v>
      </c>
      <c r="B721">
        <v>354.8760681152344</v>
      </c>
    </row>
    <row r="722" spans="1:2">
      <c r="A722">
        <v>355.381</v>
      </c>
      <c r="B722">
        <v>357.8363952636719</v>
      </c>
    </row>
    <row r="723" spans="1:2">
      <c r="A723">
        <v>337.821</v>
      </c>
      <c r="B723">
        <v>339.6397705078125</v>
      </c>
    </row>
    <row r="724" spans="1:2">
      <c r="A724">
        <v>360.693</v>
      </c>
      <c r="B724">
        <v>358.6414489746094</v>
      </c>
    </row>
    <row r="725" spans="1:2">
      <c r="A725">
        <v>355.796</v>
      </c>
      <c r="B725">
        <v>354.12841796875</v>
      </c>
    </row>
    <row r="726" spans="1:2">
      <c r="A726">
        <v>359.383</v>
      </c>
      <c r="B726">
        <v>356.4963073730469</v>
      </c>
    </row>
    <row r="727" spans="1:2">
      <c r="A727">
        <v>340.63</v>
      </c>
      <c r="B727">
        <v>344.8078002929688</v>
      </c>
    </row>
    <row r="728" spans="1:2">
      <c r="A728">
        <v>357.436</v>
      </c>
      <c r="B728">
        <v>350.4089050292969</v>
      </c>
    </row>
    <row r="729" spans="1:2">
      <c r="A729">
        <v>363.028</v>
      </c>
      <c r="B729">
        <v>360.3725891113281</v>
      </c>
    </row>
    <row r="730" spans="1:2">
      <c r="A730">
        <v>360.321</v>
      </c>
      <c r="B730">
        <v>358.1704711914062</v>
      </c>
    </row>
    <row r="731" spans="1:2">
      <c r="A731">
        <v>356.316</v>
      </c>
      <c r="B731">
        <v>352.7867431640625</v>
      </c>
    </row>
    <row r="732" spans="1:2">
      <c r="A732">
        <v>344.766</v>
      </c>
      <c r="B732">
        <v>344.1591491699219</v>
      </c>
    </row>
    <row r="733" spans="1:2">
      <c r="A733">
        <v>359.035</v>
      </c>
      <c r="B733">
        <v>359.1000671386719</v>
      </c>
    </row>
    <row r="734" spans="1:2">
      <c r="A734">
        <v>341.483</v>
      </c>
      <c r="B734">
        <v>342.5969848632812</v>
      </c>
    </row>
    <row r="735" spans="1:2">
      <c r="A735">
        <v>329.982</v>
      </c>
      <c r="B735">
        <v>334.7796325683594</v>
      </c>
    </row>
    <row r="736" spans="1:2">
      <c r="A736">
        <v>338.445</v>
      </c>
      <c r="B736">
        <v>335.9754028320312</v>
      </c>
    </row>
    <row r="737" spans="1:2">
      <c r="A737">
        <v>359.021</v>
      </c>
      <c r="B737">
        <v>355.7833251953125</v>
      </c>
    </row>
    <row r="738" spans="1:2">
      <c r="A738">
        <v>357.661</v>
      </c>
      <c r="B738">
        <v>356.4661560058594</v>
      </c>
    </row>
    <row r="739" spans="1:2">
      <c r="A739">
        <v>338.377</v>
      </c>
      <c r="B739">
        <v>332.9344177246094</v>
      </c>
    </row>
    <row r="740" spans="1:2">
      <c r="A740">
        <v>336.835</v>
      </c>
      <c r="B740">
        <v>341.8981628417969</v>
      </c>
    </row>
    <row r="741" spans="1:2">
      <c r="A741">
        <v>362.18</v>
      </c>
      <c r="B741">
        <v>355.7205810546875</v>
      </c>
    </row>
    <row r="742" spans="1:2">
      <c r="A742">
        <v>356.795</v>
      </c>
      <c r="B742">
        <v>354.1158752441406</v>
      </c>
    </row>
    <row r="743" spans="1:2">
      <c r="A743">
        <v>342.722</v>
      </c>
      <c r="B743">
        <v>343.1731262207031</v>
      </c>
    </row>
    <row r="744" spans="1:2">
      <c r="A744">
        <v>330.169</v>
      </c>
      <c r="B744">
        <v>336.6593322753906</v>
      </c>
    </row>
    <row r="745" spans="1:2">
      <c r="A745">
        <v>360.345</v>
      </c>
      <c r="B745">
        <v>356.8249816894531</v>
      </c>
    </row>
    <row r="746" spans="1:2">
      <c r="A746">
        <v>357.928</v>
      </c>
      <c r="B746">
        <v>354.846435546875</v>
      </c>
    </row>
    <row r="747" spans="1:2">
      <c r="A747">
        <v>361.09</v>
      </c>
      <c r="B747">
        <v>354.7585754394531</v>
      </c>
    </row>
    <row r="748" spans="1:2">
      <c r="A748">
        <v>362.56</v>
      </c>
      <c r="B748">
        <v>359.0593872070312</v>
      </c>
    </row>
    <row r="749" spans="1:2">
      <c r="A749">
        <v>362.32</v>
      </c>
      <c r="B749">
        <v>346.27490234375</v>
      </c>
    </row>
    <row r="750" spans="1:2">
      <c r="A750">
        <v>357.304</v>
      </c>
      <c r="B750">
        <v>359.403564453125</v>
      </c>
    </row>
    <row r="751" spans="1:2">
      <c r="A751">
        <v>336.863</v>
      </c>
      <c r="B751">
        <v>340.2568054199219</v>
      </c>
    </row>
    <row r="752" spans="1:2">
      <c r="A752">
        <v>344.643</v>
      </c>
      <c r="B752">
        <v>341.6649475097656</v>
      </c>
    </row>
    <row r="753" spans="1:2">
      <c r="A753">
        <v>359.342</v>
      </c>
      <c r="B753">
        <v>354.324462890625</v>
      </c>
    </row>
    <row r="754" spans="1:2">
      <c r="A754">
        <v>359.555</v>
      </c>
      <c r="B754">
        <v>356.7819213867188</v>
      </c>
    </row>
    <row r="755" spans="1:2">
      <c r="A755">
        <v>362.118</v>
      </c>
      <c r="B755">
        <v>357.5590209960938</v>
      </c>
    </row>
    <row r="756" spans="1:2">
      <c r="A756">
        <v>357.065</v>
      </c>
      <c r="B756">
        <v>355.2807312011719</v>
      </c>
    </row>
    <row r="757" spans="1:2">
      <c r="A757">
        <v>361.952</v>
      </c>
      <c r="B757">
        <v>361.3604125976562</v>
      </c>
    </row>
    <row r="758" spans="1:2">
      <c r="A758">
        <v>361.504</v>
      </c>
      <c r="B758">
        <v>364.87451171875</v>
      </c>
    </row>
    <row r="759" spans="1:2">
      <c r="A759">
        <v>355.435</v>
      </c>
      <c r="B759">
        <v>354.9611206054688</v>
      </c>
    </row>
    <row r="760" spans="1:2">
      <c r="A760">
        <v>356.113</v>
      </c>
      <c r="B760">
        <v>352.85009765625</v>
      </c>
    </row>
    <row r="761" spans="1:2">
      <c r="A761">
        <v>357.372</v>
      </c>
      <c r="B761">
        <v>357.8449401855469</v>
      </c>
    </row>
    <row r="762" spans="1:2">
      <c r="A762">
        <v>339.012</v>
      </c>
      <c r="B762">
        <v>335.0881652832031</v>
      </c>
    </row>
    <row r="763" spans="1:2">
      <c r="A763">
        <v>341.064</v>
      </c>
      <c r="B763">
        <v>345.3652954101562</v>
      </c>
    </row>
    <row r="764" spans="1:2">
      <c r="A764">
        <v>360.147</v>
      </c>
      <c r="B764">
        <v>355.0111083984375</v>
      </c>
    </row>
    <row r="765" spans="1:2">
      <c r="A765">
        <v>336.087</v>
      </c>
      <c r="B765">
        <v>336.8389587402344</v>
      </c>
    </row>
    <row r="766" spans="1:2">
      <c r="A766">
        <v>337.041</v>
      </c>
      <c r="B766">
        <v>337.0279541015625</v>
      </c>
    </row>
    <row r="767" spans="1:2">
      <c r="A767">
        <v>362.781</v>
      </c>
      <c r="B767">
        <v>360.6644592285156</v>
      </c>
    </row>
    <row r="768" spans="1:2">
      <c r="A768">
        <v>337.791</v>
      </c>
      <c r="B768">
        <v>332.8748474121094</v>
      </c>
    </row>
    <row r="769" spans="1:2">
      <c r="A769">
        <v>340.54</v>
      </c>
      <c r="B769">
        <v>342.436279296875</v>
      </c>
    </row>
    <row r="770" spans="1:2">
      <c r="A770">
        <v>336.955</v>
      </c>
      <c r="B770">
        <v>336.7333679199219</v>
      </c>
    </row>
    <row r="771" spans="1:2">
      <c r="A771">
        <v>361.115</v>
      </c>
      <c r="B771">
        <v>359.7752075195312</v>
      </c>
    </row>
    <row r="772" spans="1:2">
      <c r="A772">
        <v>361.45</v>
      </c>
      <c r="B772">
        <v>360.7387390136719</v>
      </c>
    </row>
    <row r="773" spans="1:2">
      <c r="A773">
        <v>338.822</v>
      </c>
      <c r="B773">
        <v>338.5489501953125</v>
      </c>
    </row>
    <row r="774" spans="1:2">
      <c r="A774">
        <v>355.28</v>
      </c>
      <c r="B774">
        <v>353.077392578125</v>
      </c>
    </row>
    <row r="775" spans="1:2">
      <c r="A775">
        <v>339.304</v>
      </c>
      <c r="B775">
        <v>337.8655395507812</v>
      </c>
    </row>
    <row r="776" spans="1:2">
      <c r="A776">
        <v>357.754</v>
      </c>
      <c r="B776">
        <v>357.0387573242188</v>
      </c>
    </row>
    <row r="777" spans="1:2">
      <c r="A777">
        <v>356.492</v>
      </c>
      <c r="B777">
        <v>357.3139038085938</v>
      </c>
    </row>
    <row r="778" spans="1:2">
      <c r="A778">
        <v>357.41</v>
      </c>
      <c r="B778">
        <v>356.118408203125</v>
      </c>
    </row>
    <row r="779" spans="1:2">
      <c r="A779">
        <v>361.337</v>
      </c>
      <c r="B779">
        <v>357.8005981445312</v>
      </c>
    </row>
    <row r="780" spans="1:2">
      <c r="A780">
        <v>362.246</v>
      </c>
      <c r="B780">
        <v>361.1979675292969</v>
      </c>
    </row>
    <row r="781" spans="1:2">
      <c r="A781">
        <v>359.558</v>
      </c>
      <c r="B781">
        <v>352.9071044921875</v>
      </c>
    </row>
    <row r="782" spans="1:2">
      <c r="A782">
        <v>359.555</v>
      </c>
      <c r="B782">
        <v>361.5603637695312</v>
      </c>
    </row>
    <row r="783" spans="1:2">
      <c r="A783">
        <v>364.326</v>
      </c>
      <c r="B783">
        <v>362.39501953125</v>
      </c>
    </row>
    <row r="784" spans="1:2">
      <c r="A784">
        <v>355.978</v>
      </c>
      <c r="B784">
        <v>354.9578857421875</v>
      </c>
    </row>
    <row r="785" spans="1:2">
      <c r="A785">
        <v>343.893</v>
      </c>
      <c r="B785">
        <v>341.5206909179688</v>
      </c>
    </row>
    <row r="786" spans="1:2">
      <c r="A786">
        <v>359.991</v>
      </c>
      <c r="B786">
        <v>359.51318359375</v>
      </c>
    </row>
    <row r="787" spans="1:2">
      <c r="A787">
        <v>363.284</v>
      </c>
      <c r="B787">
        <v>359.8630065917969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0.2909730970859528</v>
      </c>
      <c r="C2">
        <v>0.1962592601776123</v>
      </c>
      <c r="D2">
        <v>0.04243325442075729</v>
      </c>
      <c r="E2">
        <v>0.01935496740043163</v>
      </c>
    </row>
    <row r="3" spans="1:5">
      <c r="A3">
        <v>2</v>
      </c>
      <c r="B3">
        <v>0.2009880393743515</v>
      </c>
      <c r="C3">
        <v>0.1636471897363663</v>
      </c>
      <c r="D3">
        <v>0.02028970420360565</v>
      </c>
      <c r="E3">
        <v>0.01347683183848858</v>
      </c>
    </row>
    <row r="4" spans="1:5">
      <c r="A4">
        <v>3</v>
      </c>
      <c r="B4">
        <v>0.192855566740036</v>
      </c>
      <c r="C4">
        <v>0.1628423184156418</v>
      </c>
      <c r="D4">
        <v>0.01867946982383728</v>
      </c>
      <c r="E4">
        <v>0.01333773136138916</v>
      </c>
    </row>
    <row r="5" spans="1:5">
      <c r="A5">
        <v>4</v>
      </c>
      <c r="B5">
        <v>0.1896536648273468</v>
      </c>
      <c r="C5">
        <v>0.1642116904258728</v>
      </c>
      <c r="D5">
        <v>0.01806056499481201</v>
      </c>
      <c r="E5">
        <v>0.0135564599186182</v>
      </c>
    </row>
    <row r="6" spans="1:5">
      <c r="A6">
        <v>5</v>
      </c>
      <c r="B6">
        <v>0.186348631978035</v>
      </c>
      <c r="C6">
        <v>0.1592234671115875</v>
      </c>
      <c r="D6">
        <v>0.01743504405021667</v>
      </c>
      <c r="E6">
        <v>0.01274658925831318</v>
      </c>
    </row>
    <row r="7" spans="1:5">
      <c r="A7">
        <v>6</v>
      </c>
      <c r="B7">
        <v>0.1833785176277161</v>
      </c>
      <c r="C7">
        <v>0.1547663509845734</v>
      </c>
      <c r="D7">
        <v>0.0168834924697876</v>
      </c>
      <c r="E7">
        <v>0.01204500533640385</v>
      </c>
    </row>
    <row r="8" spans="1:5">
      <c r="A8">
        <v>7</v>
      </c>
      <c r="B8">
        <v>0.1809816062450409</v>
      </c>
      <c r="C8">
        <v>0.1565315872430801</v>
      </c>
      <c r="D8">
        <v>0.01644551008939743</v>
      </c>
      <c r="E8">
        <v>0.01231894455850124</v>
      </c>
    </row>
    <row r="9" spans="1:5">
      <c r="A9">
        <v>8</v>
      </c>
      <c r="B9">
        <v>0.1792356967926025</v>
      </c>
      <c r="C9">
        <v>0.1527511328458786</v>
      </c>
      <c r="D9">
        <v>0.0161304846405983</v>
      </c>
      <c r="E9">
        <v>0.01173396036028862</v>
      </c>
    </row>
    <row r="10" spans="1:5">
      <c r="A10">
        <v>9</v>
      </c>
      <c r="B10">
        <v>0.1782481819391251</v>
      </c>
      <c r="C10">
        <v>0.1549478620290756</v>
      </c>
      <c r="D10">
        <v>0.01595377177000046</v>
      </c>
      <c r="E10">
        <v>0.01207186747342348</v>
      </c>
    </row>
    <row r="11" spans="1:5">
      <c r="A11">
        <v>10</v>
      </c>
      <c r="B11">
        <v>0.17829430103302</v>
      </c>
      <c r="C11">
        <v>0.1536617428064346</v>
      </c>
      <c r="D11">
        <v>0.01596206612884998</v>
      </c>
      <c r="E11">
        <v>0.01187366433441639</v>
      </c>
    </row>
    <row r="12" spans="1:5">
      <c r="A12">
        <v>11</v>
      </c>
      <c r="B12">
        <v>0.1765513867139816</v>
      </c>
      <c r="C12">
        <v>0.155994713306427</v>
      </c>
      <c r="D12">
        <v>0.0156531073153019</v>
      </c>
      <c r="E12">
        <v>0.0122351236641407</v>
      </c>
    </row>
    <row r="13" spans="1:5">
      <c r="A13">
        <v>12</v>
      </c>
      <c r="B13">
        <v>0.1762278378009796</v>
      </c>
      <c r="C13">
        <v>0.1549229770898819</v>
      </c>
      <c r="D13">
        <v>0.0155963022261858</v>
      </c>
      <c r="E13">
        <v>0.01206874381750822</v>
      </c>
    </row>
    <row r="14" spans="1:5">
      <c r="A14">
        <v>13</v>
      </c>
      <c r="B14">
        <v>0.1758321672677994</v>
      </c>
      <c r="C14">
        <v>0.1570467054843903</v>
      </c>
      <c r="D14">
        <v>0.01552690006792545</v>
      </c>
      <c r="E14">
        <v>0.01240026485174894</v>
      </c>
    </row>
    <row r="15" spans="1:5">
      <c r="A15">
        <v>14</v>
      </c>
      <c r="B15">
        <v>0.1752106100320816</v>
      </c>
      <c r="C15">
        <v>0.1547367423772812</v>
      </c>
      <c r="D15">
        <v>0.01541811134666204</v>
      </c>
      <c r="E15">
        <v>0.01204049680382013</v>
      </c>
    </row>
    <row r="16" spans="1:5">
      <c r="A16">
        <v>15</v>
      </c>
      <c r="B16">
        <v>0.1735015213489532</v>
      </c>
      <c r="C16">
        <v>0.1544959992170334</v>
      </c>
      <c r="D16">
        <v>0.01512048952281475</v>
      </c>
      <c r="E16">
        <v>0.01200373005121946</v>
      </c>
    </row>
    <row r="17" spans="1:5">
      <c r="A17">
        <v>16</v>
      </c>
      <c r="B17">
        <v>0.1728048622608185</v>
      </c>
      <c r="C17">
        <v>0.1501761823892593</v>
      </c>
      <c r="D17">
        <v>0.01500037591904402</v>
      </c>
      <c r="E17">
        <v>0.0113461846485734</v>
      </c>
    </row>
    <row r="18" spans="1:5">
      <c r="A18">
        <v>17</v>
      </c>
      <c r="B18">
        <v>0.1707581579685211</v>
      </c>
      <c r="C18">
        <v>0.1484580785036087</v>
      </c>
      <c r="D18">
        <v>0.01464928314089775</v>
      </c>
      <c r="E18">
        <v>0.01109014172106981</v>
      </c>
    </row>
    <row r="19" spans="1:5">
      <c r="A19">
        <v>18</v>
      </c>
      <c r="B19">
        <v>0.1696189939975739</v>
      </c>
      <c r="C19">
        <v>0.1462928503751755</v>
      </c>
      <c r="D19">
        <v>0.01445591077208519</v>
      </c>
      <c r="E19">
        <v>0.01077154744416475</v>
      </c>
    </row>
    <row r="20" spans="1:5">
      <c r="A20">
        <v>19</v>
      </c>
      <c r="B20">
        <v>0.1681941747665405</v>
      </c>
      <c r="C20">
        <v>0.1443100720643997</v>
      </c>
      <c r="D20">
        <v>0.01421583257615566</v>
      </c>
      <c r="E20">
        <v>0.01048411708325148</v>
      </c>
    </row>
    <row r="21" spans="1:5">
      <c r="A21">
        <v>20</v>
      </c>
      <c r="B21">
        <v>0.1663886159658432</v>
      </c>
      <c r="C21">
        <v>0.1424491703510284</v>
      </c>
      <c r="D21">
        <v>0.0139144966378808</v>
      </c>
      <c r="E21">
        <v>0.01021801121532917</v>
      </c>
    </row>
    <row r="22" spans="1:5">
      <c r="A22">
        <v>21</v>
      </c>
      <c r="B22">
        <v>0.1655436009168625</v>
      </c>
      <c r="C22">
        <v>0.1477861106395721</v>
      </c>
      <c r="D22">
        <v>0.01377496495842934</v>
      </c>
      <c r="E22">
        <v>0.01099324971437454</v>
      </c>
    </row>
    <row r="23" spans="1:5">
      <c r="A23">
        <v>22</v>
      </c>
      <c r="B23">
        <v>0.1658428311347961</v>
      </c>
      <c r="C23">
        <v>0.1431718319654465</v>
      </c>
      <c r="D23">
        <v>0.01382532808929682</v>
      </c>
      <c r="E23">
        <v>0.01032284088432789</v>
      </c>
    </row>
    <row r="24" spans="1:5">
      <c r="A24">
        <v>23</v>
      </c>
      <c r="B24">
        <v>0.1648791879415512</v>
      </c>
      <c r="C24">
        <v>0.1480700820684433</v>
      </c>
      <c r="D24">
        <v>0.01366684958338737</v>
      </c>
      <c r="E24">
        <v>0.01103689055889845</v>
      </c>
    </row>
    <row r="25" spans="1:5">
      <c r="A25">
        <v>24</v>
      </c>
      <c r="B25">
        <v>0.1644841581583023</v>
      </c>
      <c r="C25">
        <v>0.1430452316999435</v>
      </c>
      <c r="D25">
        <v>0.01360254641622305</v>
      </c>
      <c r="E25">
        <v>0.01030630059540272</v>
      </c>
    </row>
    <row r="26" spans="1:5">
      <c r="A26">
        <v>25</v>
      </c>
      <c r="B26">
        <v>0.1641367375850677</v>
      </c>
      <c r="C26">
        <v>0.1461589336395264</v>
      </c>
      <c r="D26">
        <v>0.01354628335684538</v>
      </c>
      <c r="E26">
        <v>0.01075732335448265</v>
      </c>
    </row>
    <row r="27" spans="1:5">
      <c r="A27">
        <v>26</v>
      </c>
      <c r="B27">
        <v>0.1639163345098495</v>
      </c>
      <c r="C27">
        <v>0.1436540484428406</v>
      </c>
      <c r="D27">
        <v>0.01351096481084824</v>
      </c>
      <c r="E27">
        <v>0.01039521582424641</v>
      </c>
    </row>
    <row r="28" spans="1:5">
      <c r="A28">
        <v>27</v>
      </c>
      <c r="B28">
        <v>0.1621573269367218</v>
      </c>
      <c r="C28">
        <v>0.1472416818141937</v>
      </c>
      <c r="D28">
        <v>0.01322499010711908</v>
      </c>
      <c r="E28">
        <v>0.01091780420392752</v>
      </c>
    </row>
    <row r="29" spans="1:5">
      <c r="A29">
        <v>28</v>
      </c>
      <c r="B29">
        <v>0.1620521247386932</v>
      </c>
      <c r="C29">
        <v>0.1508066058158875</v>
      </c>
      <c r="D29">
        <v>0.01320872735232115</v>
      </c>
      <c r="E29">
        <v>0.01144980639219284</v>
      </c>
    </row>
    <row r="30" spans="1:5">
      <c r="A30">
        <v>29</v>
      </c>
      <c r="B30">
        <v>0.1624526828527451</v>
      </c>
      <c r="C30">
        <v>0.1501840502023697</v>
      </c>
      <c r="D30">
        <v>0.0132744163274765</v>
      </c>
      <c r="E30">
        <v>0.01135681755840778</v>
      </c>
    </row>
    <row r="31" spans="1:5">
      <c r="A31">
        <v>30</v>
      </c>
      <c r="B31">
        <v>0.1618022173643112</v>
      </c>
      <c r="C31">
        <v>0.1486244350671768</v>
      </c>
      <c r="D31">
        <v>0.01316967234015465</v>
      </c>
      <c r="E31">
        <v>0.01112456060945988</v>
      </c>
    </row>
    <row r="32" spans="1:5">
      <c r="A32">
        <v>31</v>
      </c>
      <c r="B32">
        <v>0.1601258814334869</v>
      </c>
      <c r="C32">
        <v>0.1501234769821167</v>
      </c>
      <c r="D32">
        <v>0.01290060114115477</v>
      </c>
      <c r="E32">
        <v>0.01134921424090862</v>
      </c>
    </row>
    <row r="33" spans="1:5">
      <c r="A33">
        <v>32</v>
      </c>
      <c r="B33">
        <v>0.1595028638839722</v>
      </c>
      <c r="C33">
        <v>0.1474843770265579</v>
      </c>
      <c r="D33">
        <v>0.01280183624476194</v>
      </c>
      <c r="E33">
        <v>0.01095735188573599</v>
      </c>
    </row>
    <row r="34" spans="1:5">
      <c r="A34">
        <v>33</v>
      </c>
      <c r="B34">
        <v>0.157572939991951</v>
      </c>
      <c r="C34">
        <v>0.1454699784517288</v>
      </c>
      <c r="D34">
        <v>0.01249674428254366</v>
      </c>
      <c r="E34">
        <v>0.01066323462873697</v>
      </c>
    </row>
    <row r="35" spans="1:5">
      <c r="A35">
        <v>34</v>
      </c>
      <c r="B35">
        <v>0.1568196713924408</v>
      </c>
      <c r="C35">
        <v>0.1472290605306625</v>
      </c>
      <c r="D35">
        <v>0.01237924955785275</v>
      </c>
      <c r="E35">
        <v>0.01092159282416105</v>
      </c>
    </row>
    <row r="36" spans="1:5">
      <c r="A36">
        <v>35</v>
      </c>
      <c r="B36">
        <v>0.1562190502882004</v>
      </c>
      <c r="C36">
        <v>0.1533064246177673</v>
      </c>
      <c r="D36">
        <v>0.01228622160851955</v>
      </c>
      <c r="E36">
        <v>0.0118358014151454</v>
      </c>
    </row>
    <row r="37" spans="1:5">
      <c r="A37">
        <v>36</v>
      </c>
      <c r="B37">
        <v>0.1557986587285995</v>
      </c>
      <c r="C37">
        <v>0.1488547623157501</v>
      </c>
      <c r="D37">
        <v>0.01222157292068005</v>
      </c>
      <c r="E37">
        <v>0.01116416323930025</v>
      </c>
    </row>
    <row r="38" spans="1:5">
      <c r="A38">
        <v>37</v>
      </c>
      <c r="B38">
        <v>0.1557215005159378</v>
      </c>
      <c r="C38">
        <v>0.1490895599126816</v>
      </c>
      <c r="D38">
        <v>0.01221046783030033</v>
      </c>
      <c r="E38">
        <v>0.01120001822710037</v>
      </c>
    </row>
    <row r="39" spans="1:5">
      <c r="A39">
        <v>38</v>
      </c>
      <c r="B39">
        <v>0.1546315848827362</v>
      </c>
      <c r="C39">
        <v>0.1516461223363876</v>
      </c>
      <c r="D39">
        <v>0.01204215455800295</v>
      </c>
      <c r="E39">
        <v>0.01158526446670294</v>
      </c>
    </row>
    <row r="40" spans="1:5">
      <c r="A40">
        <v>39</v>
      </c>
      <c r="B40">
        <v>0.1549040228128433</v>
      </c>
      <c r="C40">
        <v>0.1528559476137161</v>
      </c>
      <c r="D40">
        <v>0.01208522077649832</v>
      </c>
      <c r="E40">
        <v>0.01177037879824638</v>
      </c>
    </row>
    <row r="41" spans="1:5">
      <c r="A41">
        <v>40</v>
      </c>
      <c r="B41">
        <v>0.1548609435558319</v>
      </c>
      <c r="C41">
        <v>0.1528148949146271</v>
      </c>
      <c r="D41">
        <v>0.01207942422479391</v>
      </c>
      <c r="E41">
        <v>0.01176494266837835</v>
      </c>
    </row>
    <row r="42" spans="1:5">
      <c r="A42">
        <v>41</v>
      </c>
      <c r="B42">
        <v>0.1537333279848099</v>
      </c>
      <c r="C42">
        <v>0.1514576524496078</v>
      </c>
      <c r="D42">
        <v>0.01190628577023745</v>
      </c>
      <c r="E42">
        <v>0.01155934296548367</v>
      </c>
    </row>
    <row r="43" spans="1:5">
      <c r="A43">
        <v>42</v>
      </c>
      <c r="B43">
        <v>0.1528081148862839</v>
      </c>
      <c r="C43">
        <v>0.1537324637174606</v>
      </c>
      <c r="D43">
        <v>0.01176538411527872</v>
      </c>
      <c r="E43">
        <v>0.01190735213458538</v>
      </c>
    </row>
    <row r="44" spans="1:5">
      <c r="A44">
        <v>43</v>
      </c>
      <c r="B44">
        <v>0.1534249484539032</v>
      </c>
      <c r="C44">
        <v>0.1549832820892334</v>
      </c>
      <c r="D44">
        <v>0.01186071150004864</v>
      </c>
      <c r="E44">
        <v>0.01210133451968431</v>
      </c>
    </row>
    <row r="45" spans="1:5">
      <c r="A45">
        <v>44</v>
      </c>
      <c r="B45">
        <v>0.1527046114206314</v>
      </c>
      <c r="C45">
        <v>0.1480775326490402</v>
      </c>
      <c r="D45">
        <v>0.01175139844417572</v>
      </c>
      <c r="E45">
        <v>0.01105590909719467</v>
      </c>
    </row>
    <row r="46" spans="1:5">
      <c r="A46">
        <v>45</v>
      </c>
      <c r="B46">
        <v>0.153080016374588</v>
      </c>
      <c r="C46">
        <v>0.1481953412294388</v>
      </c>
      <c r="D46">
        <v>0.01180990692228079</v>
      </c>
      <c r="E46">
        <v>0.0110744945704937</v>
      </c>
    </row>
    <row r="47" spans="1:5">
      <c r="A47">
        <v>46</v>
      </c>
      <c r="B47">
        <v>0.1517908722162247</v>
      </c>
      <c r="C47">
        <v>0.147506520152092</v>
      </c>
      <c r="D47">
        <v>0.01161436177790165</v>
      </c>
      <c r="E47">
        <v>0.01097352895885706</v>
      </c>
    </row>
    <row r="48" spans="1:5">
      <c r="A48">
        <v>47</v>
      </c>
      <c r="B48">
        <v>0.1496741324663162</v>
      </c>
      <c r="C48">
        <v>0.1501054316759109</v>
      </c>
      <c r="D48">
        <v>0.01129626855254173</v>
      </c>
      <c r="E48">
        <v>0.01136134099215269</v>
      </c>
    </row>
    <row r="49" spans="1:5">
      <c r="A49">
        <v>48</v>
      </c>
      <c r="B49">
        <v>0.1495324820280075</v>
      </c>
      <c r="C49">
        <v>0.1515052914619446</v>
      </c>
      <c r="D49">
        <v>0.01127611752599478</v>
      </c>
      <c r="E49">
        <v>0.01157341431826353</v>
      </c>
    </row>
    <row r="50" spans="1:5">
      <c r="A50">
        <v>49</v>
      </c>
      <c r="B50">
        <v>0.1474434733390808</v>
      </c>
      <c r="C50">
        <v>0.1452927440404892</v>
      </c>
      <c r="D50">
        <v>0.01096693798899651</v>
      </c>
      <c r="E50">
        <v>0.01065252162516117</v>
      </c>
    </row>
    <row r="51" spans="1:5">
      <c r="A51">
        <v>50</v>
      </c>
      <c r="B51">
        <v>0.1473895162343979</v>
      </c>
      <c r="C51">
        <v>0.1487537920475006</v>
      </c>
      <c r="D51">
        <v>0.01096006948500872</v>
      </c>
      <c r="E51">
        <v>0.01116253063082695</v>
      </c>
    </row>
    <row r="52" spans="1:5">
      <c r="A52">
        <v>51</v>
      </c>
      <c r="B52">
        <v>0.1483239084482193</v>
      </c>
      <c r="C52">
        <v>0.1440260112285614</v>
      </c>
      <c r="D52">
        <v>0.01109930127859116</v>
      </c>
      <c r="E52">
        <v>0.01047140266746283</v>
      </c>
    </row>
    <row r="53" spans="1:5">
      <c r="A53">
        <v>52</v>
      </c>
      <c r="B53">
        <v>0.1460416913032532</v>
      </c>
      <c r="C53">
        <v>0.1478932946920395</v>
      </c>
      <c r="D53">
        <v>0.01076435577124357</v>
      </c>
      <c r="E53">
        <v>0.011036884970963</v>
      </c>
    </row>
    <row r="54" spans="1:5">
      <c r="A54">
        <v>53</v>
      </c>
      <c r="B54">
        <v>0.1465247571468353</v>
      </c>
      <c r="C54">
        <v>0.1346766203641891</v>
      </c>
      <c r="D54">
        <v>0.01083602476865053</v>
      </c>
      <c r="E54">
        <v>0.009170504286885262</v>
      </c>
    </row>
    <row r="55" spans="1:5">
      <c r="A55">
        <v>54</v>
      </c>
      <c r="B55">
        <v>0.1449448615312576</v>
      </c>
      <c r="C55">
        <v>0.1403749734163284</v>
      </c>
      <c r="D55">
        <v>0.01060681883245707</v>
      </c>
      <c r="E55">
        <v>0.009955242276191711</v>
      </c>
    </row>
    <row r="56" spans="1:5">
      <c r="A56">
        <v>55</v>
      </c>
      <c r="B56">
        <v>0.1434457004070282</v>
      </c>
      <c r="C56">
        <v>0.1456813216209412</v>
      </c>
      <c r="D56">
        <v>0.01039154455065727</v>
      </c>
      <c r="E56">
        <v>0.01071507018059492</v>
      </c>
    </row>
    <row r="57" spans="1:5">
      <c r="A57">
        <v>56</v>
      </c>
      <c r="B57">
        <v>0.1449028253555298</v>
      </c>
      <c r="C57">
        <v>0.1409478932619095</v>
      </c>
      <c r="D57">
        <v>0.01060259155929089</v>
      </c>
      <c r="E57">
        <v>0.01003770716488361</v>
      </c>
    </row>
    <row r="58" spans="1:5">
      <c r="A58">
        <v>57</v>
      </c>
      <c r="B58">
        <v>0.1464595943689346</v>
      </c>
      <c r="C58">
        <v>0.1451525986194611</v>
      </c>
      <c r="D58">
        <v>0.01083051506429911</v>
      </c>
      <c r="E58">
        <v>0.01064024586230516</v>
      </c>
    </row>
    <row r="59" spans="1:5">
      <c r="A59">
        <v>58</v>
      </c>
      <c r="B59">
        <v>0.1462777107954025</v>
      </c>
      <c r="C59">
        <v>0.1345083713531494</v>
      </c>
      <c r="D59">
        <v>0.01080484222620726</v>
      </c>
      <c r="E59">
        <v>0.009152816608548164</v>
      </c>
    </row>
    <row r="60" spans="1:5">
      <c r="A60">
        <v>59</v>
      </c>
      <c r="B60">
        <v>0.1449471265077591</v>
      </c>
      <c r="C60">
        <v>0.1442694962024689</v>
      </c>
      <c r="D60">
        <v>0.01061189733445644</v>
      </c>
      <c r="E60">
        <v>0.01051418483257294</v>
      </c>
    </row>
    <row r="61" spans="1:5">
      <c r="A61">
        <v>60</v>
      </c>
      <c r="B61">
        <v>0.1445818841457367</v>
      </c>
      <c r="C61">
        <v>0.1441390216350555</v>
      </c>
      <c r="D61">
        <v>0.01055985223501921</v>
      </c>
      <c r="E61">
        <v>0.01049623731523752</v>
      </c>
    </row>
    <row r="62" spans="1:5">
      <c r="A62">
        <v>61</v>
      </c>
      <c r="B62">
        <v>0.142976701259613</v>
      </c>
      <c r="C62">
        <v>0.1574395149946213</v>
      </c>
      <c r="D62">
        <v>0.01032991055399179</v>
      </c>
      <c r="E62">
        <v>0.01250273454934359</v>
      </c>
    </row>
    <row r="63" spans="1:5">
      <c r="A63">
        <v>62</v>
      </c>
      <c r="B63">
        <v>0.1425326317548752</v>
      </c>
      <c r="C63">
        <v>0.1583670377731323</v>
      </c>
      <c r="D63">
        <v>0.01026746071875095</v>
      </c>
      <c r="E63">
        <v>0.01265013683587313</v>
      </c>
    </row>
    <row r="64" spans="1:5">
      <c r="A64">
        <v>63</v>
      </c>
      <c r="B64">
        <v>0.1410019844770432</v>
      </c>
      <c r="C64">
        <v>0.1623618304729462</v>
      </c>
      <c r="D64">
        <v>0.01005159039050341</v>
      </c>
      <c r="E64">
        <v>0.01329204253852367</v>
      </c>
    </row>
    <row r="65" spans="1:5">
      <c r="A65">
        <v>64</v>
      </c>
      <c r="B65">
        <v>0.1442197114229202</v>
      </c>
      <c r="C65">
        <v>0.1509863883256912</v>
      </c>
      <c r="D65">
        <v>0.01051162369549274</v>
      </c>
      <c r="E65">
        <v>0.01151089463382959</v>
      </c>
    </row>
    <row r="66" spans="1:5">
      <c r="A66">
        <v>65</v>
      </c>
      <c r="B66">
        <v>0.1431037485599518</v>
      </c>
      <c r="C66">
        <v>0.1532942652702332</v>
      </c>
      <c r="D66">
        <v>0.01035249419510365</v>
      </c>
      <c r="E66">
        <v>0.01186314690858126</v>
      </c>
    </row>
    <row r="67" spans="1:5">
      <c r="A67">
        <v>66</v>
      </c>
      <c r="B67">
        <v>0.1433650851249695</v>
      </c>
      <c r="C67">
        <v>0.1637044101953506</v>
      </c>
      <c r="D67">
        <v>0.01039087492972612</v>
      </c>
      <c r="E67">
        <v>0.0135140735656023</v>
      </c>
    </row>
    <row r="68" spans="1:5">
      <c r="A68">
        <v>67</v>
      </c>
      <c r="B68">
        <v>0.1477138996124268</v>
      </c>
      <c r="C68">
        <v>0.1628344804048538</v>
      </c>
      <c r="D68">
        <v>0.01102483924478292</v>
      </c>
      <c r="E68">
        <v>0.01337314583361149</v>
      </c>
    </row>
    <row r="69" spans="1:5">
      <c r="A69">
        <v>68</v>
      </c>
      <c r="B69">
        <v>0.1492016017436981</v>
      </c>
      <c r="C69">
        <v>0.1683170795440674</v>
      </c>
      <c r="D69">
        <v>0.0112469969317317</v>
      </c>
      <c r="E69">
        <v>0.0142821641638875</v>
      </c>
    </row>
    <row r="70" spans="1:5">
      <c r="A70">
        <v>69</v>
      </c>
      <c r="B70">
        <v>0.1550866514444351</v>
      </c>
      <c r="C70">
        <v>0.15594682097435</v>
      </c>
      <c r="D70">
        <v>0.01214334089308977</v>
      </c>
      <c r="E70">
        <v>0.01227754447609186</v>
      </c>
    </row>
    <row r="71" spans="1:5">
      <c r="A71">
        <v>70</v>
      </c>
      <c r="B71">
        <v>0.1519383788108826</v>
      </c>
      <c r="C71">
        <v>0.1473122537136078</v>
      </c>
      <c r="D71">
        <v>0.01166110765188932</v>
      </c>
      <c r="E71">
        <v>0.01096934266388416</v>
      </c>
    </row>
    <row r="72" spans="1:5">
      <c r="A72">
        <v>71</v>
      </c>
      <c r="B72">
        <v>0.1520013809204102</v>
      </c>
      <c r="C72">
        <v>0.1539696902036667</v>
      </c>
      <c r="D72">
        <v>0.01167167909443378</v>
      </c>
      <c r="E72">
        <v>0.01197324879467487</v>
      </c>
    </row>
    <row r="73" spans="1:5">
      <c r="A73">
        <v>72</v>
      </c>
      <c r="B73">
        <v>0.1483708471059799</v>
      </c>
      <c r="C73">
        <v>0.1423973441123962</v>
      </c>
      <c r="D73">
        <v>0.0111274728551507</v>
      </c>
      <c r="E73">
        <v>0.01025961525738239</v>
      </c>
    </row>
    <row r="74" spans="1:5">
      <c r="A74">
        <v>73</v>
      </c>
      <c r="B74">
        <v>0.1458933502435684</v>
      </c>
      <c r="C74">
        <v>0.1265184879302979</v>
      </c>
      <c r="D74">
        <v>0.01076427288353443</v>
      </c>
      <c r="E74">
        <v>0.008125778287649155</v>
      </c>
    </row>
    <row r="75" spans="1:5">
      <c r="A75">
        <v>74</v>
      </c>
      <c r="B75">
        <v>0.1459695547819138</v>
      </c>
      <c r="C75">
        <v>0.1420244425535202</v>
      </c>
      <c r="D75">
        <v>0.01077645178884268</v>
      </c>
      <c r="E75">
        <v>0.01020871009677649</v>
      </c>
    </row>
    <row r="76" spans="1:5">
      <c r="A76">
        <v>75</v>
      </c>
      <c r="B76">
        <v>0.1432266682386398</v>
      </c>
      <c r="C76">
        <v>0.1355231255292892</v>
      </c>
      <c r="D76">
        <v>0.01038046181201935</v>
      </c>
      <c r="E76">
        <v>0.009307124651968479</v>
      </c>
    </row>
    <row r="77" spans="1:5">
      <c r="A77">
        <v>76</v>
      </c>
      <c r="B77">
        <v>0.1405628323554993</v>
      </c>
      <c r="C77">
        <v>0.1337067186832428</v>
      </c>
      <c r="D77">
        <v>0.01000320073217154</v>
      </c>
      <c r="E77">
        <v>0.009063407778739929</v>
      </c>
    </row>
    <row r="78" spans="1:5">
      <c r="A78">
        <v>77</v>
      </c>
      <c r="B78">
        <v>0.1391472667455673</v>
      </c>
      <c r="C78">
        <v>0.1257832497358322</v>
      </c>
      <c r="D78">
        <v>0.009806277230381966</v>
      </c>
      <c r="E78">
        <v>0.008036465384066105</v>
      </c>
    </row>
    <row r="79" spans="1:5">
      <c r="A79">
        <v>78</v>
      </c>
      <c r="B79">
        <v>0.1421498954296112</v>
      </c>
      <c r="C79">
        <v>0.1463624686002731</v>
      </c>
      <c r="D79">
        <v>0.01022950280457735</v>
      </c>
      <c r="E79">
        <v>0.01083794701844454</v>
      </c>
    </row>
    <row r="80" spans="1:5">
      <c r="A80">
        <v>79</v>
      </c>
      <c r="B80">
        <v>0.1371604800224304</v>
      </c>
      <c r="C80">
        <v>0.1324559152126312</v>
      </c>
      <c r="D80">
        <v>0.00953411590307951</v>
      </c>
      <c r="E80">
        <v>0.008900431916117668</v>
      </c>
    </row>
    <row r="81" spans="1:5">
      <c r="A81">
        <v>80</v>
      </c>
      <c r="B81">
        <v>0.139375239610672</v>
      </c>
      <c r="C81">
        <v>0.1393102407455444</v>
      </c>
      <c r="D81">
        <v>0.009841427206993103</v>
      </c>
      <c r="E81">
        <v>0.009833060204982758</v>
      </c>
    </row>
    <row r="82" spans="1:5">
      <c r="A82">
        <v>81</v>
      </c>
      <c r="B82">
        <v>0.1423724889755249</v>
      </c>
      <c r="C82">
        <v>0.126439094543457</v>
      </c>
      <c r="D82">
        <v>0.01026487722992897</v>
      </c>
      <c r="E82">
        <v>0.008123681880533695</v>
      </c>
    </row>
    <row r="83" spans="1:5">
      <c r="A83">
        <v>82</v>
      </c>
      <c r="B83">
        <v>0.1399154365062714</v>
      </c>
      <c r="C83">
        <v>0.1319053769111633</v>
      </c>
      <c r="D83">
        <v>0.009918883442878723</v>
      </c>
      <c r="E83">
        <v>0.008830561302602291</v>
      </c>
    </row>
    <row r="84" spans="1:5">
      <c r="A84">
        <v>83</v>
      </c>
      <c r="B84">
        <v>0.1424828171730042</v>
      </c>
      <c r="C84">
        <v>0.1363171190023422</v>
      </c>
      <c r="D84">
        <v>0.01028219144791365</v>
      </c>
      <c r="E84">
        <v>0.009422963485121727</v>
      </c>
    </row>
    <row r="85" spans="1:5">
      <c r="A85">
        <v>84</v>
      </c>
      <c r="B85">
        <v>0.1409926116466522</v>
      </c>
      <c r="C85">
        <v>0.1270035058259964</v>
      </c>
      <c r="D85">
        <v>0.01007166877388954</v>
      </c>
      <c r="E85">
        <v>0.00819747056812048</v>
      </c>
    </row>
    <row r="86" spans="1:5">
      <c r="A86">
        <v>85</v>
      </c>
      <c r="B86">
        <v>0.1420751065015793</v>
      </c>
      <c r="C86">
        <v>0.1280426234006882</v>
      </c>
      <c r="D86">
        <v>0.01022557727992535</v>
      </c>
      <c r="E86">
        <v>0.008330531418323517</v>
      </c>
    </row>
    <row r="87" spans="1:5">
      <c r="A87">
        <v>86</v>
      </c>
      <c r="B87">
        <v>0.1402672678232193</v>
      </c>
      <c r="C87">
        <v>0.1236875802278519</v>
      </c>
      <c r="D87">
        <v>0.009970898739993572</v>
      </c>
      <c r="E87">
        <v>0.00778302876278758</v>
      </c>
    </row>
    <row r="88" spans="1:5">
      <c r="A88">
        <v>87</v>
      </c>
      <c r="B88">
        <v>0.141386553645134</v>
      </c>
      <c r="C88">
        <v>0.127569854259491</v>
      </c>
      <c r="D88">
        <v>0.01012914162129164</v>
      </c>
      <c r="E88">
        <v>0.008271380327641964</v>
      </c>
    </row>
    <row r="89" spans="1:5">
      <c r="A89">
        <v>88</v>
      </c>
      <c r="B89">
        <v>0.1436525136232376</v>
      </c>
      <c r="C89">
        <v>0.125760480761528</v>
      </c>
      <c r="D89">
        <v>0.01045269146561623</v>
      </c>
      <c r="E89">
        <v>0.008042775094509125</v>
      </c>
    </row>
    <row r="90" spans="1:5">
      <c r="A90">
        <v>89</v>
      </c>
      <c r="B90">
        <v>0.1398642808198929</v>
      </c>
      <c r="C90">
        <v>0.1356886625289917</v>
      </c>
      <c r="D90">
        <v>0.009916344657540321</v>
      </c>
      <c r="E90">
        <v>0.009341391734778881</v>
      </c>
    </row>
    <row r="91" spans="1:5">
      <c r="A91">
        <v>90</v>
      </c>
      <c r="B91">
        <v>0.1366292983293533</v>
      </c>
      <c r="C91">
        <v>0.1291596591472626</v>
      </c>
      <c r="D91">
        <v>0.0094700763002038</v>
      </c>
      <c r="E91">
        <v>0.008477764204144478</v>
      </c>
    </row>
    <row r="92" spans="1:5">
      <c r="A92">
        <v>91</v>
      </c>
      <c r="B92">
        <v>0.1328171044588089</v>
      </c>
      <c r="C92">
        <v>0.128440335392952</v>
      </c>
      <c r="D92">
        <v>0.008957414887845516</v>
      </c>
      <c r="E92">
        <v>0.008386094123125076</v>
      </c>
    </row>
    <row r="93" spans="1:5">
      <c r="A93">
        <v>92</v>
      </c>
      <c r="B93">
        <v>0.1329432874917984</v>
      </c>
      <c r="C93">
        <v>0.1296211630105972</v>
      </c>
      <c r="D93">
        <v>0.008975035510957241</v>
      </c>
      <c r="E93">
        <v>0.008539148606359959</v>
      </c>
    </row>
    <row r="94" spans="1:5">
      <c r="A94">
        <v>93</v>
      </c>
      <c r="B94">
        <v>0.1310113817453384</v>
      </c>
      <c r="C94">
        <v>0.1486678123474121</v>
      </c>
      <c r="D94">
        <v>0.008720878511667252</v>
      </c>
      <c r="E94">
        <v>0.01119029242545366</v>
      </c>
    </row>
    <row r="95" spans="1:5">
      <c r="A95">
        <v>94</v>
      </c>
      <c r="B95">
        <v>0.1331572979688644</v>
      </c>
      <c r="C95">
        <v>0.1261435151100159</v>
      </c>
      <c r="D95">
        <v>0.009004974737763405</v>
      </c>
      <c r="E95">
        <v>0.008095958270132542</v>
      </c>
    </row>
    <row r="96" spans="1:5">
      <c r="A96">
        <v>95</v>
      </c>
      <c r="B96">
        <v>0.1309362202882767</v>
      </c>
      <c r="C96">
        <v>0.1213532164692879</v>
      </c>
      <c r="D96">
        <v>0.0087124053388834</v>
      </c>
      <c r="E96">
        <v>0.007503909524530172</v>
      </c>
    </row>
    <row r="97" spans="1:5">
      <c r="A97">
        <v>96</v>
      </c>
      <c r="B97">
        <v>0.1295599788427353</v>
      </c>
      <c r="C97">
        <v>0.1283229142427444</v>
      </c>
      <c r="D97">
        <v>0.008533963933587074</v>
      </c>
      <c r="E97">
        <v>0.008374813012778759</v>
      </c>
    </row>
    <row r="98" spans="1:5">
      <c r="A98">
        <v>97</v>
      </c>
      <c r="B98">
        <v>0.1317777931690216</v>
      </c>
      <c r="C98">
        <v>0.1284482926130295</v>
      </c>
      <c r="D98">
        <v>0.008824476040899754</v>
      </c>
      <c r="E98">
        <v>0.008391520008444786</v>
      </c>
    </row>
    <row r="99" spans="1:5">
      <c r="A99">
        <v>98</v>
      </c>
      <c r="B99">
        <v>0.1330505609512329</v>
      </c>
      <c r="C99">
        <v>0.119503416121006</v>
      </c>
      <c r="D99">
        <v>0.008993797935545444</v>
      </c>
      <c r="E99">
        <v>0.007283560466021299</v>
      </c>
    </row>
    <row r="100" spans="1:5">
      <c r="A100">
        <v>99</v>
      </c>
      <c r="B100">
        <v>0.1324467658996582</v>
      </c>
      <c r="C100">
        <v>0.1220617443323135</v>
      </c>
      <c r="D100">
        <v>0.00891457311809063</v>
      </c>
      <c r="E100">
        <v>0.007593467831611633</v>
      </c>
    </row>
    <row r="101" spans="1:5">
      <c r="A101">
        <v>100</v>
      </c>
      <c r="B101">
        <v>0.1328987330198288</v>
      </c>
      <c r="C101">
        <v>0.1450342088937759</v>
      </c>
      <c r="D101">
        <v>0.00897538848221302</v>
      </c>
      <c r="E101">
        <v>0.01066212356090546</v>
      </c>
    </row>
    <row r="102" spans="1:5">
      <c r="A102">
        <v>101</v>
      </c>
      <c r="B102">
        <v>0.1359984576702118</v>
      </c>
      <c r="C102">
        <v>0.1315804570913315</v>
      </c>
      <c r="D102">
        <v>0.009392909705638885</v>
      </c>
      <c r="E102">
        <v>0.00880215410143137</v>
      </c>
    </row>
    <row r="103" spans="1:5">
      <c r="A103">
        <v>102</v>
      </c>
      <c r="B103">
        <v>0.132739394903183</v>
      </c>
      <c r="C103">
        <v>0.1246402338147163</v>
      </c>
      <c r="D103">
        <v>0.00895580742508173</v>
      </c>
      <c r="E103">
        <v>0.007913899607956409</v>
      </c>
    </row>
    <row r="104" spans="1:5">
      <c r="A104">
        <v>103</v>
      </c>
      <c r="B104">
        <v>0.1338375806808472</v>
      </c>
      <c r="C104">
        <v>0.1196215376257896</v>
      </c>
      <c r="D104">
        <v>0.009102927520871162</v>
      </c>
      <c r="E104">
        <v>0.007301661185920238</v>
      </c>
    </row>
    <row r="105" spans="1:5">
      <c r="A105">
        <v>104</v>
      </c>
      <c r="B105">
        <v>0.1341873854398727</v>
      </c>
      <c r="C105">
        <v>0.1302198171615601</v>
      </c>
      <c r="D105">
        <v>0.00915057584643364</v>
      </c>
      <c r="E105">
        <v>0.008626418188214302</v>
      </c>
    </row>
    <row r="106" spans="1:5">
      <c r="A106">
        <v>105</v>
      </c>
      <c r="B106">
        <v>0.1338978856801987</v>
      </c>
      <c r="C106">
        <v>0.1326322704553604</v>
      </c>
      <c r="D106">
        <v>0.009112613275647163</v>
      </c>
      <c r="E106">
        <v>0.00894440058618784</v>
      </c>
    </row>
    <row r="107" spans="1:5">
      <c r="A107">
        <v>106</v>
      </c>
      <c r="B107">
        <v>0.1329353898763657</v>
      </c>
      <c r="C107">
        <v>0.1308852881193161</v>
      </c>
      <c r="D107">
        <v>0.008985119871795177</v>
      </c>
      <c r="E107">
        <v>0.008715133182704449</v>
      </c>
    </row>
    <row r="108" spans="1:5">
      <c r="A108">
        <v>107</v>
      </c>
      <c r="B108">
        <v>0.130205363035202</v>
      </c>
      <c r="C108">
        <v>0.1318540275096893</v>
      </c>
      <c r="D108">
        <v>0.008626800961792469</v>
      </c>
      <c r="E108">
        <v>0.008843369781970978</v>
      </c>
    </row>
    <row r="109" spans="1:5">
      <c r="A109">
        <v>108</v>
      </c>
      <c r="B109">
        <v>0.1280698180198669</v>
      </c>
      <c r="C109">
        <v>0.1375457793474197</v>
      </c>
      <c r="D109">
        <v>0.008352085947990417</v>
      </c>
      <c r="E109">
        <v>0.00961107574403286</v>
      </c>
    </row>
    <row r="110" spans="1:5">
      <c r="A110">
        <v>109</v>
      </c>
      <c r="B110">
        <v>0.1261029988527298</v>
      </c>
      <c r="C110">
        <v>0.1227952614426613</v>
      </c>
      <c r="D110">
        <v>0.008103093132376671</v>
      </c>
      <c r="E110">
        <v>0.007691750768572092</v>
      </c>
    </row>
    <row r="111" spans="1:5">
      <c r="A111">
        <v>110</v>
      </c>
      <c r="B111">
        <v>0.1263663321733475</v>
      </c>
      <c r="C111">
        <v>0.1325603276491165</v>
      </c>
      <c r="D111">
        <v>0.008137051947414875</v>
      </c>
      <c r="E111">
        <v>0.008939400315284729</v>
      </c>
    </row>
    <row r="112" spans="1:5">
      <c r="A112">
        <v>111</v>
      </c>
      <c r="B112">
        <v>0.1262726783752441</v>
      </c>
      <c r="C112">
        <v>0.1320730596780777</v>
      </c>
      <c r="D112">
        <v>0.008126236498355865</v>
      </c>
      <c r="E112">
        <v>0.008875912055373192</v>
      </c>
    </row>
    <row r="113" spans="1:5">
      <c r="A113">
        <v>112</v>
      </c>
      <c r="B113">
        <v>0.1278986781835556</v>
      </c>
      <c r="C113">
        <v>0.1552707552909851</v>
      </c>
      <c r="D113">
        <v>0.008333727717399597</v>
      </c>
      <c r="E113">
        <v>0.01220972463488579</v>
      </c>
    </row>
    <row r="114" spans="1:5">
      <c r="A114">
        <v>113</v>
      </c>
      <c r="B114">
        <v>0.1262639611959457</v>
      </c>
      <c r="C114">
        <v>0.1259517669677734</v>
      </c>
      <c r="D114">
        <v>0.008127068169414997</v>
      </c>
      <c r="E114">
        <v>0.008088257163763046</v>
      </c>
    </row>
    <row r="115" spans="1:5">
      <c r="A115">
        <v>114</v>
      </c>
      <c r="B115">
        <v>0.1281330585479736</v>
      </c>
      <c r="C115">
        <v>0.128163754940033</v>
      </c>
      <c r="D115">
        <v>0.008365836925804615</v>
      </c>
      <c r="E115">
        <v>0.008370419032871723</v>
      </c>
    </row>
    <row r="116" spans="1:5">
      <c r="A116">
        <v>115</v>
      </c>
      <c r="B116">
        <v>0.1238794699311256</v>
      </c>
      <c r="C116">
        <v>0.1188825741410255</v>
      </c>
      <c r="D116">
        <v>0.0078312112018466</v>
      </c>
      <c r="E116">
        <v>0.007225194480270147</v>
      </c>
    </row>
    <row r="117" spans="1:5">
      <c r="A117">
        <v>116</v>
      </c>
      <c r="B117">
        <v>0.1231400519609451</v>
      </c>
      <c r="C117">
        <v>0.115564227104187</v>
      </c>
      <c r="D117">
        <v>0.007740804459899664</v>
      </c>
      <c r="E117">
        <v>0.006837002001702785</v>
      </c>
    </row>
    <row r="118" spans="1:5">
      <c r="A118">
        <v>117</v>
      </c>
      <c r="B118">
        <v>0.1203545331954956</v>
      </c>
      <c r="C118">
        <v>0.1288935393095016</v>
      </c>
      <c r="D118">
        <v>0.007402534130960703</v>
      </c>
      <c r="E118">
        <v>0.008467054925858974</v>
      </c>
    </row>
    <row r="119" spans="1:5">
      <c r="A119">
        <v>118</v>
      </c>
      <c r="B119">
        <v>0.1236448213458061</v>
      </c>
      <c r="C119">
        <v>0.135248675942421</v>
      </c>
      <c r="D119">
        <v>0.007804740220308304</v>
      </c>
      <c r="E119">
        <v>0.009307315573096275</v>
      </c>
    </row>
    <row r="120" spans="1:5">
      <c r="A120">
        <v>119</v>
      </c>
      <c r="B120">
        <v>0.1234055608510971</v>
      </c>
      <c r="C120">
        <v>0.1376139670610428</v>
      </c>
      <c r="D120">
        <v>0.007776220794767141</v>
      </c>
      <c r="E120">
        <v>0.009631196968257427</v>
      </c>
    </row>
    <row r="121" spans="1:5">
      <c r="A121">
        <v>120</v>
      </c>
      <c r="B121">
        <v>0.1222817525267601</v>
      </c>
      <c r="C121">
        <v>0.1155402287840843</v>
      </c>
      <c r="D121">
        <v>0.007639434188604355</v>
      </c>
      <c r="E121">
        <v>0.006838457658886909</v>
      </c>
    </row>
    <row r="122" spans="1:5">
      <c r="A122">
        <v>121</v>
      </c>
      <c r="B122">
        <v>0.1222159191966057</v>
      </c>
      <c r="C122">
        <v>0.1213576048612595</v>
      </c>
      <c r="D122">
        <v>0.007632594555616379</v>
      </c>
      <c r="E122">
        <v>0.00752861937507987</v>
      </c>
    </row>
    <row r="123" spans="1:5">
      <c r="A123">
        <v>122</v>
      </c>
      <c r="B123">
        <v>0.1214903593063354</v>
      </c>
      <c r="C123">
        <v>0.1189915537834167</v>
      </c>
      <c r="D123">
        <v>0.00754513731226325</v>
      </c>
      <c r="E123">
        <v>0.00724505539983511</v>
      </c>
    </row>
    <row r="124" spans="1:5">
      <c r="A124">
        <v>123</v>
      </c>
      <c r="B124">
        <v>0.1195356920361519</v>
      </c>
      <c r="C124">
        <v>0.1257910579442978</v>
      </c>
      <c r="D124">
        <v>0.007310637272894382</v>
      </c>
      <c r="E124">
        <v>0.008078517392277718</v>
      </c>
    </row>
    <row r="125" spans="1:5">
      <c r="A125">
        <v>124</v>
      </c>
      <c r="B125">
        <v>0.1236263066530228</v>
      </c>
      <c r="C125">
        <v>0.1160834059119225</v>
      </c>
      <c r="D125">
        <v>0.007808923721313477</v>
      </c>
      <c r="E125">
        <v>0.006905363872647285</v>
      </c>
    </row>
    <row r="126" spans="1:5">
      <c r="A126">
        <v>125</v>
      </c>
      <c r="B126">
        <v>0.1236484199762344</v>
      </c>
      <c r="C126">
        <v>0.1122466400265694</v>
      </c>
      <c r="D126">
        <v>0.007812737487256527</v>
      </c>
      <c r="E126">
        <v>0.006468493957072496</v>
      </c>
    </row>
    <row r="127" spans="1:5">
      <c r="A127">
        <v>126</v>
      </c>
      <c r="B127">
        <v>0.1273636221885681</v>
      </c>
      <c r="C127">
        <v>0.1258944869041443</v>
      </c>
      <c r="D127">
        <v>0.008279897272586823</v>
      </c>
      <c r="E127">
        <v>0.008094139397144318</v>
      </c>
    </row>
    <row r="128" spans="1:5">
      <c r="A128">
        <v>127</v>
      </c>
      <c r="B128">
        <v>0.1268111020326614</v>
      </c>
      <c r="C128">
        <v>0.1252030581235886</v>
      </c>
      <c r="D128">
        <v>0.008210360072553158</v>
      </c>
      <c r="E128">
        <v>0.008008135482668877</v>
      </c>
    </row>
    <row r="129" spans="1:5">
      <c r="A129">
        <v>128</v>
      </c>
      <c r="B129">
        <v>0.1220375224947929</v>
      </c>
      <c r="C129">
        <v>0.134304404258728</v>
      </c>
      <c r="D129">
        <v>0.007617259863764048</v>
      </c>
      <c r="E129">
        <v>0.009189934469759464</v>
      </c>
    </row>
    <row r="130" spans="1:5">
      <c r="A130">
        <v>129</v>
      </c>
      <c r="B130">
        <v>0.1290623098611832</v>
      </c>
      <c r="C130">
        <v>0.1275569200515747</v>
      </c>
      <c r="D130">
        <v>0.008499851450324059</v>
      </c>
      <c r="E130">
        <v>0.008306761272251606</v>
      </c>
    </row>
    <row r="131" spans="1:5">
      <c r="A131">
        <v>130</v>
      </c>
      <c r="B131">
        <v>0.1249470487236977</v>
      </c>
      <c r="C131">
        <v>0.1189672127366066</v>
      </c>
      <c r="D131">
        <v>0.007977711036801338</v>
      </c>
      <c r="E131">
        <v>0.007248866837471724</v>
      </c>
    </row>
    <row r="132" spans="1:5">
      <c r="A132">
        <v>131</v>
      </c>
      <c r="B132">
        <v>0.1303824931383133</v>
      </c>
      <c r="C132">
        <v>0.1161976009607315</v>
      </c>
      <c r="D132">
        <v>0.008672340773046017</v>
      </c>
      <c r="E132">
        <v>0.00692363828420639</v>
      </c>
    </row>
    <row r="133" spans="1:5">
      <c r="A133">
        <v>132</v>
      </c>
      <c r="B133">
        <v>0.1244286447763443</v>
      </c>
      <c r="C133">
        <v>0.1101025864481926</v>
      </c>
      <c r="D133">
        <v>0.007914360612630844</v>
      </c>
      <c r="E133">
        <v>0.006234660744667053</v>
      </c>
    </row>
    <row r="134" spans="1:5">
      <c r="A134">
        <v>133</v>
      </c>
      <c r="B134">
        <v>0.1208360642194748</v>
      </c>
      <c r="C134">
        <v>0.1395718604326248</v>
      </c>
      <c r="D134">
        <v>0.007474369835108519</v>
      </c>
      <c r="E134">
        <v>0.009914344176650047</v>
      </c>
    </row>
    <row r="135" spans="1:5">
      <c r="A135">
        <v>134</v>
      </c>
      <c r="B135">
        <v>0.1159797757863998</v>
      </c>
      <c r="C135">
        <v>0.1273894011974335</v>
      </c>
      <c r="D135">
        <v>0.006900226697325706</v>
      </c>
      <c r="E135">
        <v>0.008288736455142498</v>
      </c>
    </row>
    <row r="136" spans="1:5">
      <c r="A136">
        <v>135</v>
      </c>
      <c r="B136">
        <v>0.115768276154995</v>
      </c>
      <c r="C136">
        <v>0.1325294375419617</v>
      </c>
      <c r="D136">
        <v>0.006876249797642231</v>
      </c>
      <c r="E136">
        <v>0.008957440033555031</v>
      </c>
    </row>
    <row r="137" spans="1:5">
      <c r="A137">
        <v>136</v>
      </c>
      <c r="B137">
        <v>0.1204633712768555</v>
      </c>
      <c r="C137">
        <v>0.123954676091671</v>
      </c>
      <c r="D137">
        <v>0.007431457750499249</v>
      </c>
      <c r="E137">
        <v>0.007858539931476116</v>
      </c>
    </row>
    <row r="138" spans="1:5">
      <c r="A138">
        <v>137</v>
      </c>
      <c r="B138">
        <v>0.1290418058633804</v>
      </c>
      <c r="C138">
        <v>0.1265915632247925</v>
      </c>
      <c r="D138">
        <v>0.008502540178596973</v>
      </c>
      <c r="E138">
        <v>0.008189888671040535</v>
      </c>
    </row>
    <row r="139" spans="1:5">
      <c r="A139">
        <v>138</v>
      </c>
      <c r="B139">
        <v>0.1240397468209267</v>
      </c>
      <c r="C139">
        <v>0.1303867697715759</v>
      </c>
      <c r="D139">
        <v>0.007870582863688469</v>
      </c>
      <c r="E139">
        <v>0.008678343147039413</v>
      </c>
    </row>
    <row r="140" spans="1:5">
      <c r="A140">
        <v>139</v>
      </c>
      <c r="B140">
        <v>0.1230408698320389</v>
      </c>
      <c r="C140">
        <v>0.1279964745044708</v>
      </c>
      <c r="D140">
        <v>0.007748050149530172</v>
      </c>
      <c r="E140">
        <v>0.008370560593903065</v>
      </c>
    </row>
    <row r="141" spans="1:5">
      <c r="A141">
        <v>140</v>
      </c>
      <c r="B141">
        <v>0.1212992593646049</v>
      </c>
      <c r="C141">
        <v>0.1208148673176765</v>
      </c>
      <c r="D141">
        <v>0.007536192424595356</v>
      </c>
      <c r="E141">
        <v>0.007477886043488979</v>
      </c>
    </row>
    <row r="142" spans="1:5">
      <c r="A142">
        <v>141</v>
      </c>
      <c r="B142">
        <v>0.1153585314750671</v>
      </c>
      <c r="C142">
        <v>0.1486010849475861</v>
      </c>
      <c r="D142">
        <v>0.00683404877781868</v>
      </c>
      <c r="E142">
        <v>0.01122179627418518</v>
      </c>
    </row>
    <row r="143" spans="1:5">
      <c r="A143">
        <v>142</v>
      </c>
      <c r="B143">
        <v>0.1219627782702446</v>
      </c>
      <c r="C143">
        <v>0.1300057470798492</v>
      </c>
      <c r="D143">
        <v>0.007618463598191738</v>
      </c>
      <c r="E143">
        <v>0.008632022887468338</v>
      </c>
    </row>
    <row r="144" spans="1:5">
      <c r="A144">
        <v>143</v>
      </c>
      <c r="B144">
        <v>0.122676394879818</v>
      </c>
      <c r="C144">
        <v>0.1318252831697464</v>
      </c>
      <c r="D144">
        <v>0.007706521544605494</v>
      </c>
      <c r="E144">
        <v>0.008871298283338547</v>
      </c>
    </row>
    <row r="145" spans="1:5">
      <c r="A145">
        <v>144</v>
      </c>
      <c r="B145">
        <v>0.1194276213645935</v>
      </c>
      <c r="C145">
        <v>0.1248466894030571</v>
      </c>
      <c r="D145">
        <v>0.007314179092645645</v>
      </c>
      <c r="E145">
        <v>0.007976340129971504</v>
      </c>
    </row>
    <row r="146" spans="1:5">
      <c r="A146">
        <v>145</v>
      </c>
      <c r="B146">
        <v>0.1262236386537552</v>
      </c>
      <c r="C146">
        <v>0.1134530007839203</v>
      </c>
      <c r="D146">
        <v>0.008149575442075729</v>
      </c>
      <c r="E146">
        <v>0.006619632709771395</v>
      </c>
    </row>
    <row r="147" spans="1:5">
      <c r="A147">
        <v>146</v>
      </c>
      <c r="B147">
        <v>0.1228292807936668</v>
      </c>
      <c r="C147">
        <v>0.1173302978277206</v>
      </c>
      <c r="D147">
        <v>0.007727718912065029</v>
      </c>
      <c r="E147">
        <v>0.007067927159368992</v>
      </c>
    </row>
    <row r="148" spans="1:5">
      <c r="A148">
        <v>147</v>
      </c>
      <c r="B148">
        <v>0.122751921415329</v>
      </c>
      <c r="C148">
        <v>0.1194925829768181</v>
      </c>
      <c r="D148">
        <v>0.007719102781265974</v>
      </c>
      <c r="E148">
        <v>0.007324730046093464</v>
      </c>
    </row>
    <row r="149" spans="1:5">
      <c r="A149">
        <v>148</v>
      </c>
      <c r="B149">
        <v>0.1334187537431717</v>
      </c>
      <c r="C149">
        <v>0.1201634928584099</v>
      </c>
      <c r="D149">
        <v>0.00908590666949749</v>
      </c>
      <c r="E149">
        <v>0.007405532523989677</v>
      </c>
    </row>
    <row r="150" spans="1:5">
      <c r="A150">
        <v>149</v>
      </c>
      <c r="B150">
        <v>0.1269304901361465</v>
      </c>
      <c r="C150">
        <v>0.1171335950493813</v>
      </c>
      <c r="D150">
        <v>0.008241885341703892</v>
      </c>
      <c r="E150">
        <v>0.007046750281006098</v>
      </c>
    </row>
    <row r="151" spans="1:5">
      <c r="A151">
        <v>150</v>
      </c>
      <c r="B151">
        <v>0.1245705783367157</v>
      </c>
      <c r="C151">
        <v>0.1164840459823608</v>
      </c>
      <c r="D151">
        <v>0.007945895195007324</v>
      </c>
      <c r="E151">
        <v>0.006971630267798901</v>
      </c>
    </row>
    <row r="152" spans="1:5">
      <c r="A152">
        <v>151</v>
      </c>
      <c r="B152">
        <v>0.1255059391260147</v>
      </c>
      <c r="C152">
        <v>0.1144530028104782</v>
      </c>
      <c r="D152">
        <v>0.008063373155891895</v>
      </c>
      <c r="E152">
        <v>0.006737503223121166</v>
      </c>
    </row>
    <row r="153" spans="1:5">
      <c r="A153">
        <v>152</v>
      </c>
      <c r="B153">
        <v>0.1238542422652245</v>
      </c>
      <c r="C153">
        <v>0.1179162189364433</v>
      </c>
      <c r="D153">
        <v>0.007857991382479668</v>
      </c>
      <c r="E153">
        <v>0.007140772417187691</v>
      </c>
    </row>
    <row r="154" spans="1:5">
      <c r="A154">
        <v>153</v>
      </c>
      <c r="B154">
        <v>0.1257419288158417</v>
      </c>
      <c r="C154">
        <v>0.1161739379167557</v>
      </c>
      <c r="D154">
        <v>0.008094371296465397</v>
      </c>
      <c r="E154">
        <v>0.006937277503311634</v>
      </c>
    </row>
    <row r="155" spans="1:5">
      <c r="A155">
        <v>154</v>
      </c>
      <c r="B155">
        <v>0.120002768933773</v>
      </c>
      <c r="C155">
        <v>0.1148307844996452</v>
      </c>
      <c r="D155">
        <v>0.007389725185930729</v>
      </c>
      <c r="E155">
        <v>0.006782764103263617</v>
      </c>
    </row>
    <row r="156" spans="1:5">
      <c r="A156">
        <v>155</v>
      </c>
      <c r="B156">
        <v>0.121599093079567</v>
      </c>
      <c r="C156">
        <v>0.1088602244853973</v>
      </c>
      <c r="D156">
        <v>0.007583145052194595</v>
      </c>
      <c r="E156">
        <v>0.006115666124969721</v>
      </c>
    </row>
    <row r="157" spans="1:5">
      <c r="A157">
        <v>156</v>
      </c>
      <c r="B157">
        <v>0.1161467209458351</v>
      </c>
      <c r="C157">
        <v>0.1129586845636368</v>
      </c>
      <c r="D157">
        <v>0.006935751065611839</v>
      </c>
      <c r="E157">
        <v>0.006570945028215647</v>
      </c>
    </row>
    <row r="158" spans="1:5">
      <c r="A158">
        <v>157</v>
      </c>
      <c r="B158">
        <v>0.119325689971447</v>
      </c>
      <c r="C158">
        <v>0.1107959225773811</v>
      </c>
      <c r="D158">
        <v>0.007310759276151657</v>
      </c>
      <c r="E158">
        <v>0.006329761818051338</v>
      </c>
    </row>
    <row r="159" spans="1:5">
      <c r="A159">
        <v>158</v>
      </c>
      <c r="B159">
        <v>0.1218900829553604</v>
      </c>
      <c r="C159">
        <v>0.1153154820203781</v>
      </c>
      <c r="D159">
        <v>0.007620845455676317</v>
      </c>
      <c r="E159">
        <v>0.006841388065367937</v>
      </c>
    </row>
    <row r="160" spans="1:5">
      <c r="A160">
        <v>159</v>
      </c>
      <c r="B160">
        <v>0.1253484040498734</v>
      </c>
      <c r="C160">
        <v>0.1120432019233704</v>
      </c>
      <c r="D160">
        <v>0.008048964664340019</v>
      </c>
      <c r="E160">
        <v>0.006470018997788429</v>
      </c>
    </row>
    <row r="161" spans="1:5">
      <c r="A161">
        <v>160</v>
      </c>
      <c r="B161">
        <v>0.1210850104689598</v>
      </c>
      <c r="C161">
        <v>0.1119565889239311</v>
      </c>
      <c r="D161">
        <v>0.007524458691477776</v>
      </c>
      <c r="E161">
        <v>0.00646128598600626</v>
      </c>
    </row>
    <row r="162" spans="1:5">
      <c r="A162">
        <v>161</v>
      </c>
      <c r="B162">
        <v>0.1180007010698318</v>
      </c>
      <c r="C162">
        <v>0.1070929616689682</v>
      </c>
      <c r="D162">
        <v>0.007156411651521921</v>
      </c>
      <c r="E162">
        <v>0.005928937811404467</v>
      </c>
    </row>
    <row r="163" spans="1:5">
      <c r="A163">
        <v>162</v>
      </c>
      <c r="B163">
        <v>0.1195386275649071</v>
      </c>
      <c r="C163">
        <v>0.1083632633090019</v>
      </c>
      <c r="D163">
        <v>0.007339474279433489</v>
      </c>
      <c r="E163">
        <v>0.006066292989999056</v>
      </c>
    </row>
    <row r="164" spans="1:5">
      <c r="A164">
        <v>163</v>
      </c>
      <c r="B164">
        <v>0.1202983260154724</v>
      </c>
      <c r="C164">
        <v>0.1167111247777939</v>
      </c>
      <c r="D164">
        <v>0.00743121700361371</v>
      </c>
      <c r="E164">
        <v>0.007006460335105658</v>
      </c>
    </row>
    <row r="165" spans="1:5">
      <c r="A165">
        <v>164</v>
      </c>
      <c r="B165">
        <v>0.1161083951592445</v>
      </c>
      <c r="C165">
        <v>0.1022918447852135</v>
      </c>
      <c r="D165">
        <v>0.006936560850590467</v>
      </c>
      <c r="E165">
        <v>0.005428137257695198</v>
      </c>
    </row>
    <row r="166" spans="1:5">
      <c r="A166">
        <v>165</v>
      </c>
      <c r="B166">
        <v>0.1161502376198769</v>
      </c>
      <c r="C166">
        <v>0.104521282017231</v>
      </c>
      <c r="D166">
        <v>0.006942078471183777</v>
      </c>
      <c r="E166">
        <v>0.005659284070134163</v>
      </c>
    </row>
    <row r="167" spans="1:5">
      <c r="A167">
        <v>166</v>
      </c>
      <c r="B167">
        <v>0.116155318915844</v>
      </c>
      <c r="C167">
        <v>0.1114928349852562</v>
      </c>
      <c r="D167">
        <v>0.006943304557353258</v>
      </c>
      <c r="E167">
        <v>0.006412917748093605</v>
      </c>
    </row>
    <row r="168" spans="1:5">
      <c r="A168">
        <v>167</v>
      </c>
      <c r="B168">
        <v>0.1168397888541222</v>
      </c>
      <c r="C168">
        <v>0.1057571917772293</v>
      </c>
      <c r="D168">
        <v>0.007023843936622143</v>
      </c>
      <c r="E168">
        <v>0.00579066900536418</v>
      </c>
    </row>
    <row r="169" spans="1:5">
      <c r="A169">
        <v>168</v>
      </c>
      <c r="B169">
        <v>0.1191939637064934</v>
      </c>
      <c r="C169">
        <v>0.1093002930283546</v>
      </c>
      <c r="D169">
        <v>0.007302207872271538</v>
      </c>
      <c r="E169">
        <v>0.006172130815684795</v>
      </c>
    </row>
    <row r="170" spans="1:5">
      <c r="A170">
        <v>169</v>
      </c>
      <c r="B170">
        <v>0.1160189434885979</v>
      </c>
      <c r="C170">
        <v>0.112028032541275</v>
      </c>
      <c r="D170">
        <v>0.006929249037057161</v>
      </c>
      <c r="E170">
        <v>0.006474349182099104</v>
      </c>
    </row>
    <row r="171" spans="1:5">
      <c r="A171">
        <v>170</v>
      </c>
      <c r="B171">
        <v>0.121399037539959</v>
      </c>
      <c r="C171">
        <v>0.1101400032639503</v>
      </c>
      <c r="D171">
        <v>0.00756858428940177</v>
      </c>
      <c r="E171">
        <v>0.006265620235353708</v>
      </c>
    </row>
    <row r="172" spans="1:5">
      <c r="A172">
        <v>171</v>
      </c>
      <c r="B172">
        <v>0.1193977370858192</v>
      </c>
      <c r="C172">
        <v>0.1100617721676826</v>
      </c>
      <c r="D172">
        <v>0.007328518666327</v>
      </c>
      <c r="E172">
        <v>0.006257812026888132</v>
      </c>
    </row>
    <row r="173" spans="1:5">
      <c r="A173">
        <v>172</v>
      </c>
      <c r="B173">
        <v>0.1202674508094788</v>
      </c>
      <c r="C173">
        <v>0.1123799532651901</v>
      </c>
      <c r="D173">
        <v>0.007433541119098663</v>
      </c>
      <c r="E173">
        <v>0.00651642307639122</v>
      </c>
    </row>
    <row r="174" spans="1:5">
      <c r="A174">
        <v>173</v>
      </c>
      <c r="B174">
        <v>0.1171973049640656</v>
      </c>
      <c r="C174">
        <v>0.1224192157387733</v>
      </c>
      <c r="D174">
        <v>0.007069804705679417</v>
      </c>
      <c r="E174">
        <v>0.007695695385336876</v>
      </c>
    </row>
    <row r="175" spans="1:5">
      <c r="A175">
        <v>174</v>
      </c>
      <c r="B175">
        <v>0.1162211894989014</v>
      </c>
      <c r="C175">
        <v>0.1212401166558266</v>
      </c>
      <c r="D175">
        <v>0.006956519093364477</v>
      </c>
      <c r="E175">
        <v>0.007552640978246927</v>
      </c>
    </row>
    <row r="176" spans="1:5">
      <c r="A176">
        <v>175</v>
      </c>
      <c r="B176">
        <v>0.1115777492523193</v>
      </c>
      <c r="C176">
        <v>0.1200741827487946</v>
      </c>
      <c r="D176">
        <v>0.006428138818591833</v>
      </c>
      <c r="E176">
        <v>0.007412484381347895</v>
      </c>
    </row>
    <row r="177" spans="1:5">
      <c r="A177">
        <v>176</v>
      </c>
      <c r="B177">
        <v>0.1105594336986542</v>
      </c>
      <c r="C177">
        <v>0.1218782812356949</v>
      </c>
      <c r="D177">
        <v>0.006315758917480707</v>
      </c>
      <c r="E177">
        <v>0.007631558459252119</v>
      </c>
    </row>
    <row r="178" spans="1:5">
      <c r="A178">
        <v>177</v>
      </c>
      <c r="B178">
        <v>0.1103453785181046</v>
      </c>
      <c r="C178">
        <v>0.116380475461483</v>
      </c>
      <c r="D178">
        <v>0.006292810197919607</v>
      </c>
      <c r="E178">
        <v>0.006977223325520754</v>
      </c>
    </row>
    <row r="179" spans="1:5">
      <c r="A179">
        <v>178</v>
      </c>
      <c r="B179">
        <v>0.1083583682775497</v>
      </c>
      <c r="C179">
        <v>0.1119924858212471</v>
      </c>
      <c r="D179">
        <v>0.006076289340853691</v>
      </c>
      <c r="E179">
        <v>0.006476955022662878</v>
      </c>
    </row>
    <row r="180" spans="1:5">
      <c r="A180">
        <v>179</v>
      </c>
      <c r="B180">
        <v>0.1103757172822952</v>
      </c>
      <c r="C180">
        <v>0.1101425215601921</v>
      </c>
      <c r="D180">
        <v>0.006297496613115072</v>
      </c>
      <c r="E180">
        <v>0.006272117141634226</v>
      </c>
    </row>
    <row r="181" spans="1:5">
      <c r="A181">
        <v>180</v>
      </c>
      <c r="B181">
        <v>0.1101321503520012</v>
      </c>
      <c r="C181">
        <v>0.108446016907692</v>
      </c>
      <c r="D181">
        <v>0.006271266844123602</v>
      </c>
      <c r="E181">
        <v>0.006087285000830889</v>
      </c>
    </row>
    <row r="182" spans="1:5">
      <c r="A182">
        <v>181</v>
      </c>
      <c r="B182">
        <v>0.1121385470032692</v>
      </c>
      <c r="C182">
        <v>0.1111335679888725</v>
      </c>
      <c r="D182">
        <v>0.00649493932723999</v>
      </c>
      <c r="E182">
        <v>0.006383090279996395</v>
      </c>
    </row>
    <row r="183" spans="1:5">
      <c r="A183">
        <v>182</v>
      </c>
      <c r="B183">
        <v>0.1124313324689865</v>
      </c>
      <c r="C183">
        <v>0.102035753428936</v>
      </c>
      <c r="D183">
        <v>0.006528652738779783</v>
      </c>
      <c r="E183">
        <v>0.005414302926510572</v>
      </c>
    </row>
    <row r="184" spans="1:5">
      <c r="A184">
        <v>183</v>
      </c>
      <c r="B184">
        <v>0.109905019402504</v>
      </c>
      <c r="C184">
        <v>0.1058345809578896</v>
      </c>
      <c r="D184">
        <v>0.006248540710657835</v>
      </c>
      <c r="E184">
        <v>0.005809723865240812</v>
      </c>
    </row>
    <row r="185" spans="1:5">
      <c r="A185">
        <v>184</v>
      </c>
      <c r="B185">
        <v>0.1113628819584846</v>
      </c>
      <c r="C185">
        <v>0.1093332022428513</v>
      </c>
      <c r="D185">
        <v>0.006410589441657066</v>
      </c>
      <c r="E185">
        <v>0.006187183782458305</v>
      </c>
    </row>
    <row r="186" spans="1:5">
      <c r="A186">
        <v>185</v>
      </c>
      <c r="B186">
        <v>0.111256331205368</v>
      </c>
      <c r="C186">
        <v>0.1149695441126823</v>
      </c>
      <c r="D186">
        <v>0.006399569567292929</v>
      </c>
      <c r="E186">
        <v>0.006819809321314096</v>
      </c>
    </row>
    <row r="187" spans="1:5">
      <c r="A187">
        <v>186</v>
      </c>
      <c r="B187">
        <v>0.1113811954855919</v>
      </c>
      <c r="C187">
        <v>0.1047625541687012</v>
      </c>
      <c r="D187">
        <v>0.006414020899683237</v>
      </c>
      <c r="E187">
        <v>0.005699180532246828</v>
      </c>
    </row>
    <row r="188" spans="1:5">
      <c r="A188">
        <v>187</v>
      </c>
      <c r="B188">
        <v>0.1117822304368019</v>
      </c>
      <c r="C188">
        <v>0.1067172586917877</v>
      </c>
      <c r="D188">
        <v>0.006459414958953857</v>
      </c>
      <c r="E188">
        <v>0.005906518083065748</v>
      </c>
    </row>
    <row r="189" spans="1:5">
      <c r="A189">
        <v>188</v>
      </c>
      <c r="B189">
        <v>0.1117777749896049</v>
      </c>
      <c r="C189">
        <v>0.1076218858361244</v>
      </c>
      <c r="D189">
        <v>0.006459653377532959</v>
      </c>
      <c r="E189">
        <v>0.006003945134580135</v>
      </c>
    </row>
    <row r="190" spans="1:5">
      <c r="A190">
        <v>189</v>
      </c>
      <c r="B190">
        <v>0.1100549399852753</v>
      </c>
      <c r="C190">
        <v>0.1078495383262634</v>
      </c>
      <c r="D190">
        <v>0.006268898490816355</v>
      </c>
      <c r="E190">
        <v>0.006028851959854364</v>
      </c>
    </row>
    <row r="191" spans="1:5">
      <c r="A191">
        <v>190</v>
      </c>
      <c r="B191">
        <v>0.1085604503750801</v>
      </c>
      <c r="C191">
        <v>0.1134687289595604</v>
      </c>
      <c r="D191">
        <v>0.006106019485741854</v>
      </c>
      <c r="E191">
        <v>0.006651261821389198</v>
      </c>
    </row>
    <row r="192" spans="1:5">
      <c r="A192">
        <v>191</v>
      </c>
      <c r="B192">
        <v>0.1076229438185692</v>
      </c>
      <c r="C192">
        <v>0.109201468527317</v>
      </c>
      <c r="D192">
        <v>0.006005403120070696</v>
      </c>
      <c r="E192">
        <v>0.006176789756864309</v>
      </c>
    </row>
    <row r="193" spans="1:5">
      <c r="A193">
        <v>192</v>
      </c>
      <c r="B193">
        <v>0.107907198369503</v>
      </c>
      <c r="C193">
        <v>0.1100909635424614</v>
      </c>
      <c r="D193">
        <v>0.006036592181771994</v>
      </c>
      <c r="E193">
        <v>0.006274859886616468</v>
      </c>
    </row>
    <row r="194" spans="1:5">
      <c r="A194">
        <v>193</v>
      </c>
      <c r="B194">
        <v>0.1120413392782211</v>
      </c>
      <c r="C194">
        <v>0.1078450009226799</v>
      </c>
      <c r="D194">
        <v>0.0064916773699224</v>
      </c>
      <c r="E194">
        <v>0.006030467804521322</v>
      </c>
    </row>
    <row r="195" spans="1:5">
      <c r="A195">
        <v>194</v>
      </c>
      <c r="B195">
        <v>0.1138690635561943</v>
      </c>
      <c r="C195">
        <v>0.1044606268405914</v>
      </c>
      <c r="D195">
        <v>0.006698552519083023</v>
      </c>
      <c r="E195">
        <v>0.005671897437423468</v>
      </c>
    </row>
    <row r="196" spans="1:5">
      <c r="A196">
        <v>195</v>
      </c>
      <c r="B196">
        <v>0.1124520599842072</v>
      </c>
      <c r="C196">
        <v>0.1073737218976021</v>
      </c>
      <c r="D196">
        <v>0.006538725458085537</v>
      </c>
      <c r="E196">
        <v>0.005980877671390772</v>
      </c>
    </row>
    <row r="197" spans="1:5">
      <c r="A197">
        <v>196</v>
      </c>
      <c r="B197">
        <v>0.1129195019602776</v>
      </c>
      <c r="C197">
        <v>0.1008468866348267</v>
      </c>
      <c r="D197">
        <v>0.006591995246708393</v>
      </c>
      <c r="E197">
        <v>0.005301853641867638</v>
      </c>
    </row>
    <row r="198" spans="1:5">
      <c r="A198">
        <v>197</v>
      </c>
      <c r="B198">
        <v>0.1062589064240456</v>
      </c>
      <c r="C198">
        <v>0.1078848242759705</v>
      </c>
      <c r="D198">
        <v>0.005862610880285501</v>
      </c>
      <c r="E198">
        <v>0.006036894395947456</v>
      </c>
    </row>
    <row r="199" spans="1:5">
      <c r="A199">
        <v>198</v>
      </c>
      <c r="B199">
        <v>0.1070022433996201</v>
      </c>
      <c r="C199">
        <v>0.1083533614873886</v>
      </c>
      <c r="D199">
        <v>0.00594230042770505</v>
      </c>
      <c r="E199">
        <v>0.006088099908083677</v>
      </c>
    </row>
    <row r="200" spans="1:5">
      <c r="A200">
        <v>199</v>
      </c>
      <c r="B200">
        <v>0.1118450239300728</v>
      </c>
      <c r="C200">
        <v>0.1121126860380173</v>
      </c>
      <c r="D200">
        <v>0.006472886074334383</v>
      </c>
      <c r="E200">
        <v>0.006503205746412277</v>
      </c>
    </row>
    <row r="201" spans="1:5">
      <c r="A201">
        <v>200</v>
      </c>
      <c r="B201">
        <v>0.1085090786218643</v>
      </c>
      <c r="C201">
        <v>0.1069685742259026</v>
      </c>
      <c r="D201">
        <v>0.006106134504079819</v>
      </c>
      <c r="E201">
        <v>0.005940448958426714</v>
      </c>
    </row>
    <row r="202" spans="1:5">
      <c r="A202">
        <v>201</v>
      </c>
      <c r="B202">
        <v>0.1077413782477379</v>
      </c>
      <c r="C202">
        <v>0.1075901389122009</v>
      </c>
      <c r="D202">
        <v>0.006023724097758532</v>
      </c>
      <c r="E202">
        <v>0.006007797084748745</v>
      </c>
    </row>
    <row r="203" spans="1:5">
      <c r="A203">
        <v>202</v>
      </c>
      <c r="B203">
        <v>0.1061599627137184</v>
      </c>
      <c r="C203">
        <v>0.1073741614818573</v>
      </c>
      <c r="D203">
        <v>0.005855054128915071</v>
      </c>
      <c r="E203">
        <v>0.005984870251268148</v>
      </c>
    </row>
    <row r="204" spans="1:5">
      <c r="A204">
        <v>203</v>
      </c>
      <c r="B204">
        <v>0.1049932464957237</v>
      </c>
      <c r="C204">
        <v>0.104906402528286</v>
      </c>
      <c r="D204">
        <v>0.005732384510338306</v>
      </c>
      <c r="E204">
        <v>0.005723613779991865</v>
      </c>
    </row>
    <row r="205" spans="1:5">
      <c r="A205">
        <v>204</v>
      </c>
      <c r="B205">
        <v>0.1101031899452209</v>
      </c>
      <c r="C205">
        <v>0.113197959959507</v>
      </c>
      <c r="D205">
        <v>0.006282709538936615</v>
      </c>
      <c r="E205">
        <v>0.006628552451729774</v>
      </c>
    </row>
    <row r="206" spans="1:5">
      <c r="A206">
        <v>205</v>
      </c>
      <c r="B206">
        <v>0.1122226789593697</v>
      </c>
      <c r="C206">
        <v>0.1088740900158882</v>
      </c>
      <c r="D206">
        <v>0.006518821232020855</v>
      </c>
      <c r="E206">
        <v>0.006148786284029484</v>
      </c>
    </row>
    <row r="207" spans="1:5">
      <c r="A207">
        <v>206</v>
      </c>
      <c r="B207">
        <v>0.1086270213127136</v>
      </c>
      <c r="C207">
        <v>0.1132937595248222</v>
      </c>
      <c r="D207">
        <v>0.006122269202023745</v>
      </c>
      <c r="E207">
        <v>0.006640331819653511</v>
      </c>
    </row>
    <row r="208" spans="1:5">
      <c r="A208">
        <v>207</v>
      </c>
      <c r="B208">
        <v>0.1041738018393517</v>
      </c>
      <c r="C208">
        <v>0.1138798445463181</v>
      </c>
      <c r="D208">
        <v>0.005648904945701361</v>
      </c>
      <c r="E208">
        <v>0.006707388907670975</v>
      </c>
    </row>
    <row r="209" spans="1:5">
      <c r="A209">
        <v>208</v>
      </c>
      <c r="B209">
        <v>0.1048185676336288</v>
      </c>
      <c r="C209">
        <v>0.1116940602660179</v>
      </c>
      <c r="D209">
        <v>0.005716925021260977</v>
      </c>
      <c r="E209">
        <v>0.006461599841713905</v>
      </c>
    </row>
    <row r="210" spans="1:5">
      <c r="A210">
        <v>209</v>
      </c>
      <c r="B210">
        <v>0.1052721664309502</v>
      </c>
      <c r="C210">
        <v>0.1147172302007675</v>
      </c>
      <c r="D210">
        <v>0.005765495821833611</v>
      </c>
      <c r="E210">
        <v>0.006804891396313906</v>
      </c>
    </row>
    <row r="211" spans="1:5">
      <c r="A211">
        <v>210</v>
      </c>
      <c r="B211">
        <v>0.1066733226180077</v>
      </c>
      <c r="C211">
        <v>0.10769372433424</v>
      </c>
      <c r="D211">
        <v>0.00591479754075408</v>
      </c>
      <c r="E211">
        <v>0.006024469155818224</v>
      </c>
    </row>
    <row r="212" spans="1:5">
      <c r="A212">
        <v>211</v>
      </c>
      <c r="B212">
        <v>0.1067867949604988</v>
      </c>
      <c r="C212">
        <v>0.1072651445865631</v>
      </c>
      <c r="D212">
        <v>0.005927549209445715</v>
      </c>
      <c r="E212">
        <v>0.005979074165225029</v>
      </c>
    </row>
    <row r="213" spans="1:5">
      <c r="A213">
        <v>212</v>
      </c>
      <c r="B213">
        <v>0.101560115814209</v>
      </c>
      <c r="C213">
        <v>0.1047848388552666</v>
      </c>
      <c r="D213">
        <v>0.005383817479014397</v>
      </c>
      <c r="E213">
        <v>0.005716777872294188</v>
      </c>
    </row>
    <row r="214" spans="1:5">
      <c r="A214">
        <v>213</v>
      </c>
      <c r="B214">
        <v>0.1027145981788635</v>
      </c>
      <c r="C214">
        <v>0.1140247657895088</v>
      </c>
      <c r="D214">
        <v>0.005502271931618452</v>
      </c>
      <c r="E214">
        <v>0.006728204898536205</v>
      </c>
    </row>
    <row r="215" spans="1:5">
      <c r="A215">
        <v>214</v>
      </c>
      <c r="B215">
        <v>0.1112593412399292</v>
      </c>
      <c r="C215">
        <v>0.1076094210147858</v>
      </c>
      <c r="D215">
        <v>0.006416622083634138</v>
      </c>
      <c r="E215">
        <v>0.006017123814672232</v>
      </c>
    </row>
    <row r="216" spans="1:5">
      <c r="A216">
        <v>215</v>
      </c>
      <c r="B216">
        <v>0.1080932021141052</v>
      </c>
      <c r="C216">
        <v>0.1106391251087189</v>
      </c>
      <c r="D216">
        <v>0.006069597322493792</v>
      </c>
      <c r="E216">
        <v>0.006348322611302137</v>
      </c>
    </row>
    <row r="217" spans="1:5">
      <c r="A217">
        <v>216</v>
      </c>
      <c r="B217">
        <v>0.1064684167504311</v>
      </c>
      <c r="C217">
        <v>0.1063968017697334</v>
      </c>
      <c r="D217">
        <v>0.005896162241697311</v>
      </c>
      <c r="E217">
        <v>0.005889058113098145</v>
      </c>
    </row>
    <row r="218" spans="1:5">
      <c r="A218">
        <v>217</v>
      </c>
      <c r="B218">
        <v>0.106155663728714</v>
      </c>
      <c r="C218">
        <v>0.1085498631000519</v>
      </c>
      <c r="D218">
        <v>0.005863700527697802</v>
      </c>
      <c r="E218">
        <v>0.006121023092418909</v>
      </c>
    </row>
    <row r="219" spans="1:5">
      <c r="A219">
        <v>218</v>
      </c>
      <c r="B219">
        <v>0.1032124757766724</v>
      </c>
      <c r="C219">
        <v>0.1087911278009415</v>
      </c>
      <c r="D219">
        <v>0.00555628864094615</v>
      </c>
      <c r="E219">
        <v>0.00614817114546895</v>
      </c>
    </row>
    <row r="220" spans="1:5">
      <c r="A220">
        <v>219</v>
      </c>
      <c r="B220">
        <v>0.1081204041838646</v>
      </c>
      <c r="C220">
        <v>0.1103647351264954</v>
      </c>
      <c r="D220">
        <v>0.006075921934098005</v>
      </c>
      <c r="E220">
        <v>0.006321341264992952</v>
      </c>
    </row>
    <row r="221" spans="1:5">
      <c r="A221">
        <v>220</v>
      </c>
      <c r="B221">
        <v>0.1068768948316574</v>
      </c>
      <c r="C221">
        <v>0.1204647198319435</v>
      </c>
      <c r="D221">
        <v>0.005942721385508776</v>
      </c>
      <c r="E221">
        <v>0.007487557362765074</v>
      </c>
    </row>
    <row r="222" spans="1:5">
      <c r="A222">
        <v>221</v>
      </c>
      <c r="B222">
        <v>0.1130295693874359</v>
      </c>
      <c r="C222">
        <v>0.1188921853899956</v>
      </c>
      <c r="D222">
        <v>0.006620054133236408</v>
      </c>
      <c r="E222">
        <v>0.00730022881180048</v>
      </c>
    </row>
    <row r="223" spans="1:5">
      <c r="A223">
        <v>222</v>
      </c>
      <c r="B223">
        <v>0.1080198213458061</v>
      </c>
      <c r="C223">
        <v>0.1062213703989983</v>
      </c>
      <c r="D223">
        <v>0.006066983565688133</v>
      </c>
      <c r="E223">
        <v>0.005874630063772202</v>
      </c>
    </row>
    <row r="224" spans="1:5">
      <c r="A224">
        <v>223</v>
      </c>
      <c r="B224">
        <v>0.1077358573675156</v>
      </c>
      <c r="C224">
        <v>0.1121651604771614</v>
      </c>
      <c r="D224">
        <v>0.0060368487611413</v>
      </c>
      <c r="E224">
        <v>0.006524114403873682</v>
      </c>
    </row>
    <row r="225" spans="1:5">
      <c r="A225">
        <v>224</v>
      </c>
      <c r="B225">
        <v>0.1033383160829544</v>
      </c>
      <c r="C225">
        <v>0.1148330941796303</v>
      </c>
      <c r="D225">
        <v>0.005573098547756672</v>
      </c>
      <c r="E225">
        <v>0.006827226839959621</v>
      </c>
    </row>
    <row r="226" spans="1:5">
      <c r="A226">
        <v>225</v>
      </c>
      <c r="B226">
        <v>0.1037935465574265</v>
      </c>
      <c r="C226">
        <v>0.1183744817972183</v>
      </c>
      <c r="D226">
        <v>0.005620808806270361</v>
      </c>
      <c r="E226">
        <v>0.007241110783070326</v>
      </c>
    </row>
    <row r="227" spans="1:5">
      <c r="A227">
        <v>226</v>
      </c>
      <c r="B227">
        <v>0.1064138635993004</v>
      </c>
      <c r="C227">
        <v>0.1127308309078217</v>
      </c>
      <c r="D227">
        <v>0.005897419527173042</v>
      </c>
      <c r="E227">
        <v>0.00659021083265543</v>
      </c>
    </row>
    <row r="228" spans="1:5">
      <c r="A228">
        <v>227</v>
      </c>
      <c r="B228">
        <v>0.1087079867720604</v>
      </c>
      <c r="C228">
        <v>0.1178391501307487</v>
      </c>
      <c r="D228">
        <v>0.006144933868199587</v>
      </c>
      <c r="E228">
        <v>0.007179478649049997</v>
      </c>
    </row>
    <row r="229" spans="1:5">
      <c r="A229">
        <v>228</v>
      </c>
      <c r="B229">
        <v>0.1115212216973305</v>
      </c>
      <c r="C229">
        <v>0.111447386443615</v>
      </c>
      <c r="D229">
        <v>0.006455377675592899</v>
      </c>
      <c r="E229">
        <v>0.006447563413530588</v>
      </c>
    </row>
    <row r="230" spans="1:5">
      <c r="A230">
        <v>229</v>
      </c>
      <c r="B230">
        <v>0.1129691675305367</v>
      </c>
      <c r="C230">
        <v>0.1188808083534241</v>
      </c>
      <c r="D230">
        <v>0.00661882059648633</v>
      </c>
      <c r="E230">
        <v>0.007304491940885782</v>
      </c>
    </row>
    <row r="231" spans="1:5">
      <c r="A231">
        <v>230</v>
      </c>
      <c r="B231">
        <v>0.114291325211525</v>
      </c>
      <c r="C231">
        <v>0.1182190328836441</v>
      </c>
      <c r="D231">
        <v>0.006769590545445681</v>
      </c>
      <c r="E231">
        <v>0.007226503919810057</v>
      </c>
    </row>
    <row r="232" spans="1:5">
      <c r="A232">
        <v>231</v>
      </c>
      <c r="B232">
        <v>0.1127194985747337</v>
      </c>
      <c r="C232">
        <v>0.1149476021528244</v>
      </c>
      <c r="D232">
        <v>0.006592006888240576</v>
      </c>
      <c r="E232">
        <v>0.006846094503998756</v>
      </c>
    </row>
    <row r="233" spans="1:5">
      <c r="A233">
        <v>232</v>
      </c>
      <c r="B233">
        <v>0.1097686886787415</v>
      </c>
      <c r="C233">
        <v>0.1079597175121307</v>
      </c>
      <c r="D233">
        <v>0.006265051197260618</v>
      </c>
      <c r="E233">
        <v>0.00606866180896759</v>
      </c>
    </row>
    <row r="234" spans="1:5">
      <c r="A234">
        <v>233</v>
      </c>
      <c r="B234">
        <v>0.1116133332252502</v>
      </c>
      <c r="C234">
        <v>0.1151173710823059</v>
      </c>
      <c r="D234">
        <v>0.006470279768109322</v>
      </c>
      <c r="E234">
        <v>0.006867926567792892</v>
      </c>
    </row>
    <row r="235" spans="1:5">
      <c r="A235">
        <v>234</v>
      </c>
      <c r="B235">
        <v>0.1120668575167656</v>
      </c>
      <c r="C235">
        <v>0.11055838316679</v>
      </c>
      <c r="D235">
        <v>0.006521815434098244</v>
      </c>
      <c r="E235">
        <v>0.006354224868118763</v>
      </c>
    </row>
    <row r="236" spans="1:5">
      <c r="A236">
        <v>235</v>
      </c>
      <c r="B236">
        <v>0.1108831688761711</v>
      </c>
      <c r="C236">
        <v>0.1122784018516541</v>
      </c>
      <c r="D236">
        <v>0.00639033317565918</v>
      </c>
      <c r="E236">
        <v>0.006546298041939735</v>
      </c>
    </row>
    <row r="237" spans="1:5">
      <c r="A237">
        <v>236</v>
      </c>
      <c r="B237">
        <v>0.1096161454916</v>
      </c>
      <c r="C237">
        <v>0.1210180297493935</v>
      </c>
      <c r="D237">
        <v>0.006251244805753231</v>
      </c>
      <c r="E237">
        <v>0.007566289510577917</v>
      </c>
    </row>
    <row r="238" spans="1:5">
      <c r="A238">
        <v>237</v>
      </c>
      <c r="B238">
        <v>0.1162725761532784</v>
      </c>
      <c r="C238">
        <v>0.1246639564633369</v>
      </c>
      <c r="D238">
        <v>0.007003460079431534</v>
      </c>
      <c r="E238">
        <v>0.008014431223273277</v>
      </c>
    </row>
    <row r="239" spans="1:5">
      <c r="A239">
        <v>238</v>
      </c>
      <c r="B239">
        <v>0.1118590161204338</v>
      </c>
      <c r="C239">
        <v>0.1210150048136711</v>
      </c>
      <c r="D239">
        <v>0.00650061946362257</v>
      </c>
      <c r="E239">
        <v>0.007567157503217459</v>
      </c>
    </row>
    <row r="240" spans="1:5">
      <c r="A240">
        <v>239</v>
      </c>
      <c r="B240">
        <v>0.1129569560289383</v>
      </c>
      <c r="C240">
        <v>0.1189087629318237</v>
      </c>
      <c r="D240">
        <v>0.00662460271269083</v>
      </c>
      <c r="E240">
        <v>0.007314636837691069</v>
      </c>
    </row>
    <row r="241" spans="1:5">
      <c r="A241">
        <v>240</v>
      </c>
      <c r="B241">
        <v>0.1078934669494629</v>
      </c>
      <c r="C241">
        <v>0.1168342679738998</v>
      </c>
      <c r="D241">
        <v>0.006065582390874624</v>
      </c>
      <c r="E241">
        <v>0.007070387247949839</v>
      </c>
    </row>
    <row r="242" spans="1:5">
      <c r="A242">
        <v>241</v>
      </c>
      <c r="B242">
        <v>0.105463869869709</v>
      </c>
      <c r="C242">
        <v>0.1116092428565025</v>
      </c>
      <c r="D242">
        <v>0.005806805100291967</v>
      </c>
      <c r="E242">
        <v>0.006474027875810862</v>
      </c>
    </row>
    <row r="243" spans="1:5">
      <c r="A243">
        <v>242</v>
      </c>
      <c r="B243">
        <v>0.1035620048642159</v>
      </c>
      <c r="C243">
        <v>0.1146084368228912</v>
      </c>
      <c r="D243">
        <v>0.005608387757092714</v>
      </c>
      <c r="E243">
        <v>0.006813534535467625</v>
      </c>
    </row>
    <row r="244" spans="1:5">
      <c r="A244">
        <v>243</v>
      </c>
      <c r="B244">
        <v>0.1019977107644081</v>
      </c>
      <c r="C244">
        <v>0.1325296312570572</v>
      </c>
      <c r="D244">
        <v>0.005447817966341972</v>
      </c>
      <c r="E244">
        <v>0.009028208442032337</v>
      </c>
    </row>
    <row r="245" spans="1:5">
      <c r="A245">
        <v>244</v>
      </c>
      <c r="B245">
        <v>0.1064856797456741</v>
      </c>
      <c r="C245">
        <v>0.1261829882860184</v>
      </c>
      <c r="D245">
        <v>0.005916060879826546</v>
      </c>
      <c r="E245">
        <v>0.008207706734538078</v>
      </c>
    </row>
    <row r="246" spans="1:5">
      <c r="A246">
        <v>245</v>
      </c>
      <c r="B246">
        <v>0.1050902232527733</v>
      </c>
      <c r="C246">
        <v>0.1147898659110069</v>
      </c>
      <c r="D246">
        <v>0.005768705625087023</v>
      </c>
      <c r="E246">
        <v>0.006835405249148607</v>
      </c>
    </row>
    <row r="247" spans="1:5">
      <c r="A247">
        <v>246</v>
      </c>
      <c r="B247">
        <v>0.1011519879102707</v>
      </c>
      <c r="C247">
        <v>0.122168280184269</v>
      </c>
      <c r="D247">
        <v>0.005363261327147484</v>
      </c>
      <c r="E247">
        <v>0.007710197474807501</v>
      </c>
    </row>
    <row r="248" spans="1:5">
      <c r="A248">
        <v>247</v>
      </c>
      <c r="B248">
        <v>0.0976075604557991</v>
      </c>
      <c r="C248">
        <v>0.1275332272052765</v>
      </c>
      <c r="D248">
        <v>0.005011409521102905</v>
      </c>
      <c r="E248">
        <v>0.0083802230656147</v>
      </c>
    </row>
    <row r="249" spans="1:5">
      <c r="A249">
        <v>248</v>
      </c>
      <c r="B249">
        <v>0.100409559905529</v>
      </c>
      <c r="C249">
        <v>0.1297536045312881</v>
      </c>
      <c r="D249">
        <v>0.005289007909595966</v>
      </c>
      <c r="E249">
        <v>0.008665968663990498</v>
      </c>
    </row>
    <row r="250" spans="1:5">
      <c r="A250">
        <v>249</v>
      </c>
      <c r="B250">
        <v>0.1053878888487816</v>
      </c>
      <c r="C250">
        <v>0.1322483867406845</v>
      </c>
      <c r="D250">
        <v>0.005801541730761528</v>
      </c>
      <c r="E250">
        <v>0.008993330411612988</v>
      </c>
    </row>
    <row r="251" spans="1:5">
      <c r="A251">
        <v>250</v>
      </c>
      <c r="B251">
        <v>0.09897883981466293</v>
      </c>
      <c r="C251">
        <v>0.1236472949385643</v>
      </c>
      <c r="D251">
        <v>0.005147051066160202</v>
      </c>
      <c r="E251">
        <v>0.007893121801316738</v>
      </c>
    </row>
    <row r="252" spans="1:5">
      <c r="A252">
        <v>251</v>
      </c>
      <c r="B252">
        <v>0.09680271148681641</v>
      </c>
      <c r="C252">
        <v>0.1216229945421219</v>
      </c>
      <c r="D252">
        <v>0.0049343416467309</v>
      </c>
      <c r="E252">
        <v>0.007645272184163332</v>
      </c>
    </row>
    <row r="253" spans="1:5">
      <c r="A253">
        <v>252</v>
      </c>
      <c r="B253">
        <v>0.09789793193340302</v>
      </c>
      <c r="C253">
        <v>0.143487885594368</v>
      </c>
      <c r="D253">
        <v>0.005041422788053751</v>
      </c>
      <c r="E253">
        <v>0.01054399274289608</v>
      </c>
    </row>
    <row r="254" spans="1:5">
      <c r="A254">
        <v>253</v>
      </c>
      <c r="B254">
        <v>0.1035974621772766</v>
      </c>
      <c r="C254">
        <v>0.1215924695134163</v>
      </c>
      <c r="D254">
        <v>0.005615992471575737</v>
      </c>
      <c r="E254">
        <v>0.007642419543117285</v>
      </c>
    </row>
    <row r="255" spans="1:5">
      <c r="A255">
        <v>254</v>
      </c>
      <c r="B255">
        <v>0.09781281650066376</v>
      </c>
      <c r="C255">
        <v>0.1129741072654724</v>
      </c>
      <c r="D255">
        <v>0.00503391120582819</v>
      </c>
      <c r="E255">
        <v>0.006631918717175722</v>
      </c>
    </row>
    <row r="256" spans="1:5">
      <c r="A256">
        <v>255</v>
      </c>
      <c r="B256">
        <v>0.09444774687290192</v>
      </c>
      <c r="C256">
        <v>0.1151565089821815</v>
      </c>
      <c r="D256">
        <v>0.004710888490080833</v>
      </c>
      <c r="E256">
        <v>0.006881469860672951</v>
      </c>
    </row>
    <row r="257" spans="1:5">
      <c r="A257">
        <v>256</v>
      </c>
      <c r="B257">
        <v>0.09844556450843811</v>
      </c>
      <c r="C257">
        <v>0.1176537051796913</v>
      </c>
      <c r="D257">
        <v>0.005096932873129845</v>
      </c>
      <c r="E257">
        <v>0.007172567769885063</v>
      </c>
    </row>
    <row r="258" spans="1:5">
      <c r="A258">
        <v>257</v>
      </c>
      <c r="B258">
        <v>0.09420378506183624</v>
      </c>
      <c r="C258">
        <v>0.1137970238924026</v>
      </c>
      <c r="D258">
        <v>0.004688755143433809</v>
      </c>
      <c r="E258">
        <v>0.006726592313498259</v>
      </c>
    </row>
    <row r="259" spans="1:5">
      <c r="A259">
        <v>258</v>
      </c>
      <c r="B259">
        <v>0.09542704373598099</v>
      </c>
      <c r="C259">
        <v>0.1236118823289871</v>
      </c>
      <c r="D259">
        <v>0.004805230069905519</v>
      </c>
      <c r="E259">
        <v>0.007892320863902569</v>
      </c>
    </row>
    <row r="260" spans="1:5">
      <c r="A260">
        <v>259</v>
      </c>
      <c r="B260">
        <v>0.09422415494918823</v>
      </c>
      <c r="C260">
        <v>0.1284219026565552</v>
      </c>
      <c r="D260">
        <v>0.004691746085882187</v>
      </c>
      <c r="E260">
        <v>0.008498778566718102</v>
      </c>
    </row>
    <row r="261" spans="1:5">
      <c r="A261">
        <v>260</v>
      </c>
      <c r="B261">
        <v>0.1008522734045982</v>
      </c>
      <c r="C261">
        <v>0.1253873109817505</v>
      </c>
      <c r="D261">
        <v>0.005338688381016254</v>
      </c>
      <c r="E261">
        <v>0.00811429787427187</v>
      </c>
    </row>
    <row r="262" spans="1:5">
      <c r="A262">
        <v>261</v>
      </c>
      <c r="B262">
        <v>0.1100740507245064</v>
      </c>
      <c r="C262">
        <v>0.1201516166329384</v>
      </c>
      <c r="D262">
        <v>0.006311655044555664</v>
      </c>
      <c r="E262">
        <v>0.00747193954885006</v>
      </c>
    </row>
    <row r="263" spans="1:5">
      <c r="A263">
        <v>262</v>
      </c>
      <c r="B263">
        <v>0.1027355343103409</v>
      </c>
      <c r="C263">
        <v>0.1228682398796082</v>
      </c>
      <c r="D263">
        <v>0.0055314009077847</v>
      </c>
      <c r="E263">
        <v>0.007802617736160755</v>
      </c>
    </row>
    <row r="264" spans="1:5">
      <c r="A264">
        <v>263</v>
      </c>
      <c r="B264">
        <v>0.1022239327430725</v>
      </c>
      <c r="C264">
        <v>0.1188421994447708</v>
      </c>
      <c r="D264">
        <v>0.005479497369378805</v>
      </c>
      <c r="E264">
        <v>0.007316785398870707</v>
      </c>
    </row>
    <row r="265" spans="1:5">
      <c r="A265">
        <v>264</v>
      </c>
      <c r="B265">
        <v>0.1025851219892502</v>
      </c>
      <c r="C265">
        <v>0.1148156970739365</v>
      </c>
      <c r="D265">
        <v>0.005517133511602879</v>
      </c>
      <c r="E265">
        <v>0.006846950389444828</v>
      </c>
    </row>
    <row r="266" spans="1:5">
      <c r="A266">
        <v>265</v>
      </c>
      <c r="B266">
        <v>0.1046645566821098</v>
      </c>
      <c r="C266">
        <v>0.1115020662546158</v>
      </c>
      <c r="D266">
        <v>0.005733353551477194</v>
      </c>
      <c r="E266">
        <v>0.006472669076174498</v>
      </c>
    </row>
    <row r="267" spans="1:5">
      <c r="A267">
        <v>266</v>
      </c>
      <c r="B267">
        <v>0.1050901561975479</v>
      </c>
      <c r="C267">
        <v>0.1118718981742859</v>
      </c>
      <c r="D267">
        <v>0.005778326652944088</v>
      </c>
      <c r="E267">
        <v>0.006514163222163916</v>
      </c>
    </row>
    <row r="268" spans="1:5">
      <c r="A268">
        <v>267</v>
      </c>
      <c r="B268">
        <v>0.1002189144492149</v>
      </c>
      <c r="C268">
        <v>0.1118774935603142</v>
      </c>
      <c r="D268">
        <v>0.005278685595840216</v>
      </c>
      <c r="E268">
        <v>0.006515245418995619</v>
      </c>
    </row>
    <row r="269" spans="1:5">
      <c r="A269">
        <v>268</v>
      </c>
      <c r="B269">
        <v>0.09692106395959854</v>
      </c>
      <c r="C269">
        <v>0.1054747775197029</v>
      </c>
      <c r="D269">
        <v>0.004954121541231871</v>
      </c>
      <c r="E269">
        <v>0.005819989368319511</v>
      </c>
    </row>
    <row r="270" spans="1:5">
      <c r="A270">
        <v>269</v>
      </c>
      <c r="B270">
        <v>0.09765227138996124</v>
      </c>
      <c r="C270">
        <v>0.1181095167994499</v>
      </c>
      <c r="D270">
        <v>0.005025707185268402</v>
      </c>
      <c r="E270">
        <v>0.007233068346977234</v>
      </c>
    </row>
    <row r="271" spans="1:5">
      <c r="A271">
        <v>270</v>
      </c>
      <c r="B271">
        <v>0.09216722100973129</v>
      </c>
      <c r="C271">
        <v>0.1277113854885101</v>
      </c>
      <c r="D271">
        <v>0.004505878314375877</v>
      </c>
      <c r="E271">
        <v>0.00841367244720459</v>
      </c>
    </row>
    <row r="272" spans="1:5">
      <c r="A272">
        <v>271</v>
      </c>
      <c r="B272">
        <v>0.09475284069776535</v>
      </c>
      <c r="C272">
        <v>0.1366525739431381</v>
      </c>
      <c r="D272">
        <v>0.004747932311147451</v>
      </c>
      <c r="E272">
        <v>0.009595911949872971</v>
      </c>
    </row>
    <row r="273" spans="1:5">
      <c r="A273">
        <v>272</v>
      </c>
      <c r="B273">
        <v>0.09272661805152893</v>
      </c>
      <c r="C273">
        <v>0.1167754530906677</v>
      </c>
      <c r="D273">
        <v>0.004558255430310965</v>
      </c>
      <c r="E273">
        <v>0.007077486719936132</v>
      </c>
    </row>
    <row r="274" spans="1:5">
      <c r="A274">
        <v>273</v>
      </c>
      <c r="B274">
        <v>0.09133259207010269</v>
      </c>
      <c r="C274">
        <v>0.1200507804751396</v>
      </c>
      <c r="D274">
        <v>0.004430306609719992</v>
      </c>
      <c r="E274">
        <v>0.00746567128226161</v>
      </c>
    </row>
    <row r="275" spans="1:5">
      <c r="A275">
        <v>274</v>
      </c>
      <c r="B275">
        <v>0.09099294990301132</v>
      </c>
      <c r="C275">
        <v>0.1343687474727631</v>
      </c>
      <c r="D275">
        <v>0.004399881232529879</v>
      </c>
      <c r="E275">
        <v>0.009287835098803043</v>
      </c>
    </row>
    <row r="276" spans="1:5">
      <c r="A276">
        <v>275</v>
      </c>
      <c r="B276">
        <v>0.09339763969182968</v>
      </c>
      <c r="C276">
        <v>0.1158594265580177</v>
      </c>
      <c r="D276">
        <v>0.004622276406735182</v>
      </c>
      <c r="E276">
        <v>0.006972779054194689</v>
      </c>
    </row>
    <row r="277" spans="1:5">
      <c r="A277">
        <v>276</v>
      </c>
      <c r="B277">
        <v>0.09730403125286102</v>
      </c>
      <c r="C277">
        <v>0.1236483976244926</v>
      </c>
      <c r="D277">
        <v>0.004995416849851608</v>
      </c>
      <c r="E277">
        <v>0.007906059734523296</v>
      </c>
    </row>
    <row r="278" spans="1:5">
      <c r="A278">
        <v>277</v>
      </c>
      <c r="B278">
        <v>0.09746486693620682</v>
      </c>
      <c r="C278">
        <v>0.112822525203228</v>
      </c>
      <c r="D278">
        <v>0.005011423490941525</v>
      </c>
      <c r="E278">
        <v>0.006626366171985865</v>
      </c>
    </row>
    <row r="279" spans="1:5">
      <c r="A279">
        <v>278</v>
      </c>
      <c r="B279">
        <v>0.0944724977016449</v>
      </c>
      <c r="C279">
        <v>0.1194171383976936</v>
      </c>
      <c r="D279">
        <v>0.004724794998764992</v>
      </c>
      <c r="E279">
        <v>0.00739286420866847</v>
      </c>
    </row>
    <row r="280" spans="1:5">
      <c r="A280">
        <v>279</v>
      </c>
      <c r="B280">
        <v>0.09363947063684464</v>
      </c>
      <c r="C280">
        <v>0.1187819764018059</v>
      </c>
      <c r="D280">
        <v>0.004646916873753071</v>
      </c>
      <c r="E280">
        <v>0.007317438255995512</v>
      </c>
    </row>
    <row r="281" spans="1:5">
      <c r="A281">
        <v>280</v>
      </c>
      <c r="B281">
        <v>0.098082534968853</v>
      </c>
      <c r="C281">
        <v>0.1366651952266693</v>
      </c>
      <c r="D281">
        <v>0.00507309241220355</v>
      </c>
      <c r="E281">
        <v>0.009602122008800507</v>
      </c>
    </row>
    <row r="282" spans="1:5">
      <c r="A282">
        <v>281</v>
      </c>
      <c r="B282">
        <v>0.09742593765258789</v>
      </c>
      <c r="C282">
        <v>0.1158217564225197</v>
      </c>
      <c r="D282">
        <v>0.005009811837226152</v>
      </c>
      <c r="E282">
        <v>0.006971449591219425</v>
      </c>
    </row>
    <row r="283" spans="1:5">
      <c r="A283">
        <v>282</v>
      </c>
      <c r="B283">
        <v>0.09624666720628738</v>
      </c>
      <c r="C283">
        <v>0.1237328052520752</v>
      </c>
      <c r="D283">
        <v>0.004895898047834635</v>
      </c>
      <c r="E283">
        <v>0.007919277995824814</v>
      </c>
    </row>
    <row r="284" spans="1:5">
      <c r="A284">
        <v>283</v>
      </c>
      <c r="B284">
        <v>0.09580857306718826</v>
      </c>
      <c r="C284">
        <v>0.1161508411169052</v>
      </c>
      <c r="D284">
        <v>0.004854253958910704</v>
      </c>
      <c r="E284">
        <v>0.007010351400822401</v>
      </c>
    </row>
    <row r="285" spans="1:5">
      <c r="A285">
        <v>284</v>
      </c>
      <c r="B285">
        <v>0.09883701056241989</v>
      </c>
      <c r="C285">
        <v>0.1267084777355194</v>
      </c>
      <c r="D285">
        <v>0.00514970114454627</v>
      </c>
      <c r="E285">
        <v>0.008293140679597855</v>
      </c>
    </row>
    <row r="286" spans="1:5">
      <c r="A286">
        <v>285</v>
      </c>
      <c r="B286">
        <v>0.09227487444877625</v>
      </c>
      <c r="C286">
        <v>0.1145800054073334</v>
      </c>
      <c r="D286">
        <v>0.004523122683167458</v>
      </c>
      <c r="E286">
        <v>0.006830211728811264</v>
      </c>
    </row>
    <row r="287" spans="1:5">
      <c r="A287">
        <v>286</v>
      </c>
      <c r="B287">
        <v>0.0927690863609314</v>
      </c>
      <c r="C287">
        <v>0.12435432523489</v>
      </c>
      <c r="D287">
        <v>0.00456911651417613</v>
      </c>
      <c r="E287">
        <v>0.007998083718121052</v>
      </c>
    </row>
    <row r="288" spans="1:5">
      <c r="A288">
        <v>287</v>
      </c>
      <c r="B288">
        <v>0.08876173198223114</v>
      </c>
      <c r="C288">
        <v>0.1213287264108658</v>
      </c>
      <c r="D288">
        <v>0.004205627366900444</v>
      </c>
      <c r="E288">
        <v>0.007626739330589771</v>
      </c>
    </row>
    <row r="289" spans="1:5">
      <c r="A289">
        <v>288</v>
      </c>
      <c r="B289">
        <v>0.09305018931627274</v>
      </c>
      <c r="C289">
        <v>0.1156814396381378</v>
      </c>
      <c r="D289">
        <v>0.004595790058374405</v>
      </c>
      <c r="E289">
        <v>0.006957894191145897</v>
      </c>
    </row>
    <row r="290" spans="1:5">
      <c r="A290">
        <v>289</v>
      </c>
      <c r="B290">
        <v>0.0937211811542511</v>
      </c>
      <c r="C290">
        <v>0.113306351006031</v>
      </c>
      <c r="D290">
        <v>0.004658843390643597</v>
      </c>
      <c r="E290">
        <v>0.006686421576887369</v>
      </c>
    </row>
    <row r="291" spans="1:5">
      <c r="A291">
        <v>290</v>
      </c>
      <c r="B291">
        <v>0.09024931490421295</v>
      </c>
      <c r="C291">
        <v>0.1215215772390366</v>
      </c>
      <c r="D291">
        <v>0.00434010848402977</v>
      </c>
      <c r="E291">
        <v>0.007651713211089373</v>
      </c>
    </row>
    <row r="292" spans="1:5">
      <c r="A292">
        <v>291</v>
      </c>
      <c r="B292">
        <v>0.08988286554813385</v>
      </c>
      <c r="C292">
        <v>0.11686722189188</v>
      </c>
      <c r="D292">
        <v>0.004307677503675222</v>
      </c>
      <c r="E292">
        <v>0.007097347173839808</v>
      </c>
    </row>
    <row r="293" spans="1:5">
      <c r="A293">
        <v>292</v>
      </c>
      <c r="B293">
        <v>0.09271335601806641</v>
      </c>
      <c r="C293">
        <v>0.1179841384291649</v>
      </c>
      <c r="D293">
        <v>0.004566539544612169</v>
      </c>
      <c r="E293">
        <v>0.007229023613035679</v>
      </c>
    </row>
    <row r="294" spans="1:5">
      <c r="A294">
        <v>293</v>
      </c>
      <c r="B294">
        <v>0.09666208177804947</v>
      </c>
      <c r="C294">
        <v>0.1184624806046486</v>
      </c>
      <c r="D294">
        <v>0.004941025283187628</v>
      </c>
      <c r="E294">
        <v>0.007286304142326117</v>
      </c>
    </row>
    <row r="295" spans="1:5">
      <c r="A295">
        <v>294</v>
      </c>
      <c r="B295">
        <v>0.09455174207687378</v>
      </c>
      <c r="C295">
        <v>0.1079379990696907</v>
      </c>
      <c r="D295">
        <v>0.004740143660455942</v>
      </c>
      <c r="E295">
        <v>0.006095760501921177</v>
      </c>
    </row>
    <row r="296" spans="1:5">
      <c r="A296">
        <v>295</v>
      </c>
      <c r="B296">
        <v>0.09544692188501358</v>
      </c>
      <c r="C296">
        <v>0.1188196763396263</v>
      </c>
      <c r="D296">
        <v>0.00482584722340107</v>
      </c>
      <c r="E296">
        <v>0.007329994346946478</v>
      </c>
    </row>
    <row r="297" spans="1:5">
      <c r="A297">
        <v>296</v>
      </c>
      <c r="B297">
        <v>0.09613136202096939</v>
      </c>
      <c r="C297">
        <v>0.1159159019589424</v>
      </c>
      <c r="D297">
        <v>0.004891862161457539</v>
      </c>
      <c r="E297">
        <v>0.006989754736423492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2025-11-22T11:57:36Z</dcterms:created>
  <dcterms:modified xsi:type="dcterms:W3CDTF">2025-11-22T11:57:36Z</dcterms:modified>
</cp:coreProperties>
</file>